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ForWeb\Assessor\2021_Forms\"/>
    </mc:Choice>
  </mc:AlternateContent>
  <bookViews>
    <workbookView xWindow="0" yWindow="0" windowWidth="24990" windowHeight="118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F6392" i="1"/>
  <c r="F6393" i="1"/>
  <c r="F6394" i="1"/>
  <c r="F6395" i="1"/>
  <c r="F6396" i="1"/>
  <c r="F6397" i="1"/>
  <c r="F6398" i="1"/>
  <c r="F6399" i="1"/>
  <c r="F6400" i="1"/>
  <c r="F6401" i="1"/>
  <c r="F6402" i="1"/>
  <c r="F6403" i="1"/>
  <c r="F6404" i="1"/>
  <c r="F6405" i="1"/>
  <c r="F6406" i="1"/>
  <c r="F6407" i="1"/>
  <c r="F6408" i="1"/>
  <c r="F6409" i="1"/>
  <c r="F6410" i="1"/>
  <c r="F6411" i="1"/>
  <c r="F6412" i="1"/>
  <c r="F6413" i="1"/>
  <c r="F6414" i="1"/>
  <c r="F6415" i="1"/>
  <c r="F6416" i="1"/>
  <c r="F6417" i="1"/>
  <c r="F6418" i="1"/>
  <c r="F6419" i="1"/>
  <c r="F6420" i="1"/>
  <c r="F6421" i="1"/>
  <c r="F6422" i="1"/>
  <c r="F6423" i="1"/>
  <c r="F6424" i="1"/>
  <c r="F6425" i="1"/>
  <c r="F6426" i="1"/>
  <c r="F6427" i="1"/>
  <c r="F6428" i="1"/>
  <c r="F6429" i="1"/>
  <c r="F6430" i="1"/>
  <c r="F6431" i="1"/>
  <c r="F6432" i="1"/>
  <c r="F6433" i="1"/>
  <c r="F6434" i="1"/>
  <c r="F6435" i="1"/>
  <c r="F6436" i="1"/>
  <c r="F6437" i="1"/>
  <c r="F6438" i="1"/>
  <c r="F6439" i="1"/>
  <c r="F6440" i="1"/>
  <c r="F6441" i="1"/>
  <c r="F6442" i="1"/>
  <c r="F6443" i="1"/>
  <c r="F6444" i="1"/>
  <c r="F6445" i="1"/>
  <c r="F6446" i="1"/>
  <c r="F6447" i="1"/>
  <c r="F6448" i="1"/>
  <c r="F6449" i="1"/>
  <c r="F6450" i="1"/>
  <c r="F6451" i="1"/>
  <c r="F6452" i="1"/>
  <c r="F6453" i="1"/>
  <c r="F6454" i="1"/>
  <c r="F6455" i="1"/>
  <c r="F6456" i="1"/>
  <c r="F6457" i="1"/>
  <c r="F6458" i="1"/>
  <c r="F6459" i="1"/>
  <c r="F6460" i="1"/>
  <c r="F6461" i="1"/>
  <c r="F6462" i="1"/>
  <c r="F6463" i="1"/>
  <c r="F6464" i="1"/>
  <c r="F6465" i="1"/>
  <c r="F6466" i="1"/>
  <c r="F6467" i="1"/>
  <c r="F6468" i="1"/>
  <c r="F6469" i="1"/>
  <c r="F6470" i="1"/>
  <c r="F6471" i="1"/>
  <c r="F6472" i="1"/>
  <c r="F6473" i="1"/>
  <c r="F6474" i="1"/>
  <c r="F6475" i="1"/>
  <c r="F6476" i="1"/>
  <c r="F6477" i="1"/>
  <c r="F6478" i="1"/>
  <c r="F6479" i="1"/>
  <c r="F6480" i="1"/>
  <c r="F6481" i="1"/>
  <c r="F6482" i="1"/>
  <c r="F6483" i="1"/>
  <c r="F6484" i="1"/>
  <c r="F6485" i="1"/>
  <c r="F6486" i="1"/>
  <c r="F6487" i="1"/>
  <c r="F6488" i="1"/>
  <c r="F6489" i="1"/>
  <c r="F6490" i="1"/>
  <c r="F6491" i="1"/>
  <c r="F6492" i="1"/>
  <c r="F6493" i="1"/>
  <c r="F6494" i="1"/>
  <c r="F6495" i="1"/>
  <c r="F6496" i="1"/>
  <c r="F6497" i="1"/>
  <c r="F6498" i="1"/>
  <c r="F6499" i="1"/>
  <c r="F6500" i="1"/>
  <c r="F6501" i="1"/>
  <c r="F6502" i="1"/>
  <c r="F6503" i="1"/>
  <c r="F6504" i="1"/>
  <c r="F6505" i="1"/>
  <c r="F6506" i="1"/>
  <c r="F6507" i="1"/>
  <c r="F6508" i="1"/>
  <c r="F6509" i="1"/>
  <c r="F6510" i="1"/>
  <c r="F6511" i="1"/>
  <c r="F6512" i="1"/>
  <c r="F6513" i="1"/>
  <c r="F6514" i="1"/>
  <c r="F6515" i="1"/>
  <c r="F6516" i="1"/>
  <c r="F6517" i="1"/>
  <c r="F6518" i="1"/>
  <c r="F6519" i="1"/>
  <c r="F6520" i="1"/>
  <c r="F6521" i="1"/>
  <c r="F6522" i="1"/>
  <c r="F6523" i="1"/>
  <c r="F6524" i="1"/>
  <c r="F6525" i="1"/>
  <c r="F6526" i="1"/>
  <c r="F6527" i="1"/>
  <c r="F6528" i="1"/>
  <c r="F6529" i="1"/>
  <c r="F6530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6546" i="1"/>
  <c r="F6547" i="1"/>
  <c r="F6548" i="1"/>
  <c r="F6549" i="1"/>
  <c r="F6550" i="1"/>
  <c r="F6551" i="1"/>
  <c r="F6552" i="1"/>
  <c r="F6553" i="1"/>
  <c r="F6554" i="1"/>
  <c r="F6555" i="1"/>
  <c r="F6556" i="1"/>
  <c r="F6557" i="1"/>
  <c r="F6558" i="1"/>
  <c r="F6559" i="1"/>
  <c r="F6560" i="1"/>
  <c r="F6561" i="1"/>
  <c r="F6562" i="1"/>
  <c r="F6563" i="1"/>
  <c r="F6564" i="1"/>
  <c r="F6565" i="1"/>
  <c r="F6566" i="1"/>
  <c r="F6567" i="1"/>
  <c r="F6568" i="1"/>
  <c r="F6569" i="1"/>
  <c r="F6570" i="1"/>
  <c r="F6571" i="1"/>
  <c r="F6572" i="1"/>
  <c r="F6573" i="1"/>
  <c r="F6574" i="1"/>
  <c r="F6575" i="1"/>
  <c r="F6576" i="1"/>
  <c r="F6577" i="1"/>
  <c r="F6578" i="1"/>
  <c r="F6579" i="1"/>
  <c r="F6580" i="1"/>
  <c r="F6581" i="1"/>
  <c r="F6582" i="1"/>
  <c r="F6583" i="1"/>
  <c r="F6584" i="1"/>
  <c r="F6585" i="1"/>
  <c r="F6586" i="1"/>
  <c r="F6587" i="1"/>
  <c r="F6588" i="1"/>
  <c r="F6589" i="1"/>
  <c r="F6590" i="1"/>
  <c r="F6591" i="1"/>
  <c r="F6592" i="1"/>
  <c r="F6593" i="1"/>
  <c r="F6594" i="1"/>
  <c r="F6595" i="1"/>
  <c r="F6596" i="1"/>
  <c r="F6597" i="1"/>
  <c r="F6598" i="1"/>
  <c r="F6599" i="1"/>
  <c r="F6600" i="1"/>
  <c r="F6601" i="1"/>
  <c r="F6602" i="1"/>
  <c r="F6603" i="1"/>
  <c r="F6604" i="1"/>
  <c r="F6605" i="1"/>
  <c r="F6606" i="1"/>
  <c r="F6607" i="1"/>
  <c r="F6608" i="1"/>
  <c r="F6609" i="1"/>
  <c r="F6610" i="1"/>
  <c r="F6611" i="1"/>
  <c r="F6612" i="1"/>
  <c r="F6613" i="1"/>
  <c r="F6614" i="1"/>
  <c r="F6615" i="1"/>
  <c r="F6616" i="1"/>
  <c r="F6617" i="1"/>
  <c r="F6618" i="1"/>
  <c r="F6619" i="1"/>
  <c r="F6620" i="1"/>
  <c r="F6621" i="1"/>
  <c r="F6622" i="1"/>
  <c r="F6623" i="1"/>
  <c r="F6624" i="1"/>
  <c r="F6625" i="1"/>
  <c r="F6626" i="1"/>
  <c r="F6627" i="1"/>
  <c r="F6628" i="1"/>
  <c r="F6629" i="1"/>
  <c r="F6630" i="1"/>
  <c r="F6631" i="1"/>
  <c r="F6632" i="1"/>
  <c r="F6633" i="1"/>
  <c r="F6634" i="1"/>
  <c r="F6635" i="1"/>
  <c r="F6636" i="1"/>
  <c r="F6637" i="1"/>
  <c r="F6638" i="1"/>
  <c r="F6639" i="1"/>
  <c r="F6640" i="1"/>
  <c r="F6641" i="1"/>
  <c r="F6642" i="1"/>
  <c r="F6643" i="1"/>
  <c r="F6644" i="1"/>
  <c r="F6645" i="1"/>
  <c r="F6646" i="1"/>
  <c r="F6647" i="1"/>
  <c r="F6648" i="1"/>
  <c r="F6649" i="1"/>
  <c r="F6650" i="1"/>
  <c r="F6651" i="1"/>
  <c r="F6652" i="1"/>
  <c r="F6653" i="1"/>
  <c r="F6654" i="1"/>
  <c r="F6655" i="1"/>
  <c r="F6656" i="1"/>
  <c r="F6657" i="1"/>
  <c r="F6658" i="1"/>
  <c r="F6659" i="1"/>
  <c r="F6660" i="1"/>
  <c r="F6661" i="1"/>
  <c r="F6662" i="1"/>
  <c r="F6663" i="1"/>
  <c r="F6664" i="1"/>
  <c r="F6665" i="1"/>
  <c r="F6666" i="1"/>
  <c r="F6667" i="1"/>
  <c r="F6668" i="1"/>
  <c r="F6669" i="1"/>
  <c r="F6670" i="1"/>
  <c r="F6671" i="1"/>
  <c r="F6672" i="1"/>
  <c r="F6673" i="1"/>
  <c r="F6674" i="1"/>
  <c r="F6675" i="1"/>
  <c r="F6676" i="1"/>
  <c r="F6677" i="1"/>
  <c r="F6678" i="1"/>
  <c r="F6679" i="1"/>
  <c r="F6680" i="1"/>
  <c r="F6681" i="1"/>
  <c r="F6682" i="1"/>
  <c r="F6683" i="1"/>
  <c r="F6684" i="1"/>
  <c r="F6685" i="1"/>
  <c r="F6686" i="1"/>
  <c r="F6687" i="1"/>
  <c r="F6688" i="1"/>
  <c r="F6689" i="1"/>
  <c r="F6690" i="1"/>
  <c r="F6691" i="1"/>
  <c r="F6692" i="1"/>
  <c r="F6693" i="1"/>
  <c r="F6694" i="1"/>
  <c r="F6695" i="1"/>
  <c r="F6696" i="1"/>
  <c r="F6697" i="1"/>
  <c r="F6698" i="1"/>
  <c r="F6699" i="1"/>
  <c r="F6700" i="1"/>
  <c r="F6701" i="1"/>
  <c r="F6702" i="1"/>
  <c r="F6703" i="1"/>
  <c r="F6704" i="1"/>
  <c r="F6705" i="1"/>
  <c r="F6706" i="1"/>
  <c r="F6707" i="1"/>
  <c r="F6708" i="1"/>
  <c r="F6709" i="1"/>
  <c r="F6710" i="1"/>
  <c r="F6711" i="1"/>
  <c r="F6712" i="1"/>
  <c r="F6713" i="1"/>
  <c r="F6714" i="1"/>
  <c r="F6715" i="1"/>
  <c r="F6716" i="1"/>
  <c r="F6717" i="1"/>
  <c r="F6718" i="1"/>
  <c r="F6719" i="1"/>
  <c r="F6720" i="1"/>
  <c r="F6721" i="1"/>
  <c r="F6722" i="1"/>
  <c r="F6723" i="1"/>
  <c r="F6724" i="1"/>
  <c r="F6725" i="1"/>
  <c r="F6726" i="1"/>
  <c r="F6727" i="1"/>
  <c r="F6728" i="1"/>
  <c r="F6729" i="1"/>
  <c r="F6730" i="1"/>
  <c r="F6731" i="1"/>
  <c r="F6732" i="1"/>
  <c r="F6733" i="1"/>
  <c r="F6734" i="1"/>
  <c r="F6735" i="1"/>
  <c r="F6736" i="1"/>
  <c r="F6737" i="1"/>
  <c r="F6738" i="1"/>
  <c r="F6739" i="1"/>
  <c r="F6740" i="1"/>
  <c r="F6741" i="1"/>
  <c r="F6742" i="1"/>
  <c r="F6743" i="1"/>
  <c r="F6744" i="1"/>
  <c r="F6745" i="1"/>
  <c r="F6746" i="1"/>
  <c r="F6747" i="1"/>
  <c r="F6748" i="1"/>
  <c r="F6749" i="1"/>
  <c r="F6750" i="1"/>
  <c r="F6751" i="1"/>
  <c r="F6752" i="1"/>
  <c r="F6753" i="1"/>
  <c r="F6754" i="1"/>
  <c r="F6755" i="1"/>
  <c r="F6756" i="1"/>
  <c r="F6757" i="1"/>
  <c r="F6758" i="1"/>
  <c r="F6759" i="1"/>
  <c r="F6760" i="1"/>
  <c r="F6761" i="1"/>
  <c r="F6762" i="1"/>
  <c r="F6763" i="1"/>
  <c r="F6764" i="1"/>
  <c r="F6765" i="1"/>
  <c r="F6766" i="1"/>
  <c r="F6767" i="1"/>
  <c r="F6768" i="1"/>
  <c r="F6769" i="1"/>
  <c r="F6770" i="1"/>
  <c r="F6771" i="1"/>
  <c r="F6772" i="1"/>
  <c r="F6773" i="1"/>
  <c r="F6774" i="1"/>
  <c r="F6775" i="1"/>
  <c r="F6776" i="1"/>
  <c r="F6777" i="1"/>
  <c r="F6778" i="1"/>
  <c r="F6779" i="1"/>
  <c r="F6780" i="1"/>
  <c r="F6781" i="1"/>
  <c r="F6782" i="1"/>
  <c r="F6783" i="1"/>
  <c r="F6784" i="1"/>
  <c r="F6785" i="1"/>
  <c r="F6786" i="1"/>
  <c r="F6787" i="1"/>
  <c r="F6788" i="1"/>
  <c r="F6789" i="1"/>
  <c r="F6790" i="1"/>
  <c r="F6791" i="1"/>
  <c r="F6792" i="1"/>
  <c r="F6793" i="1"/>
  <c r="F6794" i="1"/>
  <c r="F6795" i="1"/>
  <c r="F6796" i="1"/>
  <c r="F6797" i="1"/>
  <c r="F6798" i="1"/>
  <c r="F6799" i="1"/>
  <c r="F6800" i="1"/>
  <c r="F6801" i="1"/>
  <c r="F6802" i="1"/>
  <c r="F6803" i="1"/>
  <c r="F6804" i="1"/>
  <c r="F6805" i="1"/>
  <c r="F6806" i="1"/>
  <c r="F6807" i="1"/>
  <c r="F6808" i="1"/>
  <c r="F6809" i="1"/>
  <c r="F6810" i="1"/>
  <c r="F6811" i="1"/>
  <c r="F6812" i="1"/>
  <c r="F6813" i="1"/>
  <c r="F6814" i="1"/>
  <c r="F6815" i="1"/>
  <c r="F6816" i="1"/>
  <c r="F6817" i="1"/>
  <c r="F6818" i="1"/>
  <c r="F6819" i="1"/>
  <c r="F6820" i="1"/>
  <c r="F6821" i="1"/>
  <c r="F6822" i="1"/>
  <c r="F6823" i="1"/>
  <c r="F6824" i="1"/>
  <c r="F6825" i="1"/>
  <c r="F6826" i="1"/>
  <c r="F6827" i="1"/>
  <c r="F6828" i="1"/>
  <c r="F6829" i="1"/>
  <c r="F6830" i="1"/>
  <c r="F6831" i="1"/>
  <c r="F6832" i="1"/>
  <c r="F6833" i="1"/>
  <c r="F6834" i="1"/>
  <c r="F6835" i="1"/>
  <c r="F6836" i="1"/>
  <c r="F6837" i="1"/>
  <c r="F6838" i="1"/>
  <c r="F6839" i="1"/>
  <c r="F6840" i="1"/>
  <c r="F6841" i="1"/>
  <c r="F6842" i="1"/>
  <c r="F6843" i="1"/>
  <c r="F6844" i="1"/>
  <c r="F6845" i="1"/>
  <c r="F6846" i="1"/>
  <c r="F6847" i="1"/>
  <c r="F6848" i="1"/>
  <c r="F6849" i="1"/>
  <c r="F6850" i="1"/>
  <c r="F6851" i="1"/>
  <c r="F6852" i="1"/>
  <c r="F6853" i="1"/>
  <c r="F6854" i="1"/>
  <c r="F6855" i="1"/>
  <c r="F6856" i="1"/>
  <c r="F6857" i="1"/>
  <c r="F6858" i="1"/>
  <c r="F6859" i="1"/>
  <c r="F6860" i="1"/>
  <c r="F6861" i="1"/>
  <c r="F6862" i="1"/>
  <c r="F6863" i="1"/>
  <c r="F6864" i="1"/>
  <c r="F6865" i="1"/>
  <c r="F6866" i="1"/>
  <c r="F6867" i="1"/>
  <c r="F6868" i="1"/>
  <c r="F6869" i="1"/>
  <c r="F6870" i="1"/>
  <c r="F6871" i="1"/>
  <c r="F6872" i="1"/>
  <c r="F6873" i="1"/>
  <c r="F6874" i="1"/>
  <c r="F6875" i="1"/>
  <c r="F6876" i="1"/>
  <c r="F6877" i="1"/>
  <c r="F6878" i="1"/>
  <c r="F6879" i="1"/>
  <c r="F6880" i="1"/>
  <c r="F6881" i="1"/>
  <c r="F6882" i="1"/>
  <c r="F6883" i="1"/>
  <c r="F6884" i="1"/>
  <c r="F6885" i="1"/>
  <c r="F6886" i="1"/>
  <c r="F6887" i="1"/>
  <c r="F6888" i="1"/>
  <c r="F6889" i="1"/>
  <c r="F6890" i="1"/>
  <c r="F6891" i="1"/>
  <c r="F6892" i="1"/>
  <c r="F6893" i="1"/>
  <c r="F6894" i="1"/>
  <c r="F6895" i="1"/>
  <c r="F6896" i="1"/>
  <c r="F6897" i="1"/>
  <c r="F6898" i="1"/>
  <c r="F6899" i="1"/>
  <c r="F6900" i="1"/>
  <c r="F6901" i="1"/>
  <c r="F6902" i="1"/>
  <c r="F6903" i="1"/>
  <c r="F6904" i="1"/>
  <c r="F6905" i="1"/>
  <c r="F6906" i="1"/>
  <c r="F6907" i="1"/>
  <c r="F6908" i="1"/>
  <c r="F6909" i="1"/>
  <c r="F6910" i="1"/>
  <c r="F6911" i="1"/>
  <c r="F6912" i="1"/>
  <c r="F6913" i="1"/>
  <c r="F6914" i="1"/>
  <c r="F6915" i="1"/>
  <c r="F6916" i="1"/>
  <c r="F6917" i="1"/>
  <c r="F6918" i="1"/>
  <c r="F6919" i="1"/>
  <c r="F6920" i="1"/>
  <c r="F6921" i="1"/>
  <c r="F6922" i="1"/>
  <c r="F6923" i="1"/>
  <c r="F6924" i="1"/>
  <c r="F6925" i="1"/>
  <c r="F6926" i="1"/>
  <c r="F6927" i="1"/>
  <c r="F6928" i="1"/>
  <c r="F6929" i="1"/>
  <c r="F6930" i="1"/>
  <c r="F6931" i="1"/>
  <c r="F6932" i="1"/>
  <c r="F6933" i="1"/>
  <c r="F6934" i="1"/>
  <c r="F6935" i="1"/>
  <c r="F6936" i="1"/>
  <c r="F6937" i="1"/>
  <c r="F6938" i="1"/>
  <c r="F6939" i="1"/>
  <c r="F6940" i="1"/>
  <c r="F6941" i="1"/>
  <c r="F6942" i="1"/>
  <c r="F6943" i="1"/>
  <c r="F6944" i="1"/>
  <c r="F6945" i="1"/>
  <c r="F6946" i="1"/>
  <c r="F6947" i="1"/>
  <c r="F6948" i="1"/>
  <c r="F6949" i="1"/>
  <c r="F6950" i="1"/>
  <c r="F6951" i="1"/>
  <c r="F6952" i="1"/>
  <c r="F6953" i="1"/>
  <c r="F6954" i="1"/>
  <c r="F6955" i="1"/>
  <c r="F6956" i="1"/>
  <c r="F6957" i="1"/>
  <c r="F6958" i="1"/>
  <c r="F6959" i="1"/>
  <c r="F6960" i="1"/>
  <c r="F6961" i="1"/>
  <c r="F6962" i="1"/>
  <c r="F6963" i="1"/>
  <c r="F6964" i="1"/>
  <c r="F6965" i="1"/>
  <c r="F6966" i="1"/>
  <c r="F6967" i="1"/>
  <c r="F6968" i="1"/>
  <c r="F6969" i="1"/>
  <c r="F6970" i="1"/>
  <c r="F6971" i="1"/>
  <c r="F6972" i="1"/>
  <c r="F6973" i="1"/>
  <c r="F6974" i="1"/>
  <c r="F6975" i="1"/>
  <c r="F6976" i="1"/>
  <c r="F6977" i="1"/>
  <c r="F6978" i="1"/>
  <c r="F6979" i="1"/>
  <c r="F6980" i="1"/>
  <c r="F6981" i="1"/>
  <c r="F6982" i="1"/>
  <c r="F6983" i="1"/>
  <c r="F6984" i="1"/>
  <c r="F6985" i="1"/>
  <c r="F6986" i="1"/>
  <c r="F6987" i="1"/>
  <c r="F6988" i="1"/>
  <c r="F6989" i="1"/>
  <c r="F6990" i="1"/>
  <c r="F6991" i="1"/>
  <c r="F6992" i="1"/>
  <c r="F6993" i="1"/>
  <c r="F6994" i="1"/>
  <c r="F6995" i="1"/>
  <c r="F6996" i="1"/>
  <c r="F6997" i="1"/>
  <c r="F6998" i="1"/>
  <c r="F6999" i="1"/>
  <c r="F7000" i="1"/>
  <c r="F7001" i="1"/>
  <c r="F7002" i="1"/>
  <c r="F7003" i="1"/>
  <c r="F7004" i="1"/>
  <c r="F7005" i="1"/>
  <c r="F7006" i="1"/>
  <c r="F7007" i="1"/>
  <c r="F7008" i="1"/>
  <c r="F7009" i="1"/>
  <c r="F7010" i="1"/>
  <c r="F7011" i="1"/>
  <c r="F7012" i="1"/>
  <c r="F7013" i="1"/>
  <c r="F7014" i="1"/>
  <c r="F7015" i="1"/>
  <c r="F7016" i="1"/>
  <c r="F7017" i="1"/>
  <c r="F7018" i="1"/>
  <c r="F7019" i="1"/>
  <c r="F7020" i="1"/>
  <c r="F7021" i="1"/>
  <c r="F7022" i="1"/>
  <c r="F7023" i="1"/>
  <c r="F7024" i="1"/>
  <c r="F7025" i="1"/>
  <c r="F7026" i="1"/>
  <c r="F7027" i="1"/>
  <c r="F7028" i="1"/>
  <c r="F7029" i="1"/>
  <c r="F7030" i="1"/>
  <c r="F7031" i="1"/>
  <c r="F7032" i="1"/>
  <c r="F7033" i="1"/>
  <c r="F7034" i="1"/>
  <c r="F7035" i="1"/>
  <c r="F7036" i="1"/>
  <c r="F7037" i="1"/>
  <c r="F7038" i="1"/>
  <c r="F7039" i="1"/>
  <c r="F7040" i="1"/>
  <c r="F7041" i="1"/>
  <c r="F7042" i="1"/>
  <c r="F7043" i="1"/>
  <c r="F7044" i="1"/>
  <c r="F7045" i="1"/>
  <c r="F7046" i="1"/>
  <c r="F7047" i="1"/>
  <c r="F7048" i="1"/>
  <c r="F7049" i="1"/>
  <c r="F7050" i="1"/>
  <c r="F7051" i="1"/>
  <c r="F7052" i="1"/>
  <c r="F7053" i="1"/>
  <c r="F7054" i="1"/>
  <c r="F7055" i="1"/>
  <c r="F7056" i="1"/>
  <c r="F7057" i="1"/>
  <c r="F7058" i="1"/>
  <c r="F7059" i="1"/>
  <c r="F7060" i="1"/>
  <c r="F7061" i="1"/>
  <c r="F7062" i="1"/>
  <c r="F7063" i="1"/>
  <c r="F7064" i="1"/>
  <c r="F7065" i="1"/>
  <c r="F7066" i="1"/>
  <c r="F7067" i="1"/>
  <c r="F7068" i="1"/>
  <c r="F7069" i="1"/>
  <c r="F7070" i="1"/>
  <c r="F7071" i="1"/>
  <c r="F7072" i="1"/>
  <c r="F7073" i="1"/>
  <c r="F7074" i="1"/>
  <c r="F7075" i="1"/>
  <c r="F7076" i="1"/>
  <c r="F7077" i="1"/>
  <c r="F7078" i="1"/>
  <c r="F7079" i="1"/>
  <c r="F7080" i="1"/>
  <c r="F7081" i="1"/>
  <c r="F7082" i="1"/>
  <c r="F7083" i="1"/>
  <c r="F7084" i="1"/>
  <c r="F7085" i="1"/>
  <c r="F7086" i="1"/>
  <c r="F7087" i="1"/>
  <c r="F7088" i="1"/>
  <c r="F7089" i="1"/>
  <c r="F7090" i="1"/>
  <c r="F7091" i="1"/>
  <c r="F7092" i="1"/>
  <c r="F7093" i="1"/>
  <c r="F7094" i="1"/>
  <c r="F7095" i="1"/>
  <c r="F7096" i="1"/>
  <c r="F7097" i="1"/>
  <c r="F7098" i="1"/>
  <c r="F7099" i="1"/>
  <c r="F7100" i="1"/>
  <c r="F7101" i="1"/>
  <c r="F7102" i="1"/>
  <c r="F7103" i="1"/>
  <c r="F7104" i="1"/>
  <c r="F7105" i="1"/>
  <c r="F7106" i="1"/>
  <c r="F7107" i="1"/>
  <c r="F7108" i="1"/>
  <c r="F7109" i="1"/>
  <c r="F7110" i="1"/>
  <c r="F7111" i="1"/>
  <c r="F7112" i="1"/>
  <c r="F7113" i="1"/>
  <c r="F7114" i="1"/>
  <c r="F7115" i="1"/>
  <c r="F7116" i="1"/>
  <c r="F7117" i="1"/>
  <c r="F7118" i="1"/>
  <c r="F7119" i="1"/>
  <c r="F7120" i="1"/>
  <c r="F7121" i="1"/>
  <c r="F7122" i="1"/>
  <c r="F7123" i="1"/>
  <c r="F7124" i="1"/>
  <c r="F7125" i="1"/>
  <c r="F7126" i="1"/>
  <c r="F7127" i="1"/>
  <c r="F7128" i="1"/>
  <c r="F7129" i="1"/>
  <c r="F7130" i="1"/>
  <c r="F7131" i="1"/>
  <c r="F7132" i="1"/>
  <c r="F7133" i="1"/>
  <c r="F7134" i="1"/>
  <c r="F7135" i="1"/>
  <c r="F7136" i="1"/>
  <c r="F7137" i="1"/>
  <c r="F7138" i="1"/>
  <c r="F7139" i="1"/>
  <c r="F7140" i="1"/>
  <c r="F7141" i="1"/>
  <c r="F7142" i="1"/>
  <c r="F7143" i="1"/>
  <c r="F7144" i="1"/>
  <c r="F7145" i="1"/>
  <c r="F7146" i="1"/>
  <c r="F7147" i="1"/>
  <c r="F7148" i="1"/>
  <c r="F7149" i="1"/>
  <c r="F7150" i="1"/>
  <c r="F7151" i="1"/>
  <c r="F7152" i="1"/>
  <c r="F7153" i="1"/>
  <c r="F7154" i="1"/>
  <c r="F7155" i="1"/>
  <c r="F7156" i="1"/>
  <c r="F7157" i="1"/>
  <c r="F7158" i="1"/>
  <c r="F7159" i="1"/>
  <c r="F7160" i="1"/>
  <c r="F7161" i="1"/>
  <c r="F7162" i="1"/>
  <c r="F7163" i="1"/>
  <c r="F7164" i="1"/>
  <c r="F7165" i="1"/>
  <c r="F7166" i="1"/>
  <c r="F7167" i="1"/>
  <c r="F7168" i="1"/>
  <c r="F7169" i="1"/>
  <c r="F7170" i="1"/>
  <c r="F7171" i="1"/>
  <c r="F7172" i="1"/>
  <c r="F7173" i="1"/>
  <c r="F7174" i="1"/>
  <c r="F7175" i="1"/>
  <c r="F7176" i="1"/>
  <c r="F7177" i="1"/>
  <c r="F7178" i="1"/>
  <c r="F7179" i="1"/>
  <c r="F7180" i="1"/>
  <c r="F7181" i="1"/>
  <c r="F7182" i="1"/>
  <c r="F7183" i="1"/>
  <c r="F7184" i="1"/>
  <c r="F7185" i="1"/>
  <c r="F7186" i="1"/>
  <c r="F7187" i="1"/>
  <c r="F7188" i="1"/>
  <c r="F7189" i="1"/>
  <c r="F7190" i="1"/>
  <c r="F7191" i="1"/>
  <c r="F7192" i="1"/>
  <c r="F7193" i="1"/>
  <c r="F7194" i="1"/>
  <c r="F7195" i="1"/>
  <c r="F7196" i="1"/>
  <c r="F7197" i="1"/>
  <c r="F7198" i="1"/>
  <c r="F7199" i="1"/>
  <c r="F7200" i="1"/>
  <c r="F7201" i="1"/>
  <c r="F7202" i="1"/>
  <c r="F7203" i="1"/>
  <c r="F7204" i="1"/>
  <c r="F7205" i="1"/>
  <c r="F7206" i="1"/>
  <c r="F7207" i="1"/>
  <c r="F7208" i="1"/>
  <c r="F7209" i="1"/>
  <c r="F7210" i="1"/>
  <c r="F7211" i="1"/>
  <c r="F7212" i="1"/>
  <c r="F7213" i="1"/>
  <c r="F7214" i="1"/>
  <c r="F7215" i="1"/>
  <c r="F7216" i="1"/>
  <c r="F7217" i="1"/>
  <c r="F7218" i="1"/>
  <c r="F7219" i="1"/>
  <c r="F7220" i="1"/>
  <c r="F7221" i="1"/>
  <c r="F7222" i="1"/>
  <c r="F7223" i="1"/>
  <c r="F7224" i="1"/>
  <c r="F7225" i="1"/>
  <c r="F7226" i="1"/>
  <c r="F7227" i="1"/>
  <c r="F7228" i="1"/>
  <c r="F7229" i="1"/>
  <c r="F7230" i="1"/>
  <c r="F7231" i="1"/>
  <c r="F7232" i="1"/>
  <c r="F7233" i="1"/>
  <c r="F7234" i="1"/>
  <c r="F7235" i="1"/>
  <c r="F7236" i="1"/>
  <c r="F7237" i="1"/>
  <c r="F7238" i="1"/>
  <c r="F7239" i="1"/>
  <c r="F7240" i="1"/>
  <c r="F7241" i="1"/>
  <c r="F7242" i="1"/>
  <c r="F7243" i="1"/>
  <c r="F7244" i="1"/>
  <c r="F7245" i="1"/>
  <c r="F7246" i="1"/>
  <c r="F7247" i="1"/>
  <c r="F7248" i="1"/>
  <c r="F7249" i="1"/>
  <c r="F7250" i="1"/>
  <c r="F7251" i="1"/>
  <c r="F7252" i="1"/>
  <c r="F7253" i="1"/>
  <c r="F7254" i="1"/>
  <c r="F7255" i="1"/>
  <c r="F7256" i="1"/>
  <c r="F7257" i="1"/>
  <c r="F7258" i="1"/>
  <c r="F7259" i="1"/>
  <c r="F7260" i="1"/>
  <c r="F7261" i="1"/>
  <c r="F7262" i="1"/>
  <c r="F7263" i="1"/>
  <c r="F7264" i="1"/>
  <c r="F7265" i="1"/>
  <c r="F7266" i="1"/>
  <c r="F7267" i="1"/>
  <c r="F7268" i="1"/>
  <c r="F7269" i="1"/>
  <c r="F7270" i="1"/>
  <c r="F7271" i="1"/>
  <c r="F7272" i="1"/>
  <c r="F7273" i="1"/>
  <c r="F7274" i="1"/>
  <c r="F7275" i="1"/>
  <c r="F7276" i="1"/>
  <c r="F7277" i="1"/>
  <c r="F7278" i="1"/>
  <c r="F7279" i="1"/>
  <c r="F7280" i="1"/>
  <c r="F7281" i="1"/>
  <c r="F7282" i="1"/>
  <c r="F7283" i="1"/>
  <c r="F7284" i="1"/>
  <c r="F7285" i="1"/>
  <c r="F7286" i="1"/>
  <c r="F7287" i="1"/>
  <c r="F7288" i="1"/>
  <c r="F7289" i="1"/>
  <c r="F7290" i="1"/>
  <c r="F7291" i="1"/>
  <c r="F7292" i="1"/>
  <c r="F7293" i="1"/>
  <c r="F7294" i="1"/>
  <c r="F7295" i="1"/>
  <c r="F7296" i="1"/>
  <c r="F7297" i="1"/>
  <c r="F7298" i="1"/>
  <c r="F7299" i="1"/>
  <c r="F7300" i="1"/>
  <c r="F7301" i="1"/>
  <c r="F7302" i="1"/>
  <c r="F7303" i="1"/>
  <c r="F7304" i="1"/>
  <c r="F7305" i="1"/>
  <c r="F7306" i="1"/>
  <c r="F7307" i="1"/>
  <c r="F7308" i="1"/>
  <c r="F7309" i="1"/>
  <c r="F7310" i="1"/>
  <c r="F7311" i="1"/>
  <c r="F7312" i="1"/>
  <c r="F7313" i="1"/>
  <c r="F7314" i="1"/>
  <c r="F7315" i="1"/>
  <c r="F7316" i="1"/>
  <c r="F7317" i="1"/>
  <c r="F7318" i="1"/>
  <c r="F7319" i="1"/>
  <c r="F7320" i="1"/>
  <c r="F7321" i="1"/>
  <c r="F7322" i="1"/>
  <c r="F7323" i="1"/>
  <c r="F7324" i="1"/>
  <c r="F7325" i="1"/>
  <c r="F7326" i="1"/>
  <c r="F7327" i="1"/>
  <c r="F7328" i="1"/>
  <c r="F7329" i="1"/>
  <c r="F7330" i="1"/>
  <c r="F7331" i="1"/>
  <c r="F7332" i="1"/>
  <c r="F7333" i="1"/>
  <c r="F7334" i="1"/>
  <c r="F7335" i="1"/>
  <c r="F7336" i="1"/>
  <c r="F7337" i="1"/>
  <c r="F7338" i="1"/>
  <c r="F7339" i="1"/>
  <c r="F7340" i="1"/>
  <c r="F7341" i="1"/>
  <c r="F7342" i="1"/>
  <c r="F7343" i="1"/>
  <c r="F7344" i="1"/>
  <c r="F7345" i="1"/>
  <c r="F7346" i="1"/>
  <c r="F7347" i="1"/>
  <c r="F7348" i="1"/>
  <c r="F7349" i="1"/>
  <c r="F7350" i="1"/>
  <c r="F7351" i="1"/>
  <c r="F7352" i="1"/>
  <c r="F7353" i="1"/>
  <c r="F7354" i="1"/>
  <c r="F7355" i="1"/>
  <c r="F7356" i="1"/>
  <c r="F7357" i="1"/>
  <c r="F7358" i="1"/>
  <c r="F7359" i="1"/>
  <c r="F7360" i="1"/>
  <c r="F7361" i="1"/>
  <c r="F7362" i="1"/>
  <c r="F7363" i="1"/>
  <c r="F7364" i="1"/>
  <c r="F7365" i="1"/>
  <c r="F7366" i="1"/>
  <c r="F7367" i="1"/>
  <c r="F7368" i="1"/>
  <c r="F7369" i="1"/>
  <c r="F7370" i="1"/>
  <c r="F7371" i="1"/>
  <c r="F7372" i="1"/>
  <c r="F7373" i="1"/>
  <c r="F7374" i="1"/>
  <c r="F7375" i="1"/>
  <c r="F7376" i="1"/>
  <c r="F7377" i="1"/>
  <c r="F7378" i="1"/>
  <c r="F7379" i="1"/>
  <c r="F7380" i="1"/>
  <c r="F7381" i="1"/>
  <c r="F7382" i="1"/>
  <c r="F7383" i="1"/>
  <c r="F7384" i="1"/>
  <c r="F7385" i="1"/>
  <c r="F7386" i="1"/>
  <c r="F7387" i="1"/>
  <c r="F7388" i="1"/>
  <c r="F7389" i="1"/>
  <c r="F7390" i="1"/>
  <c r="F7391" i="1"/>
  <c r="F7392" i="1"/>
  <c r="F7393" i="1"/>
  <c r="F7394" i="1"/>
  <c r="F7395" i="1"/>
  <c r="F7396" i="1"/>
  <c r="F7397" i="1"/>
  <c r="F7398" i="1"/>
  <c r="F7399" i="1"/>
  <c r="F7400" i="1"/>
  <c r="F7401" i="1"/>
  <c r="F7402" i="1"/>
  <c r="F7403" i="1"/>
  <c r="F7404" i="1"/>
  <c r="F7405" i="1"/>
  <c r="F7406" i="1"/>
  <c r="F7407" i="1"/>
  <c r="F7408" i="1"/>
  <c r="F7409" i="1"/>
  <c r="F7410" i="1"/>
  <c r="F7411" i="1"/>
  <c r="F7412" i="1"/>
  <c r="F7413" i="1"/>
  <c r="F7414" i="1"/>
  <c r="F7415" i="1"/>
  <c r="F7416" i="1"/>
  <c r="F7417" i="1"/>
  <c r="F7418" i="1"/>
  <c r="F7419" i="1"/>
  <c r="F7420" i="1"/>
  <c r="F7421" i="1"/>
  <c r="F7422" i="1"/>
  <c r="F7423" i="1"/>
  <c r="F7424" i="1"/>
  <c r="F7425" i="1"/>
  <c r="F7426" i="1"/>
  <c r="F7427" i="1"/>
  <c r="F7428" i="1"/>
  <c r="F7429" i="1"/>
  <c r="F7430" i="1"/>
  <c r="F7431" i="1"/>
  <c r="F7432" i="1"/>
  <c r="F7433" i="1"/>
  <c r="F7434" i="1"/>
  <c r="F7435" i="1"/>
  <c r="F7436" i="1"/>
  <c r="F7437" i="1"/>
  <c r="F7438" i="1"/>
  <c r="F7439" i="1"/>
  <c r="F7440" i="1"/>
  <c r="F7441" i="1"/>
  <c r="F7442" i="1"/>
  <c r="F7443" i="1"/>
  <c r="F7444" i="1"/>
  <c r="F7445" i="1"/>
  <c r="F7446" i="1"/>
  <c r="F7447" i="1"/>
  <c r="F7448" i="1"/>
  <c r="F7449" i="1"/>
  <c r="F7450" i="1"/>
  <c r="F7451" i="1"/>
  <c r="F7452" i="1"/>
  <c r="F7453" i="1"/>
  <c r="F7454" i="1"/>
  <c r="F7455" i="1"/>
  <c r="F7456" i="1"/>
  <c r="F7457" i="1"/>
  <c r="F7458" i="1"/>
  <c r="F7459" i="1"/>
  <c r="F7460" i="1"/>
  <c r="F7461" i="1"/>
  <c r="F7462" i="1"/>
  <c r="F7463" i="1"/>
  <c r="F7464" i="1"/>
  <c r="F7465" i="1"/>
  <c r="F7466" i="1"/>
  <c r="F7467" i="1"/>
  <c r="F7468" i="1"/>
  <c r="F7469" i="1"/>
  <c r="F7470" i="1"/>
  <c r="F7471" i="1"/>
  <c r="F7472" i="1"/>
  <c r="F7473" i="1"/>
  <c r="F7474" i="1"/>
  <c r="F7475" i="1"/>
  <c r="F7476" i="1"/>
  <c r="F7477" i="1"/>
  <c r="F7478" i="1"/>
  <c r="F7479" i="1"/>
  <c r="F7480" i="1"/>
  <c r="F7481" i="1"/>
  <c r="F7482" i="1"/>
  <c r="F7483" i="1"/>
  <c r="F7484" i="1"/>
  <c r="F7485" i="1"/>
  <c r="F7486" i="1"/>
  <c r="F7487" i="1"/>
  <c r="F7488" i="1"/>
  <c r="F7489" i="1"/>
  <c r="F7490" i="1"/>
  <c r="F7491" i="1"/>
  <c r="F7492" i="1"/>
  <c r="F7493" i="1"/>
  <c r="F7494" i="1"/>
  <c r="F7495" i="1"/>
  <c r="F7496" i="1"/>
  <c r="F7497" i="1"/>
  <c r="F7498" i="1"/>
  <c r="F7499" i="1"/>
  <c r="F7500" i="1"/>
  <c r="F7501" i="1"/>
  <c r="F7502" i="1"/>
  <c r="F7503" i="1"/>
  <c r="F7504" i="1"/>
  <c r="F7505" i="1"/>
  <c r="F7506" i="1"/>
  <c r="F7507" i="1"/>
  <c r="F7508" i="1"/>
  <c r="F7509" i="1"/>
  <c r="F7510" i="1"/>
  <c r="F7511" i="1"/>
  <c r="F7512" i="1"/>
  <c r="F7513" i="1"/>
  <c r="F7514" i="1"/>
  <c r="F7515" i="1"/>
  <c r="F7516" i="1"/>
  <c r="F7517" i="1"/>
  <c r="F7518" i="1"/>
  <c r="F7519" i="1"/>
  <c r="F7520" i="1"/>
  <c r="F7521" i="1"/>
  <c r="F7522" i="1"/>
  <c r="F7523" i="1"/>
  <c r="F7524" i="1"/>
  <c r="F7525" i="1"/>
  <c r="F7526" i="1"/>
  <c r="F7527" i="1"/>
  <c r="F7528" i="1"/>
  <c r="F7529" i="1"/>
  <c r="F7530" i="1"/>
  <c r="F7531" i="1"/>
  <c r="F7532" i="1"/>
  <c r="F7533" i="1"/>
  <c r="F7534" i="1"/>
  <c r="F7535" i="1"/>
  <c r="F7536" i="1"/>
  <c r="F7537" i="1"/>
  <c r="F7538" i="1"/>
  <c r="F7539" i="1"/>
  <c r="F7540" i="1"/>
  <c r="F7541" i="1"/>
  <c r="F7542" i="1"/>
  <c r="F7543" i="1"/>
  <c r="F7544" i="1"/>
  <c r="F7545" i="1"/>
  <c r="F7546" i="1"/>
  <c r="F7547" i="1"/>
  <c r="F7548" i="1"/>
  <c r="F7549" i="1"/>
  <c r="F7550" i="1"/>
  <c r="F7551" i="1"/>
  <c r="F7552" i="1"/>
  <c r="F7553" i="1"/>
  <c r="F7554" i="1"/>
  <c r="F7555" i="1"/>
  <c r="F7556" i="1"/>
  <c r="F7557" i="1"/>
  <c r="F7558" i="1"/>
  <c r="F7559" i="1"/>
  <c r="F7560" i="1"/>
  <c r="F7561" i="1"/>
  <c r="F7562" i="1"/>
  <c r="F7563" i="1"/>
  <c r="F7564" i="1"/>
  <c r="F7565" i="1"/>
  <c r="F7566" i="1"/>
  <c r="F7567" i="1"/>
  <c r="F7568" i="1"/>
  <c r="F7569" i="1"/>
  <c r="F7570" i="1"/>
  <c r="F7571" i="1"/>
  <c r="F7572" i="1"/>
  <c r="F7573" i="1"/>
  <c r="F7574" i="1"/>
  <c r="F7575" i="1"/>
  <c r="F7576" i="1"/>
  <c r="F7577" i="1"/>
  <c r="F7578" i="1"/>
  <c r="F7579" i="1"/>
  <c r="F7580" i="1"/>
  <c r="F7581" i="1"/>
  <c r="F7582" i="1"/>
  <c r="F7583" i="1"/>
  <c r="F7584" i="1"/>
  <c r="F7585" i="1"/>
  <c r="F7586" i="1"/>
  <c r="F7587" i="1"/>
  <c r="F7588" i="1"/>
  <c r="F7589" i="1"/>
  <c r="F7590" i="1"/>
  <c r="F7591" i="1"/>
  <c r="F7592" i="1"/>
  <c r="F7593" i="1"/>
  <c r="F7594" i="1"/>
  <c r="F7595" i="1"/>
  <c r="F7596" i="1"/>
  <c r="F7597" i="1"/>
  <c r="F7598" i="1"/>
  <c r="F7599" i="1"/>
  <c r="F7600" i="1"/>
  <c r="F7601" i="1"/>
  <c r="F7602" i="1"/>
  <c r="F7603" i="1"/>
  <c r="F7604" i="1"/>
  <c r="F7605" i="1"/>
  <c r="F7606" i="1"/>
  <c r="F7607" i="1"/>
  <c r="F7608" i="1"/>
  <c r="F7609" i="1"/>
  <c r="F7610" i="1"/>
  <c r="F7611" i="1"/>
  <c r="F7612" i="1"/>
  <c r="F7613" i="1"/>
  <c r="F7614" i="1"/>
  <c r="F7615" i="1"/>
  <c r="F7616" i="1"/>
  <c r="F7617" i="1"/>
  <c r="F7618" i="1"/>
  <c r="F7619" i="1"/>
  <c r="F7620" i="1"/>
  <c r="F7621" i="1"/>
  <c r="F7622" i="1"/>
  <c r="F7623" i="1"/>
  <c r="F7624" i="1"/>
  <c r="F7625" i="1"/>
  <c r="F7626" i="1"/>
  <c r="F7627" i="1"/>
  <c r="F7628" i="1"/>
  <c r="F7629" i="1"/>
  <c r="F7630" i="1"/>
  <c r="F7631" i="1"/>
  <c r="F7632" i="1"/>
  <c r="F7633" i="1"/>
  <c r="F7634" i="1"/>
  <c r="F7635" i="1"/>
  <c r="F7636" i="1"/>
  <c r="F7637" i="1"/>
  <c r="F7638" i="1"/>
  <c r="F7639" i="1"/>
  <c r="F7640" i="1"/>
  <c r="F7641" i="1"/>
  <c r="F7642" i="1"/>
  <c r="F7643" i="1"/>
  <c r="F7644" i="1"/>
  <c r="F7645" i="1"/>
  <c r="F7646" i="1"/>
  <c r="F7647" i="1"/>
  <c r="F7648" i="1"/>
  <c r="F7649" i="1"/>
  <c r="F7650" i="1"/>
  <c r="F7651" i="1"/>
  <c r="F7652" i="1"/>
  <c r="F7653" i="1"/>
  <c r="F7654" i="1"/>
  <c r="F7655" i="1"/>
  <c r="F7656" i="1"/>
  <c r="F7657" i="1"/>
  <c r="F7658" i="1"/>
  <c r="F7659" i="1"/>
  <c r="F7660" i="1"/>
  <c r="F7661" i="1"/>
  <c r="F7662" i="1"/>
  <c r="F7663" i="1"/>
  <c r="F7664" i="1"/>
  <c r="F7665" i="1"/>
  <c r="F7666" i="1"/>
  <c r="F7667" i="1"/>
  <c r="F7668" i="1"/>
  <c r="F7669" i="1"/>
  <c r="F7670" i="1"/>
  <c r="F7671" i="1"/>
  <c r="F7672" i="1"/>
  <c r="F7673" i="1"/>
  <c r="F7674" i="1"/>
  <c r="F7675" i="1"/>
  <c r="F7676" i="1"/>
  <c r="F7677" i="1"/>
  <c r="F7678" i="1"/>
  <c r="F7679" i="1"/>
  <c r="F7680" i="1"/>
  <c r="F7681" i="1"/>
  <c r="F7682" i="1"/>
  <c r="F7683" i="1"/>
  <c r="F7684" i="1"/>
  <c r="F7685" i="1"/>
  <c r="F7686" i="1"/>
  <c r="F7687" i="1"/>
  <c r="F7688" i="1"/>
  <c r="F7689" i="1"/>
  <c r="F7690" i="1"/>
  <c r="F7691" i="1"/>
  <c r="F7692" i="1"/>
  <c r="F7693" i="1"/>
  <c r="F7694" i="1"/>
  <c r="F7695" i="1"/>
  <c r="F7696" i="1"/>
  <c r="F7697" i="1"/>
  <c r="F7698" i="1"/>
  <c r="F7699" i="1"/>
  <c r="F7700" i="1"/>
  <c r="F7701" i="1"/>
  <c r="F7702" i="1"/>
  <c r="F7703" i="1"/>
  <c r="F7704" i="1"/>
  <c r="F7705" i="1"/>
  <c r="F7706" i="1"/>
  <c r="F7707" i="1"/>
  <c r="F7708" i="1"/>
  <c r="F7709" i="1"/>
  <c r="F7710" i="1"/>
  <c r="F7711" i="1"/>
  <c r="F7712" i="1"/>
  <c r="F7713" i="1"/>
  <c r="F7714" i="1"/>
  <c r="F7715" i="1"/>
  <c r="F7716" i="1"/>
  <c r="F7717" i="1"/>
  <c r="F7718" i="1"/>
  <c r="F7719" i="1"/>
  <c r="F7720" i="1"/>
  <c r="F7721" i="1"/>
  <c r="F7722" i="1"/>
  <c r="F7723" i="1"/>
  <c r="F7724" i="1"/>
  <c r="F7725" i="1"/>
  <c r="F7726" i="1"/>
  <c r="F7727" i="1"/>
  <c r="F7728" i="1"/>
  <c r="F7729" i="1"/>
  <c r="F7730" i="1"/>
  <c r="F7731" i="1"/>
  <c r="F7732" i="1"/>
  <c r="F7733" i="1"/>
  <c r="F7734" i="1"/>
  <c r="F7735" i="1"/>
  <c r="F7736" i="1"/>
  <c r="F7737" i="1"/>
  <c r="F7738" i="1"/>
  <c r="F7739" i="1"/>
  <c r="F7740" i="1"/>
  <c r="F7741" i="1"/>
  <c r="F7742" i="1"/>
  <c r="F7743" i="1"/>
  <c r="F7744" i="1"/>
  <c r="F7745" i="1"/>
  <c r="F7746" i="1"/>
  <c r="F7747" i="1"/>
  <c r="F7748" i="1"/>
  <c r="F7749" i="1"/>
  <c r="F7750" i="1"/>
  <c r="F7751" i="1"/>
  <c r="F7752" i="1"/>
  <c r="F7753" i="1"/>
  <c r="F7754" i="1"/>
  <c r="F7755" i="1"/>
  <c r="F7756" i="1"/>
  <c r="F7757" i="1"/>
  <c r="F7758" i="1"/>
  <c r="F7759" i="1"/>
  <c r="F7760" i="1"/>
  <c r="F7761" i="1"/>
  <c r="F7762" i="1"/>
  <c r="F7763" i="1"/>
  <c r="F7764" i="1"/>
  <c r="F7765" i="1"/>
  <c r="F7766" i="1"/>
  <c r="F7767" i="1"/>
  <c r="F7768" i="1"/>
  <c r="F7769" i="1"/>
  <c r="F7770" i="1"/>
  <c r="F7771" i="1"/>
  <c r="F7772" i="1"/>
  <c r="F7773" i="1"/>
  <c r="F7774" i="1"/>
  <c r="F7775" i="1"/>
  <c r="F7776" i="1"/>
  <c r="F7777" i="1"/>
  <c r="F7778" i="1"/>
  <c r="F7779" i="1"/>
  <c r="F7780" i="1"/>
  <c r="F7781" i="1"/>
  <c r="F7782" i="1"/>
  <c r="F7783" i="1"/>
  <c r="F7784" i="1"/>
  <c r="F7785" i="1"/>
  <c r="F7786" i="1"/>
  <c r="F7787" i="1"/>
  <c r="F7788" i="1"/>
  <c r="F7789" i="1"/>
  <c r="F7790" i="1"/>
  <c r="F7791" i="1"/>
  <c r="F7792" i="1"/>
  <c r="F7793" i="1"/>
  <c r="F7794" i="1"/>
  <c r="F7795" i="1"/>
  <c r="F7796" i="1"/>
  <c r="F7797" i="1"/>
  <c r="F7798" i="1"/>
  <c r="F7799" i="1"/>
  <c r="F7800" i="1"/>
  <c r="F7801" i="1"/>
  <c r="F7802" i="1"/>
  <c r="F7803" i="1"/>
  <c r="F7804" i="1"/>
  <c r="F7805" i="1"/>
  <c r="F7806" i="1"/>
  <c r="F7807" i="1"/>
  <c r="F7808" i="1"/>
  <c r="F7809" i="1"/>
  <c r="F7810" i="1"/>
  <c r="F7811" i="1"/>
  <c r="F7812" i="1"/>
  <c r="F7813" i="1"/>
  <c r="F7814" i="1"/>
  <c r="F7815" i="1"/>
  <c r="F7816" i="1"/>
  <c r="F7817" i="1"/>
  <c r="F7818" i="1"/>
  <c r="F7819" i="1"/>
  <c r="F7820" i="1"/>
  <c r="F7821" i="1"/>
  <c r="F7822" i="1"/>
  <c r="F7823" i="1"/>
  <c r="F7824" i="1"/>
  <c r="F7825" i="1"/>
  <c r="F7826" i="1"/>
  <c r="F7827" i="1"/>
  <c r="F7828" i="1"/>
  <c r="F7829" i="1"/>
  <c r="F7830" i="1"/>
  <c r="F7831" i="1"/>
  <c r="F7832" i="1"/>
  <c r="F7833" i="1"/>
  <c r="F7834" i="1"/>
  <c r="F7835" i="1"/>
  <c r="F7836" i="1"/>
  <c r="F7837" i="1"/>
  <c r="F7838" i="1"/>
  <c r="F7839" i="1"/>
  <c r="F7840" i="1"/>
  <c r="F7841" i="1"/>
  <c r="F7842" i="1"/>
  <c r="F7843" i="1"/>
  <c r="F7844" i="1"/>
  <c r="F7845" i="1"/>
  <c r="F7846" i="1"/>
  <c r="F7847" i="1"/>
  <c r="F7848" i="1"/>
  <c r="F7849" i="1"/>
  <c r="F7850" i="1"/>
  <c r="F7851" i="1"/>
  <c r="F7852" i="1"/>
  <c r="F7853" i="1"/>
  <c r="F7854" i="1"/>
  <c r="F7855" i="1"/>
  <c r="F7856" i="1"/>
  <c r="F7857" i="1"/>
  <c r="F7858" i="1"/>
  <c r="F7859" i="1"/>
  <c r="F7860" i="1"/>
  <c r="F7861" i="1"/>
  <c r="F7862" i="1"/>
  <c r="F7863" i="1"/>
  <c r="F7864" i="1"/>
  <c r="F7865" i="1"/>
  <c r="F7866" i="1"/>
  <c r="F7867" i="1"/>
  <c r="F7868" i="1"/>
  <c r="F7869" i="1"/>
  <c r="F7870" i="1"/>
  <c r="F7871" i="1"/>
  <c r="F7872" i="1"/>
  <c r="F7873" i="1"/>
  <c r="F7874" i="1"/>
  <c r="F7875" i="1"/>
  <c r="F7876" i="1"/>
  <c r="F7877" i="1"/>
  <c r="F7878" i="1"/>
  <c r="F7879" i="1"/>
  <c r="F7880" i="1"/>
  <c r="F7881" i="1"/>
  <c r="F7882" i="1"/>
  <c r="F7883" i="1"/>
  <c r="F7884" i="1"/>
  <c r="F7885" i="1"/>
  <c r="F7886" i="1"/>
  <c r="F7887" i="1"/>
  <c r="F7888" i="1"/>
  <c r="F7889" i="1"/>
  <c r="F7890" i="1"/>
  <c r="F7891" i="1"/>
  <c r="F7892" i="1"/>
  <c r="F7893" i="1"/>
  <c r="F7894" i="1"/>
  <c r="F7895" i="1"/>
  <c r="F7896" i="1"/>
  <c r="F7897" i="1"/>
  <c r="F7898" i="1"/>
  <c r="F7899" i="1"/>
  <c r="F7900" i="1"/>
  <c r="F7901" i="1"/>
  <c r="F7902" i="1"/>
  <c r="F7903" i="1"/>
  <c r="F7904" i="1"/>
  <c r="F7905" i="1"/>
  <c r="F7906" i="1"/>
  <c r="F7907" i="1"/>
  <c r="F7908" i="1"/>
  <c r="F7909" i="1"/>
  <c r="F7910" i="1"/>
  <c r="F7911" i="1"/>
  <c r="F7912" i="1"/>
  <c r="F7913" i="1"/>
  <c r="F7914" i="1"/>
  <c r="F7915" i="1"/>
  <c r="F7916" i="1"/>
  <c r="F7917" i="1"/>
  <c r="F7918" i="1"/>
  <c r="F7919" i="1"/>
  <c r="F7920" i="1"/>
  <c r="F7921" i="1"/>
  <c r="F7922" i="1"/>
  <c r="F7923" i="1"/>
  <c r="F7924" i="1"/>
  <c r="F7925" i="1"/>
  <c r="F7926" i="1"/>
  <c r="F7927" i="1"/>
  <c r="F7928" i="1"/>
  <c r="F7929" i="1"/>
  <c r="F7930" i="1"/>
  <c r="F7931" i="1"/>
  <c r="F7932" i="1"/>
  <c r="F7933" i="1"/>
  <c r="F7934" i="1"/>
  <c r="F7935" i="1"/>
  <c r="F7936" i="1"/>
  <c r="F7937" i="1"/>
  <c r="F7938" i="1"/>
  <c r="F7939" i="1"/>
  <c r="F7940" i="1"/>
  <c r="F7941" i="1"/>
  <c r="F7942" i="1"/>
  <c r="F7943" i="1"/>
  <c r="F7944" i="1"/>
  <c r="F7945" i="1"/>
  <c r="F7946" i="1"/>
  <c r="F7947" i="1"/>
  <c r="F7948" i="1"/>
  <c r="F7949" i="1"/>
  <c r="F7950" i="1"/>
  <c r="F7951" i="1"/>
  <c r="F7952" i="1"/>
  <c r="F7953" i="1"/>
  <c r="F7954" i="1"/>
  <c r="F7955" i="1"/>
  <c r="F7956" i="1"/>
  <c r="F7957" i="1"/>
  <c r="F7958" i="1"/>
  <c r="F7959" i="1"/>
  <c r="F7960" i="1"/>
  <c r="F7961" i="1"/>
  <c r="F7962" i="1"/>
  <c r="F7963" i="1"/>
  <c r="F7964" i="1"/>
  <c r="F7965" i="1"/>
  <c r="F7966" i="1"/>
  <c r="F7967" i="1"/>
  <c r="F7968" i="1"/>
  <c r="F7969" i="1"/>
  <c r="F7970" i="1"/>
  <c r="F7971" i="1"/>
  <c r="F7972" i="1"/>
  <c r="F7973" i="1"/>
  <c r="F7974" i="1"/>
  <c r="F7975" i="1"/>
  <c r="F7976" i="1"/>
  <c r="F7977" i="1"/>
  <c r="F7978" i="1"/>
  <c r="F7979" i="1"/>
  <c r="F7980" i="1"/>
  <c r="F7981" i="1"/>
  <c r="F7982" i="1"/>
  <c r="F7983" i="1"/>
  <c r="F7984" i="1"/>
  <c r="F7985" i="1"/>
  <c r="F7986" i="1"/>
  <c r="F7987" i="1"/>
  <c r="F7988" i="1"/>
  <c r="F7989" i="1"/>
  <c r="F7990" i="1"/>
  <c r="F7991" i="1"/>
  <c r="F7992" i="1"/>
  <c r="F7993" i="1"/>
  <c r="F7994" i="1"/>
  <c r="F7995" i="1"/>
  <c r="F7996" i="1"/>
  <c r="F7997" i="1"/>
  <c r="F7998" i="1"/>
  <c r="F7999" i="1"/>
  <c r="F8000" i="1"/>
  <c r="F8001" i="1"/>
  <c r="F8002" i="1"/>
  <c r="F8003" i="1"/>
  <c r="F8004" i="1"/>
  <c r="F8005" i="1"/>
  <c r="F8006" i="1"/>
  <c r="F8007" i="1"/>
  <c r="F8008" i="1"/>
  <c r="F8009" i="1"/>
  <c r="F8010" i="1"/>
  <c r="F8011" i="1"/>
  <c r="F8012" i="1"/>
  <c r="F8013" i="1"/>
  <c r="F8014" i="1"/>
  <c r="F8015" i="1"/>
  <c r="F8016" i="1"/>
  <c r="F8017" i="1"/>
  <c r="F8018" i="1"/>
  <c r="F8019" i="1"/>
  <c r="F8020" i="1"/>
  <c r="F8021" i="1"/>
  <c r="F8022" i="1"/>
  <c r="F8023" i="1"/>
  <c r="F8024" i="1"/>
  <c r="F8025" i="1"/>
  <c r="F8026" i="1"/>
  <c r="F8027" i="1"/>
  <c r="F8028" i="1"/>
  <c r="F8029" i="1"/>
  <c r="F8030" i="1"/>
  <c r="F8031" i="1"/>
  <c r="F8032" i="1"/>
  <c r="F8033" i="1"/>
  <c r="F8034" i="1"/>
  <c r="F8035" i="1"/>
  <c r="F8036" i="1"/>
  <c r="F8037" i="1"/>
  <c r="F8038" i="1"/>
  <c r="F8039" i="1"/>
  <c r="F8040" i="1"/>
  <c r="F8041" i="1"/>
  <c r="F8042" i="1"/>
  <c r="F8043" i="1"/>
  <c r="F8044" i="1"/>
  <c r="F8045" i="1"/>
  <c r="F8046" i="1"/>
  <c r="F8047" i="1"/>
  <c r="F8048" i="1"/>
  <c r="F8049" i="1"/>
  <c r="F8050" i="1"/>
  <c r="F8051" i="1"/>
  <c r="F8052" i="1"/>
  <c r="F8053" i="1"/>
  <c r="F8054" i="1"/>
  <c r="F8055" i="1"/>
  <c r="F8056" i="1"/>
  <c r="F8057" i="1"/>
  <c r="F8058" i="1"/>
  <c r="F8059" i="1"/>
  <c r="F8060" i="1"/>
  <c r="F8061" i="1"/>
  <c r="F8062" i="1"/>
  <c r="F8063" i="1"/>
  <c r="F8064" i="1"/>
  <c r="F8065" i="1"/>
  <c r="F8066" i="1"/>
  <c r="F8067" i="1"/>
  <c r="F8068" i="1"/>
  <c r="F8069" i="1"/>
  <c r="F8070" i="1"/>
  <c r="F8071" i="1"/>
  <c r="F8072" i="1"/>
  <c r="F8073" i="1"/>
  <c r="F8074" i="1"/>
  <c r="F8075" i="1"/>
  <c r="F8076" i="1"/>
  <c r="F8077" i="1"/>
  <c r="F8078" i="1"/>
  <c r="F8079" i="1"/>
  <c r="F8080" i="1"/>
  <c r="F8081" i="1"/>
  <c r="F8082" i="1"/>
  <c r="F8083" i="1"/>
  <c r="F8084" i="1"/>
  <c r="F8085" i="1"/>
  <c r="F8086" i="1"/>
  <c r="F8087" i="1"/>
  <c r="F8088" i="1"/>
  <c r="F8089" i="1"/>
  <c r="F8090" i="1"/>
  <c r="F8091" i="1"/>
  <c r="F8092" i="1"/>
  <c r="F8093" i="1"/>
  <c r="F8094" i="1"/>
  <c r="F8095" i="1"/>
  <c r="F8096" i="1"/>
  <c r="F8097" i="1"/>
  <c r="F8098" i="1"/>
  <c r="F8099" i="1"/>
  <c r="F8100" i="1"/>
  <c r="F8101" i="1"/>
  <c r="F8102" i="1"/>
  <c r="F8103" i="1"/>
  <c r="F8104" i="1"/>
  <c r="F8105" i="1"/>
  <c r="F8106" i="1"/>
  <c r="F8107" i="1"/>
  <c r="F8108" i="1"/>
  <c r="F8109" i="1"/>
  <c r="F8110" i="1"/>
  <c r="F8111" i="1"/>
  <c r="F8112" i="1"/>
  <c r="F8113" i="1"/>
  <c r="F8114" i="1"/>
  <c r="F8115" i="1"/>
  <c r="F8116" i="1"/>
  <c r="F8117" i="1"/>
  <c r="F8118" i="1"/>
  <c r="F8119" i="1"/>
  <c r="F8120" i="1"/>
  <c r="F8121" i="1"/>
  <c r="F8122" i="1"/>
  <c r="F8123" i="1"/>
  <c r="F8124" i="1"/>
  <c r="F8125" i="1"/>
  <c r="F8126" i="1"/>
  <c r="F8127" i="1"/>
  <c r="F8128" i="1"/>
  <c r="F8129" i="1"/>
  <c r="F8130" i="1"/>
  <c r="F8131" i="1"/>
  <c r="F8132" i="1"/>
  <c r="F8133" i="1"/>
  <c r="F8134" i="1"/>
  <c r="F8135" i="1"/>
  <c r="F8136" i="1"/>
  <c r="F8137" i="1"/>
  <c r="F8138" i="1"/>
  <c r="F8139" i="1"/>
  <c r="F8140" i="1"/>
  <c r="F8141" i="1"/>
  <c r="F8142" i="1"/>
  <c r="F8143" i="1"/>
  <c r="F8144" i="1"/>
  <c r="F8145" i="1"/>
  <c r="F8146" i="1"/>
  <c r="F8147" i="1"/>
  <c r="F8148" i="1"/>
  <c r="F8149" i="1"/>
  <c r="F8150" i="1"/>
  <c r="F8151" i="1"/>
  <c r="F8152" i="1"/>
  <c r="F8153" i="1"/>
  <c r="F8154" i="1"/>
  <c r="F8155" i="1"/>
  <c r="F8156" i="1"/>
  <c r="F8157" i="1"/>
  <c r="F8158" i="1"/>
  <c r="F8159" i="1"/>
  <c r="F8160" i="1"/>
  <c r="F8161" i="1"/>
  <c r="F8162" i="1"/>
  <c r="F8163" i="1"/>
  <c r="F8164" i="1"/>
  <c r="F8165" i="1"/>
  <c r="F8166" i="1"/>
  <c r="F8167" i="1"/>
  <c r="F8168" i="1"/>
  <c r="F8169" i="1"/>
  <c r="F8170" i="1"/>
  <c r="F8171" i="1"/>
  <c r="F8172" i="1"/>
  <c r="F8173" i="1"/>
  <c r="F8174" i="1"/>
  <c r="F8175" i="1"/>
  <c r="F8176" i="1"/>
  <c r="F8177" i="1"/>
  <c r="F8178" i="1"/>
  <c r="F8179" i="1"/>
  <c r="F8180" i="1"/>
  <c r="F8181" i="1"/>
  <c r="F8182" i="1"/>
  <c r="F8183" i="1"/>
  <c r="F8184" i="1"/>
  <c r="F8185" i="1"/>
  <c r="F8186" i="1"/>
  <c r="F8187" i="1"/>
  <c r="F8188" i="1"/>
  <c r="F8189" i="1"/>
  <c r="F8190" i="1"/>
  <c r="F8191" i="1"/>
  <c r="F8192" i="1"/>
  <c r="F8193" i="1"/>
  <c r="F8194" i="1"/>
  <c r="F8195" i="1"/>
  <c r="F8196" i="1"/>
  <c r="F8197" i="1"/>
  <c r="F8198" i="1"/>
  <c r="F8199" i="1"/>
  <c r="F8200" i="1"/>
  <c r="F8201" i="1"/>
  <c r="F8202" i="1"/>
  <c r="F8203" i="1"/>
  <c r="F8204" i="1"/>
  <c r="F8205" i="1"/>
  <c r="F8206" i="1"/>
  <c r="F8207" i="1"/>
  <c r="F8208" i="1"/>
  <c r="F8209" i="1"/>
  <c r="F8210" i="1"/>
  <c r="F8211" i="1"/>
  <c r="F8212" i="1"/>
  <c r="F8213" i="1"/>
  <c r="F8214" i="1"/>
  <c r="F8215" i="1"/>
  <c r="F8216" i="1"/>
  <c r="F8217" i="1"/>
  <c r="F8218" i="1"/>
  <c r="F8219" i="1"/>
  <c r="F8220" i="1"/>
  <c r="F8221" i="1"/>
  <c r="F8222" i="1"/>
  <c r="F8223" i="1"/>
  <c r="F8224" i="1"/>
  <c r="F8225" i="1"/>
  <c r="F8226" i="1"/>
  <c r="F8227" i="1"/>
  <c r="F8228" i="1"/>
  <c r="F8229" i="1"/>
  <c r="F8230" i="1"/>
  <c r="F8231" i="1"/>
  <c r="F8232" i="1"/>
  <c r="F8233" i="1"/>
  <c r="F8234" i="1"/>
  <c r="F8235" i="1"/>
  <c r="F8236" i="1"/>
  <c r="F8237" i="1"/>
  <c r="F8238" i="1"/>
  <c r="F8239" i="1"/>
  <c r="F8240" i="1"/>
  <c r="F8241" i="1"/>
  <c r="F8242" i="1"/>
  <c r="F8243" i="1"/>
  <c r="F8244" i="1"/>
  <c r="F8245" i="1"/>
  <c r="F8246" i="1"/>
  <c r="F8247" i="1"/>
  <c r="F8248" i="1"/>
  <c r="F8249" i="1"/>
  <c r="F8250" i="1"/>
  <c r="F8251" i="1"/>
  <c r="F8252" i="1"/>
  <c r="F8253" i="1"/>
  <c r="F8254" i="1"/>
  <c r="F8255" i="1"/>
  <c r="F8256" i="1"/>
  <c r="F8257" i="1"/>
  <c r="F8258" i="1"/>
  <c r="F8259" i="1"/>
  <c r="F8260" i="1"/>
  <c r="F8261" i="1"/>
  <c r="F8262" i="1"/>
  <c r="F8263" i="1"/>
  <c r="F8264" i="1"/>
  <c r="F8265" i="1"/>
  <c r="F8266" i="1"/>
  <c r="F8267" i="1"/>
  <c r="F8268" i="1"/>
  <c r="F8269" i="1"/>
  <c r="F8270" i="1"/>
  <c r="F8271" i="1"/>
  <c r="F8272" i="1"/>
  <c r="F8273" i="1"/>
  <c r="F8274" i="1"/>
  <c r="F8275" i="1"/>
  <c r="F8276" i="1"/>
  <c r="F8277" i="1"/>
  <c r="F8278" i="1"/>
  <c r="F8279" i="1"/>
  <c r="F8280" i="1"/>
  <c r="F8281" i="1"/>
  <c r="F8282" i="1"/>
  <c r="F8283" i="1"/>
  <c r="F8284" i="1"/>
  <c r="F8285" i="1"/>
  <c r="F8286" i="1"/>
  <c r="F8287" i="1"/>
  <c r="F8288" i="1"/>
  <c r="F8289" i="1"/>
  <c r="F8290" i="1"/>
  <c r="F8291" i="1"/>
  <c r="F8292" i="1"/>
  <c r="F8293" i="1"/>
  <c r="F8294" i="1"/>
  <c r="F8295" i="1"/>
  <c r="F8296" i="1"/>
  <c r="F8297" i="1"/>
  <c r="F8298" i="1"/>
  <c r="F8299" i="1"/>
  <c r="F8300" i="1"/>
  <c r="F8301" i="1"/>
  <c r="F8302" i="1"/>
  <c r="F8303" i="1"/>
  <c r="F8304" i="1"/>
  <c r="F8305" i="1"/>
  <c r="F8306" i="1"/>
  <c r="F8307" i="1"/>
  <c r="F8308" i="1"/>
  <c r="F8309" i="1"/>
  <c r="F8310" i="1"/>
  <c r="F8311" i="1"/>
  <c r="F8312" i="1"/>
  <c r="F8313" i="1"/>
  <c r="F8314" i="1"/>
  <c r="F8315" i="1"/>
  <c r="F8316" i="1"/>
  <c r="F8317" i="1"/>
  <c r="F8318" i="1"/>
  <c r="F8319" i="1"/>
  <c r="F8320" i="1"/>
  <c r="F8321" i="1"/>
  <c r="F8322" i="1"/>
  <c r="F8323" i="1"/>
  <c r="F8324" i="1"/>
  <c r="F8325" i="1"/>
  <c r="F8326" i="1"/>
  <c r="F8327" i="1"/>
  <c r="F8328" i="1"/>
  <c r="F8329" i="1"/>
  <c r="F8330" i="1"/>
  <c r="F8331" i="1"/>
  <c r="F8332" i="1"/>
  <c r="F8333" i="1"/>
  <c r="F8334" i="1"/>
  <c r="F8335" i="1"/>
  <c r="F8336" i="1"/>
  <c r="F8337" i="1"/>
  <c r="F8338" i="1"/>
  <c r="F8339" i="1"/>
  <c r="F8340" i="1"/>
  <c r="F8341" i="1"/>
  <c r="F8342" i="1"/>
  <c r="F8343" i="1"/>
  <c r="F8344" i="1"/>
  <c r="F8345" i="1"/>
  <c r="F8346" i="1"/>
  <c r="F8347" i="1"/>
  <c r="F8348" i="1"/>
  <c r="F8349" i="1"/>
  <c r="F8350" i="1"/>
  <c r="F8351" i="1"/>
  <c r="F8352" i="1"/>
  <c r="F8353" i="1"/>
  <c r="F8354" i="1"/>
  <c r="F8355" i="1"/>
  <c r="F8356" i="1"/>
  <c r="F8357" i="1"/>
  <c r="F8358" i="1"/>
  <c r="F8359" i="1"/>
  <c r="F8360" i="1"/>
  <c r="F8361" i="1"/>
  <c r="F8362" i="1"/>
  <c r="F8363" i="1"/>
  <c r="F8364" i="1"/>
  <c r="F8365" i="1"/>
  <c r="F8366" i="1"/>
  <c r="F8367" i="1"/>
  <c r="F8368" i="1"/>
  <c r="F8369" i="1"/>
  <c r="F8370" i="1"/>
  <c r="F8371" i="1"/>
  <c r="F8372" i="1"/>
  <c r="F8373" i="1"/>
  <c r="F8374" i="1"/>
  <c r="F8375" i="1"/>
  <c r="F8376" i="1"/>
  <c r="F8377" i="1"/>
  <c r="F8378" i="1"/>
  <c r="F8379" i="1"/>
  <c r="F8380" i="1"/>
  <c r="F8381" i="1"/>
  <c r="F8382" i="1"/>
  <c r="F8383" i="1"/>
  <c r="F8384" i="1"/>
  <c r="F8385" i="1"/>
  <c r="F8386" i="1"/>
  <c r="F8387" i="1"/>
  <c r="F8388" i="1"/>
  <c r="F8389" i="1"/>
  <c r="F8390" i="1"/>
  <c r="F8391" i="1"/>
  <c r="F8392" i="1"/>
  <c r="F8393" i="1"/>
  <c r="F8394" i="1"/>
  <c r="F8395" i="1"/>
  <c r="F8396" i="1"/>
  <c r="F8397" i="1"/>
  <c r="F8398" i="1"/>
  <c r="F8399" i="1"/>
  <c r="F8400" i="1"/>
  <c r="F8401" i="1"/>
  <c r="F8402" i="1"/>
  <c r="F8403" i="1"/>
  <c r="F8404" i="1"/>
  <c r="F8405" i="1"/>
  <c r="F8406" i="1"/>
  <c r="F8407" i="1"/>
  <c r="F8408" i="1"/>
  <c r="F8409" i="1"/>
  <c r="F8410" i="1"/>
  <c r="F8411" i="1"/>
  <c r="F8412" i="1"/>
  <c r="F8413" i="1"/>
  <c r="F8414" i="1"/>
  <c r="F8415" i="1"/>
  <c r="F8416" i="1"/>
  <c r="F8417" i="1"/>
  <c r="F8418" i="1"/>
  <c r="F8419" i="1"/>
  <c r="F8420" i="1"/>
  <c r="F8421" i="1"/>
  <c r="F8422" i="1"/>
  <c r="F8423" i="1"/>
  <c r="F8424" i="1"/>
  <c r="F8425" i="1"/>
  <c r="F8426" i="1"/>
  <c r="F8427" i="1"/>
  <c r="F8428" i="1"/>
  <c r="F8429" i="1"/>
  <c r="F8430" i="1"/>
  <c r="F8431" i="1"/>
  <c r="F8432" i="1"/>
  <c r="F8433" i="1"/>
  <c r="F8434" i="1"/>
  <c r="F8435" i="1"/>
  <c r="F8436" i="1"/>
  <c r="F8437" i="1"/>
  <c r="F8438" i="1"/>
  <c r="F8439" i="1"/>
  <c r="F8440" i="1"/>
  <c r="F8441" i="1"/>
  <c r="F8442" i="1"/>
  <c r="F8443" i="1"/>
  <c r="F8444" i="1"/>
  <c r="F8445" i="1"/>
  <c r="F8446" i="1"/>
  <c r="F8447" i="1"/>
  <c r="F8448" i="1"/>
  <c r="F8449" i="1"/>
  <c r="F8450" i="1"/>
  <c r="F8451" i="1"/>
  <c r="F8452" i="1"/>
  <c r="F8453" i="1"/>
  <c r="F8454" i="1"/>
  <c r="F8455" i="1"/>
  <c r="F8456" i="1"/>
  <c r="F8457" i="1"/>
  <c r="F8458" i="1"/>
  <c r="F8459" i="1"/>
  <c r="F8460" i="1"/>
  <c r="F8461" i="1"/>
  <c r="F8462" i="1"/>
  <c r="F8463" i="1"/>
  <c r="F8464" i="1"/>
  <c r="F8465" i="1"/>
  <c r="F8466" i="1"/>
  <c r="F8467" i="1"/>
  <c r="F8468" i="1"/>
  <c r="F8469" i="1"/>
  <c r="F8470" i="1"/>
  <c r="F8471" i="1"/>
  <c r="F8472" i="1"/>
  <c r="F8473" i="1"/>
  <c r="F8474" i="1"/>
  <c r="F8475" i="1"/>
  <c r="F8476" i="1"/>
  <c r="F8477" i="1"/>
  <c r="F8478" i="1"/>
  <c r="F8479" i="1"/>
  <c r="F8480" i="1"/>
  <c r="F8481" i="1"/>
  <c r="F8482" i="1"/>
  <c r="F8483" i="1"/>
  <c r="F8484" i="1"/>
  <c r="F8485" i="1"/>
  <c r="F8486" i="1"/>
  <c r="F8487" i="1"/>
  <c r="F8488" i="1"/>
  <c r="F8489" i="1"/>
  <c r="F8490" i="1"/>
  <c r="F8491" i="1"/>
  <c r="F8492" i="1"/>
  <c r="F8493" i="1"/>
  <c r="F8494" i="1"/>
  <c r="F8495" i="1"/>
  <c r="F8496" i="1"/>
  <c r="F8497" i="1"/>
  <c r="F8498" i="1"/>
  <c r="F8499" i="1"/>
  <c r="F8500" i="1"/>
  <c r="F8501" i="1"/>
  <c r="F8502" i="1"/>
  <c r="F8503" i="1"/>
  <c r="F8504" i="1"/>
  <c r="F8505" i="1"/>
  <c r="F8506" i="1"/>
  <c r="F8507" i="1"/>
  <c r="F8508" i="1"/>
  <c r="F8509" i="1"/>
  <c r="F8510" i="1"/>
  <c r="F8511" i="1"/>
  <c r="F8512" i="1"/>
  <c r="F8513" i="1"/>
  <c r="F8514" i="1"/>
  <c r="F8515" i="1"/>
  <c r="F8516" i="1"/>
  <c r="F8517" i="1"/>
  <c r="F8518" i="1"/>
  <c r="F8519" i="1"/>
  <c r="F8520" i="1"/>
  <c r="F8521" i="1"/>
  <c r="F8522" i="1"/>
  <c r="F8523" i="1"/>
  <c r="F8524" i="1"/>
  <c r="F8525" i="1"/>
  <c r="F8526" i="1"/>
  <c r="F8527" i="1"/>
  <c r="F8528" i="1"/>
  <c r="F8529" i="1"/>
  <c r="F8530" i="1"/>
  <c r="F8531" i="1"/>
  <c r="F8532" i="1"/>
  <c r="F8533" i="1"/>
  <c r="F8534" i="1"/>
  <c r="F8535" i="1"/>
  <c r="F8536" i="1"/>
  <c r="F8537" i="1"/>
  <c r="F8538" i="1"/>
  <c r="F8539" i="1"/>
  <c r="F8540" i="1"/>
  <c r="F8541" i="1"/>
  <c r="F8542" i="1"/>
  <c r="F8543" i="1"/>
  <c r="F8544" i="1"/>
  <c r="F8545" i="1"/>
  <c r="F8546" i="1"/>
  <c r="F8547" i="1"/>
  <c r="F8548" i="1"/>
  <c r="F8549" i="1"/>
  <c r="F8550" i="1"/>
  <c r="F8551" i="1"/>
  <c r="F8552" i="1"/>
  <c r="F8553" i="1"/>
  <c r="F8554" i="1"/>
  <c r="F8555" i="1"/>
  <c r="F8556" i="1"/>
  <c r="F8557" i="1"/>
  <c r="F8558" i="1"/>
  <c r="F8559" i="1"/>
  <c r="F8560" i="1"/>
  <c r="F8561" i="1"/>
  <c r="F8562" i="1"/>
  <c r="F8563" i="1"/>
  <c r="F8564" i="1"/>
  <c r="F8565" i="1"/>
  <c r="F8566" i="1"/>
  <c r="F8567" i="1"/>
  <c r="F8568" i="1"/>
  <c r="F8569" i="1"/>
  <c r="F8570" i="1"/>
  <c r="F8571" i="1"/>
  <c r="F8572" i="1"/>
  <c r="F8573" i="1"/>
  <c r="F8574" i="1"/>
  <c r="F8575" i="1"/>
  <c r="F8576" i="1"/>
  <c r="F8577" i="1"/>
  <c r="F8578" i="1"/>
  <c r="F8579" i="1"/>
  <c r="F8580" i="1"/>
  <c r="F8581" i="1"/>
  <c r="F8582" i="1"/>
  <c r="F8583" i="1"/>
  <c r="F8584" i="1"/>
  <c r="F8585" i="1"/>
  <c r="F8586" i="1"/>
  <c r="F8587" i="1"/>
  <c r="F8588" i="1"/>
  <c r="F8589" i="1"/>
  <c r="F8590" i="1"/>
  <c r="F8591" i="1"/>
  <c r="F8592" i="1"/>
  <c r="F8593" i="1"/>
  <c r="F8594" i="1"/>
  <c r="F8595" i="1"/>
  <c r="F8596" i="1"/>
  <c r="F8597" i="1"/>
  <c r="F8598" i="1"/>
  <c r="F8599" i="1"/>
  <c r="F8600" i="1"/>
  <c r="F8601" i="1"/>
  <c r="F8602" i="1"/>
  <c r="F8603" i="1"/>
  <c r="F8604" i="1"/>
  <c r="F8605" i="1"/>
  <c r="F8606" i="1"/>
  <c r="F8607" i="1"/>
  <c r="F8608" i="1"/>
  <c r="F8609" i="1"/>
  <c r="F8610" i="1"/>
  <c r="F8611" i="1"/>
  <c r="F8612" i="1"/>
  <c r="F8613" i="1"/>
  <c r="F8614" i="1"/>
  <c r="F8615" i="1"/>
  <c r="F8616" i="1"/>
  <c r="F8617" i="1"/>
  <c r="F8618" i="1"/>
  <c r="F8619" i="1"/>
  <c r="F8620" i="1"/>
  <c r="F8621" i="1"/>
  <c r="F8622" i="1"/>
  <c r="F8623" i="1"/>
  <c r="F8624" i="1"/>
  <c r="F8625" i="1"/>
  <c r="F8626" i="1"/>
  <c r="F8627" i="1"/>
  <c r="F8628" i="1"/>
  <c r="F8629" i="1"/>
  <c r="F8630" i="1"/>
  <c r="F8631" i="1"/>
  <c r="F8632" i="1"/>
  <c r="F8633" i="1"/>
  <c r="F8634" i="1"/>
  <c r="F8635" i="1"/>
  <c r="F8636" i="1"/>
  <c r="F8637" i="1"/>
  <c r="F8638" i="1"/>
  <c r="F8639" i="1"/>
  <c r="F8640" i="1"/>
  <c r="F8641" i="1"/>
  <c r="F8642" i="1"/>
  <c r="F8643" i="1"/>
  <c r="F8644" i="1"/>
  <c r="F8645" i="1"/>
  <c r="F8646" i="1"/>
  <c r="F8647" i="1"/>
  <c r="F8648" i="1"/>
  <c r="F8649" i="1"/>
  <c r="F8650" i="1"/>
  <c r="F8651" i="1"/>
  <c r="F8652" i="1"/>
  <c r="F8653" i="1"/>
  <c r="F8654" i="1"/>
  <c r="F8655" i="1"/>
  <c r="F8656" i="1"/>
  <c r="F8657" i="1"/>
  <c r="F8658" i="1"/>
  <c r="F8659" i="1"/>
  <c r="F8660" i="1"/>
  <c r="F8661" i="1"/>
  <c r="F8662" i="1"/>
  <c r="F8663" i="1"/>
  <c r="F8664" i="1"/>
  <c r="F8665" i="1"/>
  <c r="F8666" i="1"/>
  <c r="F8667" i="1"/>
  <c r="F8668" i="1"/>
  <c r="F8669" i="1"/>
  <c r="F8670" i="1"/>
  <c r="F8671" i="1"/>
  <c r="F8672" i="1"/>
  <c r="F8673" i="1"/>
  <c r="F8674" i="1"/>
  <c r="F8675" i="1"/>
  <c r="F8676" i="1"/>
  <c r="F8677" i="1"/>
  <c r="F8678" i="1"/>
  <c r="F8679" i="1"/>
  <c r="F8680" i="1"/>
  <c r="F8681" i="1"/>
  <c r="F8682" i="1"/>
  <c r="F8683" i="1"/>
  <c r="F8684" i="1"/>
  <c r="F8685" i="1"/>
  <c r="F8686" i="1"/>
  <c r="F8687" i="1"/>
  <c r="F8688" i="1"/>
  <c r="F8689" i="1"/>
  <c r="F8690" i="1"/>
  <c r="F8691" i="1"/>
  <c r="F8692" i="1"/>
  <c r="F8693" i="1"/>
  <c r="F8694" i="1"/>
  <c r="F8695" i="1"/>
  <c r="F8696" i="1"/>
  <c r="F8697" i="1"/>
  <c r="F8698" i="1"/>
  <c r="F8699" i="1"/>
  <c r="F8700" i="1"/>
  <c r="F8701" i="1"/>
  <c r="F8702" i="1"/>
  <c r="F8703" i="1"/>
  <c r="F8704" i="1"/>
  <c r="F8705" i="1"/>
  <c r="F8706" i="1"/>
  <c r="F8707" i="1"/>
  <c r="F8708" i="1"/>
  <c r="F8709" i="1"/>
  <c r="F8710" i="1"/>
  <c r="F8711" i="1"/>
  <c r="F8712" i="1"/>
  <c r="F8713" i="1"/>
  <c r="F8714" i="1"/>
  <c r="F8715" i="1"/>
  <c r="F8716" i="1"/>
  <c r="F8717" i="1"/>
  <c r="F8718" i="1"/>
  <c r="F8719" i="1"/>
  <c r="F8720" i="1"/>
  <c r="F8721" i="1"/>
  <c r="F8722" i="1"/>
  <c r="F8723" i="1"/>
  <c r="F8724" i="1"/>
  <c r="F8725" i="1"/>
  <c r="F8726" i="1"/>
  <c r="F8727" i="1"/>
  <c r="F8728" i="1"/>
  <c r="F8729" i="1"/>
  <c r="F8730" i="1"/>
  <c r="F8731" i="1"/>
  <c r="F8732" i="1"/>
  <c r="F8733" i="1"/>
  <c r="F8734" i="1"/>
  <c r="F8735" i="1"/>
  <c r="F8736" i="1"/>
  <c r="F8737" i="1"/>
  <c r="F8738" i="1"/>
  <c r="F8739" i="1"/>
  <c r="F8740" i="1"/>
  <c r="F8741" i="1"/>
  <c r="F8742" i="1"/>
  <c r="F8743" i="1"/>
  <c r="F8744" i="1"/>
  <c r="F8745" i="1"/>
  <c r="F8746" i="1"/>
  <c r="F8747" i="1"/>
  <c r="F8748" i="1"/>
  <c r="F8749" i="1"/>
  <c r="F8750" i="1"/>
  <c r="F8751" i="1"/>
  <c r="F8752" i="1"/>
  <c r="F8753" i="1"/>
  <c r="F8754" i="1"/>
  <c r="F8755" i="1"/>
  <c r="F8756" i="1"/>
  <c r="F8757" i="1"/>
  <c r="F8758" i="1"/>
  <c r="F8759" i="1"/>
  <c r="F8760" i="1"/>
  <c r="F8761" i="1"/>
  <c r="F8762" i="1"/>
  <c r="F8763" i="1"/>
  <c r="F8764" i="1"/>
  <c r="F8765" i="1"/>
  <c r="F8766" i="1"/>
  <c r="F8767" i="1"/>
  <c r="F8768" i="1"/>
  <c r="F8769" i="1"/>
  <c r="F8770" i="1"/>
  <c r="F8771" i="1"/>
  <c r="F8772" i="1"/>
  <c r="F8773" i="1"/>
  <c r="F8774" i="1"/>
  <c r="F8775" i="1"/>
  <c r="F8776" i="1"/>
  <c r="F8777" i="1"/>
  <c r="F8778" i="1"/>
  <c r="F8779" i="1"/>
  <c r="F8780" i="1"/>
  <c r="F8781" i="1"/>
  <c r="F8782" i="1"/>
  <c r="F8783" i="1"/>
  <c r="F8784" i="1"/>
  <c r="F8785" i="1"/>
  <c r="F8786" i="1"/>
  <c r="F8787" i="1"/>
  <c r="F8788" i="1"/>
  <c r="F8789" i="1"/>
  <c r="F8790" i="1"/>
  <c r="F8791" i="1"/>
  <c r="F8792" i="1"/>
  <c r="F8793" i="1"/>
  <c r="F8794" i="1"/>
  <c r="F8795" i="1"/>
  <c r="F8796" i="1"/>
  <c r="F8797" i="1"/>
  <c r="F8798" i="1"/>
  <c r="F8799" i="1"/>
  <c r="F8800" i="1"/>
  <c r="F8801" i="1"/>
  <c r="F8802" i="1"/>
  <c r="F8803" i="1"/>
  <c r="F8804" i="1"/>
  <c r="F8805" i="1"/>
  <c r="F8806" i="1"/>
  <c r="F8807" i="1"/>
  <c r="F8808" i="1"/>
  <c r="F8809" i="1"/>
  <c r="F8810" i="1"/>
  <c r="F8811" i="1"/>
  <c r="F8812" i="1"/>
  <c r="F8813" i="1"/>
  <c r="F8814" i="1"/>
  <c r="F8815" i="1"/>
  <c r="F8816" i="1"/>
  <c r="F8817" i="1"/>
  <c r="F8818" i="1"/>
  <c r="F8819" i="1"/>
  <c r="F8820" i="1"/>
  <c r="F8821" i="1"/>
  <c r="F8822" i="1"/>
  <c r="F8823" i="1"/>
  <c r="F8824" i="1"/>
  <c r="F8825" i="1"/>
  <c r="F8826" i="1"/>
  <c r="F8827" i="1"/>
  <c r="F8828" i="1"/>
  <c r="F8829" i="1"/>
  <c r="F8830" i="1"/>
  <c r="F8831" i="1"/>
  <c r="F8832" i="1"/>
  <c r="F8833" i="1"/>
  <c r="F8834" i="1"/>
  <c r="F8835" i="1"/>
  <c r="F8836" i="1"/>
  <c r="F8837" i="1"/>
  <c r="F8838" i="1"/>
  <c r="F8839" i="1"/>
  <c r="F8840" i="1"/>
  <c r="F8841" i="1"/>
  <c r="F8842" i="1"/>
  <c r="F8843" i="1"/>
  <c r="F8844" i="1"/>
  <c r="F8845" i="1"/>
  <c r="F8846" i="1"/>
  <c r="F8847" i="1"/>
  <c r="F8848" i="1"/>
  <c r="F8849" i="1"/>
  <c r="F8850" i="1"/>
  <c r="F8851" i="1"/>
  <c r="F8852" i="1"/>
  <c r="F8853" i="1"/>
  <c r="F8854" i="1"/>
  <c r="F8855" i="1"/>
  <c r="F8856" i="1"/>
  <c r="F8857" i="1"/>
  <c r="F8858" i="1"/>
  <c r="F8859" i="1"/>
  <c r="F8860" i="1"/>
  <c r="F8861" i="1"/>
  <c r="F8862" i="1"/>
  <c r="F8863" i="1"/>
  <c r="F8864" i="1"/>
  <c r="F8865" i="1"/>
  <c r="F8866" i="1"/>
  <c r="F8867" i="1"/>
  <c r="F8868" i="1"/>
  <c r="F8869" i="1"/>
  <c r="F8870" i="1"/>
  <c r="F8871" i="1"/>
  <c r="F8872" i="1"/>
  <c r="F8873" i="1"/>
  <c r="F8874" i="1"/>
  <c r="F8875" i="1"/>
  <c r="F8876" i="1"/>
  <c r="F8877" i="1"/>
  <c r="F8878" i="1"/>
  <c r="F8879" i="1"/>
  <c r="F8880" i="1"/>
  <c r="F8881" i="1"/>
  <c r="F8882" i="1"/>
  <c r="F8883" i="1"/>
  <c r="F8884" i="1"/>
  <c r="F8885" i="1"/>
  <c r="F8886" i="1"/>
  <c r="F8887" i="1"/>
  <c r="F8888" i="1"/>
  <c r="F8889" i="1"/>
  <c r="F8890" i="1"/>
  <c r="F8891" i="1"/>
  <c r="F8892" i="1"/>
  <c r="F8893" i="1"/>
  <c r="F8894" i="1"/>
  <c r="F8895" i="1"/>
  <c r="F8896" i="1"/>
  <c r="F8897" i="1"/>
  <c r="F8898" i="1"/>
  <c r="F8899" i="1"/>
  <c r="F8900" i="1"/>
  <c r="F8901" i="1"/>
  <c r="F8902" i="1"/>
  <c r="F8903" i="1"/>
  <c r="F8904" i="1"/>
  <c r="F8905" i="1"/>
  <c r="F8906" i="1"/>
  <c r="F8907" i="1"/>
  <c r="F8908" i="1"/>
  <c r="F8909" i="1"/>
  <c r="F8910" i="1"/>
  <c r="F8911" i="1"/>
  <c r="F8912" i="1"/>
  <c r="F8913" i="1"/>
  <c r="F8914" i="1"/>
  <c r="F8915" i="1"/>
  <c r="F8916" i="1"/>
  <c r="F8917" i="1"/>
  <c r="F8918" i="1"/>
  <c r="F8919" i="1"/>
  <c r="F8920" i="1"/>
  <c r="F8921" i="1"/>
  <c r="F8922" i="1"/>
  <c r="F8923" i="1"/>
  <c r="F8924" i="1"/>
  <c r="F8925" i="1"/>
  <c r="F8926" i="1"/>
  <c r="F8927" i="1"/>
  <c r="F8928" i="1"/>
  <c r="F8929" i="1"/>
  <c r="F8930" i="1"/>
  <c r="F8931" i="1"/>
  <c r="F8932" i="1"/>
  <c r="F8933" i="1"/>
  <c r="F8934" i="1"/>
  <c r="F8935" i="1"/>
  <c r="F8936" i="1"/>
  <c r="F8937" i="1"/>
  <c r="F8938" i="1"/>
  <c r="F8939" i="1"/>
  <c r="F8940" i="1"/>
  <c r="F8941" i="1"/>
  <c r="F8942" i="1"/>
  <c r="F8943" i="1"/>
  <c r="F8944" i="1"/>
  <c r="F8945" i="1"/>
  <c r="F8946" i="1"/>
  <c r="F8947" i="1"/>
  <c r="F8948" i="1"/>
  <c r="F8949" i="1"/>
  <c r="F8950" i="1"/>
  <c r="F8951" i="1"/>
  <c r="F8952" i="1"/>
  <c r="F8953" i="1"/>
  <c r="F8954" i="1"/>
  <c r="F8955" i="1"/>
  <c r="F8956" i="1"/>
  <c r="F8957" i="1"/>
  <c r="F8958" i="1"/>
  <c r="F8959" i="1"/>
  <c r="F8960" i="1"/>
  <c r="F8961" i="1"/>
  <c r="F8962" i="1"/>
  <c r="F8963" i="1"/>
  <c r="F8964" i="1"/>
  <c r="F8965" i="1"/>
  <c r="F8966" i="1"/>
  <c r="F8967" i="1"/>
  <c r="F8968" i="1"/>
  <c r="F8969" i="1"/>
  <c r="F8970" i="1"/>
  <c r="F8971" i="1"/>
  <c r="F8972" i="1"/>
  <c r="F8973" i="1"/>
  <c r="F8974" i="1"/>
  <c r="F8975" i="1"/>
  <c r="F8976" i="1"/>
  <c r="F8977" i="1"/>
  <c r="F8978" i="1"/>
  <c r="F8979" i="1"/>
  <c r="F8980" i="1"/>
  <c r="F8981" i="1"/>
  <c r="F8982" i="1"/>
  <c r="F8983" i="1"/>
  <c r="F8984" i="1"/>
  <c r="F8985" i="1"/>
  <c r="F8986" i="1"/>
  <c r="F8987" i="1"/>
  <c r="F8988" i="1"/>
  <c r="F8989" i="1"/>
  <c r="F8990" i="1"/>
  <c r="F8991" i="1"/>
  <c r="F8992" i="1"/>
  <c r="F8993" i="1"/>
  <c r="F8994" i="1"/>
  <c r="F8995" i="1"/>
  <c r="F8996" i="1"/>
  <c r="F8997" i="1"/>
  <c r="F8998" i="1"/>
  <c r="F8999" i="1"/>
  <c r="F9000" i="1"/>
  <c r="F9001" i="1"/>
  <c r="F9002" i="1"/>
  <c r="F9003" i="1"/>
  <c r="F9004" i="1"/>
  <c r="F9005" i="1"/>
  <c r="F9006" i="1"/>
  <c r="F9007" i="1"/>
  <c r="F9008" i="1"/>
  <c r="F9009" i="1"/>
  <c r="F9010" i="1"/>
  <c r="F9011" i="1"/>
  <c r="F9012" i="1"/>
  <c r="F9013" i="1"/>
  <c r="F9014" i="1"/>
  <c r="F9015" i="1"/>
  <c r="F9016" i="1"/>
  <c r="F9017" i="1"/>
  <c r="F9018" i="1"/>
  <c r="F9019" i="1"/>
  <c r="F9020" i="1"/>
  <c r="F9021" i="1"/>
  <c r="F9022" i="1"/>
  <c r="F9023" i="1"/>
  <c r="F9024" i="1"/>
  <c r="F9025" i="1"/>
  <c r="F9026" i="1"/>
  <c r="F9027" i="1"/>
  <c r="F9028" i="1"/>
  <c r="F9029" i="1"/>
  <c r="F9030" i="1"/>
  <c r="F9031" i="1"/>
  <c r="F9032" i="1"/>
  <c r="F9033" i="1"/>
  <c r="F9034" i="1"/>
  <c r="F9035" i="1"/>
  <c r="F9036" i="1"/>
  <c r="F9037" i="1"/>
  <c r="F9038" i="1"/>
  <c r="F9039" i="1"/>
  <c r="F9040" i="1"/>
  <c r="F9041" i="1"/>
  <c r="F9042" i="1"/>
  <c r="F9043" i="1"/>
  <c r="F9044" i="1"/>
  <c r="F9045" i="1"/>
  <c r="F9046" i="1"/>
  <c r="F9047" i="1"/>
  <c r="F9048" i="1"/>
  <c r="F9049" i="1"/>
  <c r="F9050" i="1"/>
  <c r="F9051" i="1"/>
  <c r="F9052" i="1"/>
  <c r="F9053" i="1"/>
  <c r="F9054" i="1"/>
  <c r="F9055" i="1"/>
  <c r="F9056" i="1"/>
  <c r="F9057" i="1"/>
  <c r="F9058" i="1"/>
  <c r="F9059" i="1"/>
  <c r="F9060" i="1"/>
  <c r="F9061" i="1"/>
  <c r="F9062" i="1"/>
  <c r="F9063" i="1"/>
  <c r="F9064" i="1"/>
  <c r="F9065" i="1"/>
  <c r="F9066" i="1"/>
  <c r="F9067" i="1"/>
  <c r="F9068" i="1"/>
  <c r="F9069" i="1"/>
  <c r="F9070" i="1"/>
  <c r="F9071" i="1"/>
  <c r="F9072" i="1"/>
  <c r="F9073" i="1"/>
  <c r="F9074" i="1"/>
  <c r="F9075" i="1"/>
  <c r="F9076" i="1"/>
  <c r="F9077" i="1"/>
  <c r="F9078" i="1"/>
  <c r="F9079" i="1"/>
  <c r="F9080" i="1"/>
  <c r="F9081" i="1"/>
  <c r="F9082" i="1"/>
  <c r="F9083" i="1"/>
  <c r="F9084" i="1"/>
  <c r="F9085" i="1"/>
  <c r="F9086" i="1"/>
  <c r="F9087" i="1"/>
  <c r="F9088" i="1"/>
  <c r="F9089" i="1"/>
  <c r="F9090" i="1"/>
  <c r="F9091" i="1"/>
  <c r="F9092" i="1"/>
  <c r="F9093" i="1"/>
  <c r="F9094" i="1"/>
  <c r="F9095" i="1"/>
  <c r="F9096" i="1"/>
  <c r="F9097" i="1"/>
  <c r="F9098" i="1"/>
  <c r="F9099" i="1"/>
  <c r="F9100" i="1"/>
  <c r="F9101" i="1"/>
  <c r="F9102" i="1"/>
  <c r="F9103" i="1"/>
  <c r="F9104" i="1"/>
  <c r="F9105" i="1"/>
  <c r="F9106" i="1"/>
  <c r="F9107" i="1"/>
  <c r="F9108" i="1"/>
  <c r="F9109" i="1"/>
  <c r="F9110" i="1"/>
  <c r="F9111" i="1"/>
  <c r="F9112" i="1"/>
  <c r="F9113" i="1"/>
  <c r="F9114" i="1"/>
  <c r="F9115" i="1"/>
  <c r="F9116" i="1"/>
  <c r="F9117" i="1"/>
  <c r="F9118" i="1"/>
  <c r="F9119" i="1"/>
  <c r="F9120" i="1"/>
  <c r="F9121" i="1"/>
  <c r="F9122" i="1"/>
  <c r="F9123" i="1"/>
  <c r="F9124" i="1"/>
  <c r="F9125" i="1"/>
  <c r="F9126" i="1"/>
  <c r="F9127" i="1"/>
  <c r="F9128" i="1"/>
  <c r="F9129" i="1"/>
  <c r="F9130" i="1"/>
  <c r="F9131" i="1"/>
  <c r="F9132" i="1"/>
  <c r="F9133" i="1"/>
  <c r="F9134" i="1"/>
  <c r="F9135" i="1"/>
  <c r="F9136" i="1"/>
  <c r="F9137" i="1"/>
  <c r="F9138" i="1"/>
  <c r="F9139" i="1"/>
  <c r="F9140" i="1"/>
  <c r="F9141" i="1"/>
  <c r="F9142" i="1"/>
  <c r="F9143" i="1"/>
  <c r="F9144" i="1"/>
  <c r="F9145" i="1"/>
  <c r="F9146" i="1"/>
  <c r="F9147" i="1"/>
  <c r="F9148" i="1"/>
  <c r="F9149" i="1"/>
  <c r="F9150" i="1"/>
  <c r="F9151" i="1"/>
  <c r="F9152" i="1"/>
  <c r="F9153" i="1"/>
  <c r="F9154" i="1"/>
  <c r="F9155" i="1"/>
  <c r="F9156" i="1"/>
  <c r="F9157" i="1"/>
  <c r="F9158" i="1"/>
  <c r="F9159" i="1"/>
  <c r="F9160" i="1"/>
  <c r="F9161" i="1"/>
  <c r="F9162" i="1"/>
  <c r="F9163" i="1"/>
  <c r="F9164" i="1"/>
  <c r="F9165" i="1"/>
  <c r="F9166" i="1"/>
  <c r="F9167" i="1"/>
  <c r="F9168" i="1"/>
  <c r="F9169" i="1"/>
  <c r="F9170" i="1"/>
  <c r="F9171" i="1"/>
  <c r="F9172" i="1"/>
  <c r="F9173" i="1"/>
  <c r="F9174" i="1"/>
  <c r="F9175" i="1"/>
  <c r="F9176" i="1"/>
  <c r="F9177" i="1"/>
  <c r="F9178" i="1"/>
  <c r="F9179" i="1"/>
  <c r="F9180" i="1"/>
  <c r="F9181" i="1"/>
  <c r="F9182" i="1"/>
  <c r="F9183" i="1"/>
  <c r="F9184" i="1"/>
  <c r="F9185" i="1"/>
  <c r="F9186" i="1"/>
  <c r="F9187" i="1"/>
  <c r="F9188" i="1"/>
  <c r="F9189" i="1"/>
  <c r="F9190" i="1"/>
  <c r="F9191" i="1"/>
  <c r="F9192" i="1"/>
  <c r="F9193" i="1"/>
  <c r="F9194" i="1"/>
  <c r="F9195" i="1"/>
  <c r="F9196" i="1"/>
  <c r="F9197" i="1"/>
  <c r="F9198" i="1"/>
  <c r="F9199" i="1"/>
  <c r="F9200" i="1"/>
  <c r="F9201" i="1"/>
  <c r="F9202" i="1"/>
  <c r="F9203" i="1"/>
  <c r="F9204" i="1"/>
  <c r="F9205" i="1"/>
  <c r="F9206" i="1"/>
  <c r="F9207" i="1"/>
  <c r="F9208" i="1"/>
  <c r="F9209" i="1"/>
  <c r="F9210" i="1"/>
  <c r="F9211" i="1"/>
  <c r="F9212" i="1"/>
  <c r="F9213" i="1"/>
  <c r="F9214" i="1"/>
  <c r="F9215" i="1"/>
  <c r="F9216" i="1"/>
  <c r="F9217" i="1"/>
  <c r="F9218" i="1"/>
  <c r="F9219" i="1"/>
  <c r="F9220" i="1"/>
  <c r="F9221" i="1"/>
  <c r="F9222" i="1"/>
  <c r="F9223" i="1"/>
  <c r="F9224" i="1"/>
  <c r="F9225" i="1"/>
  <c r="F9226" i="1"/>
  <c r="F9227" i="1"/>
  <c r="F9228" i="1"/>
  <c r="F9229" i="1"/>
  <c r="F9230" i="1"/>
  <c r="F9231" i="1"/>
  <c r="F9232" i="1"/>
  <c r="F9233" i="1"/>
  <c r="F9234" i="1"/>
  <c r="F9235" i="1"/>
  <c r="F9236" i="1"/>
  <c r="F9237" i="1"/>
  <c r="F9238" i="1"/>
  <c r="F9239" i="1"/>
  <c r="F9240" i="1"/>
  <c r="F9241" i="1"/>
  <c r="F9242" i="1"/>
  <c r="F9243" i="1"/>
  <c r="F9244" i="1"/>
  <c r="F9245" i="1"/>
  <c r="F9246" i="1"/>
  <c r="F9247" i="1"/>
  <c r="F9248" i="1"/>
  <c r="F9249" i="1"/>
  <c r="F9250" i="1"/>
  <c r="F9251" i="1"/>
  <c r="F9252" i="1"/>
  <c r="F9253" i="1"/>
  <c r="F9254" i="1"/>
  <c r="F9255" i="1"/>
  <c r="F9256" i="1"/>
  <c r="F9257" i="1"/>
  <c r="F9258" i="1"/>
  <c r="F9259" i="1"/>
  <c r="F9260" i="1"/>
  <c r="F9261" i="1"/>
  <c r="F9262" i="1"/>
  <c r="F9263" i="1"/>
  <c r="F9264" i="1"/>
  <c r="F9265" i="1"/>
  <c r="F9266" i="1"/>
  <c r="F9267" i="1"/>
  <c r="F9268" i="1"/>
  <c r="F9269" i="1"/>
  <c r="F9270" i="1"/>
  <c r="F9271" i="1"/>
  <c r="F9272" i="1"/>
  <c r="F9273" i="1"/>
  <c r="F9274" i="1"/>
  <c r="F9275" i="1"/>
  <c r="F9276" i="1"/>
  <c r="F9277" i="1"/>
  <c r="F9278" i="1"/>
  <c r="F9279" i="1"/>
  <c r="F9280" i="1"/>
  <c r="F9281" i="1"/>
  <c r="F9282" i="1"/>
  <c r="F9283" i="1"/>
  <c r="F9284" i="1"/>
  <c r="F9285" i="1"/>
  <c r="F9286" i="1"/>
  <c r="F9287" i="1"/>
  <c r="F9288" i="1"/>
  <c r="F9289" i="1"/>
  <c r="F9290" i="1"/>
  <c r="F9291" i="1"/>
  <c r="F9292" i="1"/>
  <c r="F9293" i="1"/>
  <c r="F9294" i="1"/>
  <c r="F9295" i="1"/>
  <c r="F9296" i="1"/>
  <c r="F9297" i="1"/>
  <c r="F9298" i="1"/>
  <c r="F9299" i="1"/>
  <c r="F9300" i="1"/>
  <c r="F9301" i="1"/>
  <c r="F9302" i="1"/>
  <c r="F9303" i="1"/>
  <c r="F9304" i="1"/>
  <c r="F9305" i="1"/>
  <c r="F9306" i="1"/>
  <c r="F9307" i="1"/>
  <c r="F9308" i="1"/>
  <c r="F9309" i="1"/>
  <c r="F9310" i="1"/>
  <c r="F9311" i="1"/>
  <c r="F9312" i="1"/>
  <c r="F9313" i="1"/>
  <c r="F9314" i="1"/>
  <c r="F9315" i="1"/>
  <c r="F9316" i="1"/>
  <c r="F9317" i="1"/>
  <c r="F9318" i="1"/>
  <c r="F9319" i="1"/>
  <c r="F9320" i="1"/>
  <c r="F9321" i="1"/>
  <c r="F9322" i="1"/>
  <c r="F9323" i="1"/>
  <c r="F9324" i="1"/>
  <c r="F9325" i="1"/>
  <c r="F9326" i="1"/>
  <c r="F9327" i="1"/>
  <c r="F9328" i="1"/>
  <c r="F9329" i="1"/>
  <c r="F9330" i="1"/>
  <c r="F9331" i="1"/>
  <c r="F9332" i="1"/>
  <c r="F9333" i="1"/>
  <c r="F9334" i="1"/>
  <c r="F9335" i="1"/>
  <c r="F9336" i="1"/>
  <c r="F9337" i="1"/>
  <c r="F9338" i="1"/>
  <c r="F9339" i="1"/>
  <c r="F9340" i="1"/>
  <c r="F9341" i="1"/>
  <c r="F9342" i="1"/>
  <c r="F9343" i="1"/>
  <c r="F9344" i="1"/>
  <c r="F9345" i="1"/>
  <c r="F9346" i="1"/>
  <c r="F9347" i="1"/>
  <c r="F9348" i="1"/>
  <c r="F9349" i="1"/>
  <c r="F9350" i="1"/>
  <c r="F9351" i="1"/>
  <c r="F9352" i="1"/>
  <c r="F9353" i="1"/>
  <c r="F9354" i="1"/>
  <c r="F9355" i="1"/>
  <c r="F9356" i="1"/>
  <c r="F9357" i="1"/>
  <c r="F9358" i="1"/>
  <c r="F9359" i="1"/>
  <c r="F9360" i="1"/>
  <c r="F9361" i="1"/>
  <c r="F9362" i="1"/>
  <c r="F9363" i="1"/>
  <c r="F9364" i="1"/>
  <c r="F9365" i="1"/>
  <c r="F9366" i="1"/>
  <c r="F9367" i="1"/>
  <c r="F9368" i="1"/>
  <c r="F9369" i="1"/>
  <c r="F9370" i="1"/>
  <c r="F9371" i="1"/>
  <c r="F9372" i="1"/>
  <c r="F9373" i="1"/>
  <c r="F9374" i="1"/>
  <c r="F9375" i="1"/>
  <c r="F9376" i="1"/>
  <c r="F9377" i="1"/>
  <c r="F9378" i="1"/>
  <c r="F9379" i="1"/>
  <c r="F9380" i="1"/>
  <c r="F9381" i="1"/>
  <c r="F9382" i="1"/>
  <c r="F9383" i="1"/>
  <c r="F9384" i="1"/>
  <c r="F9385" i="1"/>
  <c r="F9386" i="1"/>
  <c r="F9387" i="1"/>
  <c r="F9388" i="1"/>
  <c r="F9389" i="1"/>
  <c r="F9390" i="1"/>
  <c r="F9391" i="1"/>
  <c r="F9392" i="1"/>
  <c r="F9393" i="1"/>
  <c r="F9394" i="1"/>
  <c r="F9395" i="1"/>
  <c r="F9396" i="1"/>
  <c r="F9397" i="1"/>
  <c r="F9398" i="1"/>
  <c r="F9399" i="1"/>
  <c r="F9400" i="1"/>
  <c r="F9401" i="1"/>
  <c r="F9402" i="1"/>
  <c r="F9403" i="1"/>
  <c r="F9404" i="1"/>
  <c r="F9405" i="1"/>
  <c r="F9406" i="1"/>
  <c r="F9407" i="1"/>
  <c r="F9408" i="1"/>
  <c r="F9409" i="1"/>
  <c r="F9410" i="1"/>
  <c r="F9411" i="1"/>
  <c r="F9412" i="1"/>
  <c r="F9413" i="1"/>
  <c r="F9414" i="1"/>
  <c r="F9415" i="1"/>
  <c r="F9416" i="1"/>
  <c r="F9417" i="1"/>
  <c r="F9418" i="1"/>
  <c r="F9419" i="1"/>
  <c r="F9420" i="1"/>
  <c r="F9421" i="1"/>
  <c r="F9422" i="1"/>
  <c r="F9423" i="1"/>
  <c r="F9424" i="1"/>
  <c r="F9425" i="1"/>
  <c r="F9426" i="1"/>
  <c r="F9427" i="1"/>
  <c r="F9428" i="1"/>
  <c r="F9429" i="1"/>
  <c r="F9430" i="1"/>
  <c r="F9431" i="1"/>
  <c r="F9432" i="1"/>
  <c r="F9433" i="1"/>
  <c r="F9434" i="1"/>
  <c r="F9435" i="1"/>
  <c r="F9436" i="1"/>
  <c r="F9437" i="1"/>
  <c r="F9438" i="1"/>
  <c r="F9439" i="1"/>
  <c r="F9440" i="1"/>
  <c r="F9441" i="1"/>
  <c r="F9442" i="1"/>
  <c r="F9443" i="1"/>
  <c r="F9444" i="1"/>
  <c r="F9445" i="1"/>
  <c r="F9446" i="1"/>
  <c r="F9447" i="1"/>
  <c r="F9448" i="1"/>
  <c r="F9449" i="1"/>
  <c r="F9450" i="1"/>
  <c r="F9451" i="1"/>
  <c r="F9452" i="1"/>
  <c r="F9453" i="1"/>
  <c r="F9454" i="1"/>
  <c r="F9455" i="1"/>
  <c r="F9456" i="1"/>
  <c r="F9457" i="1"/>
  <c r="F9458" i="1"/>
  <c r="F9459" i="1"/>
  <c r="F9460" i="1"/>
  <c r="F9461" i="1"/>
  <c r="F9462" i="1"/>
  <c r="F9463" i="1"/>
  <c r="F9464" i="1"/>
  <c r="F9465" i="1"/>
  <c r="F9466" i="1"/>
  <c r="F9467" i="1"/>
  <c r="F9468" i="1"/>
  <c r="F9469" i="1"/>
  <c r="F9470" i="1"/>
  <c r="F9471" i="1"/>
  <c r="F9472" i="1"/>
  <c r="F9473" i="1"/>
  <c r="F9474" i="1"/>
  <c r="F9475" i="1"/>
  <c r="F9476" i="1"/>
  <c r="F9477" i="1"/>
  <c r="F9478" i="1"/>
  <c r="F9479" i="1"/>
  <c r="F9480" i="1"/>
  <c r="F9481" i="1"/>
  <c r="F9482" i="1"/>
  <c r="F9483" i="1"/>
  <c r="F9484" i="1"/>
  <c r="F9485" i="1"/>
  <c r="F9486" i="1"/>
  <c r="F9487" i="1"/>
  <c r="F9488" i="1"/>
  <c r="F9489" i="1"/>
  <c r="F9490" i="1"/>
  <c r="F9491" i="1"/>
  <c r="F9492" i="1"/>
  <c r="F9493" i="1"/>
  <c r="F9494" i="1"/>
  <c r="F9495" i="1"/>
  <c r="F9496" i="1"/>
  <c r="F9497" i="1"/>
  <c r="F9498" i="1"/>
  <c r="F9499" i="1"/>
  <c r="F9500" i="1"/>
  <c r="F9501" i="1"/>
  <c r="F9502" i="1"/>
  <c r="F9503" i="1"/>
  <c r="F9504" i="1"/>
  <c r="F9505" i="1"/>
  <c r="F9506" i="1"/>
  <c r="F9507" i="1"/>
  <c r="F9508" i="1"/>
  <c r="F9509" i="1"/>
  <c r="F9510" i="1"/>
  <c r="F9511" i="1"/>
  <c r="F9512" i="1"/>
  <c r="F9513" i="1"/>
  <c r="F9514" i="1"/>
  <c r="F9515" i="1"/>
  <c r="F9516" i="1"/>
  <c r="F9517" i="1"/>
  <c r="F9518" i="1"/>
  <c r="F9519" i="1"/>
  <c r="F9520" i="1"/>
  <c r="F9521" i="1"/>
  <c r="F9522" i="1"/>
  <c r="F9523" i="1"/>
  <c r="F9524" i="1"/>
  <c r="F9525" i="1"/>
  <c r="F9526" i="1"/>
  <c r="F9527" i="1"/>
  <c r="F9528" i="1"/>
  <c r="F9529" i="1"/>
  <c r="F9530" i="1"/>
  <c r="F9531" i="1"/>
  <c r="F9532" i="1"/>
  <c r="F9533" i="1"/>
  <c r="F9534" i="1"/>
  <c r="F9535" i="1"/>
  <c r="F9536" i="1"/>
  <c r="F9537" i="1"/>
  <c r="F9538" i="1"/>
  <c r="F9539" i="1"/>
  <c r="F9540" i="1"/>
  <c r="F9541" i="1"/>
  <c r="F9542" i="1"/>
  <c r="F9543" i="1"/>
  <c r="F9544" i="1"/>
  <c r="F9545" i="1"/>
  <c r="F9546" i="1"/>
  <c r="F9547" i="1"/>
  <c r="F9548" i="1"/>
  <c r="F9549" i="1"/>
  <c r="F9550" i="1"/>
  <c r="F9551" i="1"/>
  <c r="F9552" i="1"/>
  <c r="F9553" i="1"/>
  <c r="F9554" i="1"/>
  <c r="F9555" i="1"/>
  <c r="F9556" i="1"/>
  <c r="F9557" i="1"/>
  <c r="F9558" i="1"/>
  <c r="F9559" i="1"/>
  <c r="F9560" i="1"/>
  <c r="F9561" i="1"/>
  <c r="F9562" i="1"/>
  <c r="F9563" i="1"/>
  <c r="F9564" i="1"/>
  <c r="F9565" i="1"/>
  <c r="F9566" i="1"/>
  <c r="F9567" i="1"/>
  <c r="F9568" i="1"/>
  <c r="F9569" i="1"/>
  <c r="F9570" i="1"/>
  <c r="F9571" i="1"/>
  <c r="F9572" i="1"/>
  <c r="F9573" i="1"/>
  <c r="F9574" i="1"/>
  <c r="F9575" i="1"/>
  <c r="F9576" i="1"/>
  <c r="F9577" i="1"/>
  <c r="F9578" i="1"/>
  <c r="F9579" i="1"/>
  <c r="F9580" i="1"/>
  <c r="F9581" i="1"/>
  <c r="F9582" i="1"/>
  <c r="F9583" i="1"/>
  <c r="F9584" i="1"/>
  <c r="F9585" i="1"/>
  <c r="F9586" i="1"/>
  <c r="F9587" i="1"/>
  <c r="F9588" i="1"/>
  <c r="F9589" i="1"/>
  <c r="F9590" i="1"/>
  <c r="F9591" i="1"/>
  <c r="F9592" i="1"/>
  <c r="F9593" i="1"/>
  <c r="F9594" i="1"/>
  <c r="F9595" i="1"/>
  <c r="F9596" i="1"/>
  <c r="F9597" i="1"/>
  <c r="F9598" i="1"/>
  <c r="F9599" i="1"/>
  <c r="F9600" i="1"/>
  <c r="F9601" i="1"/>
  <c r="F9602" i="1"/>
  <c r="F9603" i="1"/>
  <c r="F9604" i="1"/>
  <c r="F9605" i="1"/>
  <c r="F9606" i="1"/>
  <c r="F9607" i="1"/>
  <c r="F9608" i="1"/>
  <c r="F9609" i="1"/>
  <c r="F9610" i="1"/>
  <c r="F9611" i="1"/>
  <c r="F9612" i="1"/>
  <c r="F9613" i="1"/>
  <c r="F9614" i="1"/>
  <c r="F9615" i="1"/>
  <c r="F9616" i="1"/>
  <c r="F9617" i="1"/>
  <c r="F9618" i="1"/>
  <c r="F9619" i="1"/>
  <c r="F9620" i="1"/>
  <c r="F9621" i="1"/>
  <c r="F9622" i="1"/>
  <c r="F9623" i="1"/>
  <c r="F9624" i="1"/>
  <c r="F9625" i="1"/>
  <c r="F9626" i="1"/>
  <c r="F9627" i="1"/>
  <c r="F9628" i="1"/>
  <c r="F9629" i="1"/>
  <c r="F9630" i="1"/>
  <c r="F9631" i="1"/>
  <c r="F9632" i="1"/>
  <c r="F9633" i="1"/>
  <c r="F9634" i="1"/>
  <c r="F9635" i="1"/>
  <c r="F9636" i="1"/>
  <c r="F9637" i="1"/>
  <c r="F9638" i="1"/>
  <c r="F9639" i="1"/>
  <c r="F9640" i="1"/>
  <c r="F9641" i="1"/>
  <c r="F9642" i="1"/>
  <c r="F9643" i="1"/>
  <c r="F9644" i="1"/>
  <c r="F9645" i="1"/>
  <c r="F9646" i="1"/>
  <c r="F9647" i="1"/>
  <c r="F9648" i="1"/>
  <c r="F9649" i="1"/>
  <c r="F9650" i="1"/>
  <c r="F9651" i="1"/>
  <c r="F9652" i="1"/>
  <c r="F9653" i="1"/>
  <c r="F9654" i="1"/>
  <c r="F9655" i="1"/>
  <c r="F9656" i="1"/>
  <c r="F9657" i="1"/>
  <c r="F9658" i="1"/>
  <c r="F9659" i="1"/>
  <c r="F9660" i="1"/>
  <c r="F9661" i="1"/>
  <c r="F9662" i="1"/>
  <c r="F9663" i="1"/>
  <c r="F9664" i="1"/>
  <c r="F9665" i="1"/>
  <c r="F9666" i="1"/>
  <c r="F9667" i="1"/>
  <c r="F9668" i="1"/>
  <c r="F9669" i="1"/>
  <c r="F9670" i="1"/>
  <c r="F9671" i="1"/>
  <c r="F9672" i="1"/>
  <c r="F9673" i="1"/>
  <c r="F9674" i="1"/>
  <c r="F9675" i="1"/>
  <c r="F9676" i="1"/>
  <c r="F9677" i="1"/>
  <c r="F9678" i="1"/>
  <c r="F9679" i="1"/>
  <c r="F9680" i="1"/>
  <c r="F9681" i="1"/>
  <c r="F9682" i="1"/>
  <c r="F9683" i="1"/>
  <c r="F9684" i="1"/>
  <c r="F9685" i="1"/>
  <c r="F9686" i="1"/>
  <c r="F9687" i="1"/>
  <c r="F9688" i="1"/>
  <c r="F9689" i="1"/>
  <c r="F9690" i="1"/>
  <c r="F9691" i="1"/>
  <c r="F9692" i="1"/>
  <c r="F9693" i="1"/>
  <c r="F9694" i="1"/>
  <c r="F9695" i="1"/>
  <c r="F9696" i="1"/>
  <c r="F9697" i="1"/>
  <c r="F9698" i="1"/>
  <c r="F9699" i="1"/>
  <c r="F9700" i="1"/>
  <c r="F9701" i="1"/>
  <c r="F9702" i="1"/>
  <c r="F9703" i="1"/>
  <c r="F9704" i="1"/>
  <c r="F9705" i="1"/>
  <c r="F9706" i="1"/>
  <c r="F9707" i="1"/>
  <c r="F9708" i="1"/>
  <c r="F9709" i="1"/>
  <c r="F9710" i="1"/>
  <c r="F9711" i="1"/>
  <c r="F9712" i="1"/>
  <c r="F9713" i="1"/>
  <c r="F9714" i="1"/>
  <c r="F9715" i="1"/>
  <c r="F9716" i="1"/>
  <c r="F9717" i="1"/>
  <c r="F9718" i="1"/>
  <c r="F9719" i="1"/>
  <c r="F9720" i="1"/>
  <c r="F9721" i="1"/>
  <c r="F9722" i="1"/>
  <c r="F9723" i="1"/>
  <c r="F9724" i="1"/>
  <c r="F9725" i="1"/>
  <c r="F9726" i="1"/>
  <c r="F9727" i="1"/>
  <c r="F9728" i="1"/>
  <c r="F9729" i="1"/>
  <c r="F9730" i="1"/>
  <c r="F9731" i="1"/>
  <c r="F9732" i="1"/>
  <c r="F9733" i="1"/>
  <c r="F9734" i="1"/>
  <c r="F9735" i="1"/>
  <c r="F9736" i="1"/>
  <c r="F9737" i="1"/>
  <c r="F9738" i="1"/>
  <c r="F9739" i="1"/>
  <c r="F9740" i="1"/>
  <c r="F9741" i="1"/>
  <c r="F9742" i="1"/>
  <c r="F9743" i="1"/>
  <c r="F9744" i="1"/>
  <c r="F9745" i="1"/>
  <c r="F9746" i="1"/>
  <c r="F9747" i="1"/>
  <c r="F9748" i="1"/>
  <c r="F9749" i="1"/>
  <c r="F9750" i="1"/>
  <c r="F9751" i="1"/>
  <c r="F9752" i="1"/>
  <c r="F9753" i="1"/>
  <c r="F9754" i="1"/>
  <c r="F9755" i="1"/>
  <c r="F9756" i="1"/>
  <c r="F9757" i="1"/>
  <c r="F9758" i="1"/>
  <c r="F9759" i="1"/>
  <c r="F9760" i="1"/>
  <c r="F9761" i="1"/>
  <c r="F9762" i="1"/>
  <c r="F9763" i="1"/>
  <c r="F9764" i="1"/>
  <c r="F9765" i="1"/>
  <c r="F9766" i="1"/>
  <c r="F9767" i="1"/>
  <c r="F9768" i="1"/>
  <c r="F9769" i="1"/>
  <c r="F9770" i="1"/>
  <c r="F9771" i="1"/>
  <c r="F9772" i="1"/>
  <c r="F9773" i="1"/>
  <c r="F9774" i="1"/>
  <c r="F9775" i="1"/>
  <c r="F9776" i="1"/>
  <c r="F9777" i="1"/>
  <c r="F9778" i="1"/>
  <c r="F9779" i="1"/>
  <c r="F9780" i="1"/>
  <c r="F9781" i="1"/>
  <c r="F9782" i="1"/>
  <c r="F9783" i="1"/>
  <c r="F9784" i="1"/>
  <c r="F9785" i="1"/>
  <c r="F9786" i="1"/>
  <c r="F9787" i="1"/>
  <c r="F9788" i="1"/>
  <c r="F9789" i="1"/>
  <c r="F9790" i="1"/>
  <c r="F9791" i="1"/>
  <c r="F9792" i="1"/>
  <c r="F9793" i="1"/>
  <c r="F9794" i="1"/>
  <c r="F9795" i="1"/>
  <c r="F9796" i="1"/>
  <c r="F9797" i="1"/>
  <c r="F9798" i="1"/>
  <c r="F9799" i="1"/>
  <c r="F9800" i="1"/>
  <c r="F9801" i="1"/>
  <c r="F9802" i="1"/>
  <c r="F9803" i="1"/>
  <c r="F9804" i="1"/>
  <c r="F9805" i="1"/>
  <c r="F9806" i="1"/>
  <c r="F9807" i="1"/>
  <c r="F9808" i="1"/>
  <c r="F9809" i="1"/>
  <c r="F9810" i="1"/>
  <c r="F9811" i="1"/>
  <c r="F9812" i="1"/>
  <c r="F9813" i="1"/>
  <c r="F9814" i="1"/>
  <c r="F9815" i="1"/>
  <c r="F9816" i="1"/>
  <c r="F9817" i="1"/>
  <c r="F9818" i="1"/>
  <c r="F9819" i="1"/>
  <c r="F9820" i="1"/>
  <c r="F9821" i="1"/>
  <c r="F9822" i="1"/>
  <c r="F9823" i="1"/>
  <c r="F9824" i="1"/>
  <c r="F9825" i="1"/>
  <c r="F9826" i="1"/>
  <c r="F9827" i="1"/>
  <c r="F9828" i="1"/>
  <c r="F9829" i="1"/>
  <c r="F9830" i="1"/>
  <c r="F9831" i="1"/>
  <c r="F9832" i="1"/>
  <c r="F9833" i="1"/>
  <c r="F9834" i="1"/>
  <c r="F9835" i="1"/>
  <c r="F9836" i="1"/>
  <c r="F9837" i="1"/>
  <c r="F9838" i="1"/>
  <c r="F9839" i="1"/>
  <c r="F9840" i="1"/>
  <c r="F9841" i="1"/>
  <c r="F9842" i="1"/>
  <c r="F9843" i="1"/>
  <c r="F9844" i="1"/>
  <c r="F9845" i="1"/>
  <c r="F9846" i="1"/>
  <c r="F9847" i="1"/>
  <c r="F9848" i="1"/>
  <c r="F9849" i="1"/>
  <c r="F9850" i="1"/>
  <c r="F9851" i="1"/>
  <c r="F9852" i="1"/>
  <c r="F9853" i="1"/>
  <c r="F9854" i="1"/>
  <c r="F9855" i="1"/>
  <c r="F9856" i="1"/>
  <c r="F9857" i="1"/>
  <c r="F9858" i="1"/>
  <c r="F9859" i="1"/>
  <c r="F9860" i="1"/>
  <c r="F9861" i="1"/>
  <c r="F9862" i="1"/>
  <c r="F9863" i="1"/>
  <c r="F9864" i="1"/>
  <c r="F9865" i="1"/>
  <c r="F9866" i="1"/>
  <c r="F9867" i="1"/>
  <c r="F9868" i="1"/>
  <c r="F9869" i="1"/>
  <c r="F9870" i="1"/>
  <c r="F9871" i="1"/>
  <c r="F9872" i="1"/>
  <c r="F9873" i="1"/>
  <c r="F9874" i="1"/>
  <c r="F9875" i="1"/>
  <c r="F9876" i="1"/>
  <c r="F9877" i="1"/>
  <c r="F9878" i="1"/>
  <c r="F9879" i="1"/>
  <c r="F9880" i="1"/>
  <c r="F9881" i="1"/>
  <c r="F9882" i="1"/>
  <c r="F9883" i="1"/>
  <c r="F9884" i="1"/>
  <c r="F9885" i="1"/>
  <c r="F9886" i="1"/>
  <c r="F9887" i="1"/>
  <c r="F9888" i="1"/>
  <c r="F9889" i="1"/>
  <c r="F9890" i="1"/>
  <c r="F9891" i="1"/>
  <c r="F9892" i="1"/>
  <c r="F9893" i="1"/>
  <c r="F9894" i="1"/>
  <c r="F9895" i="1"/>
  <c r="F9896" i="1"/>
  <c r="F9897" i="1"/>
  <c r="F9898" i="1"/>
  <c r="F9899" i="1"/>
  <c r="F9900" i="1"/>
  <c r="F9901" i="1"/>
  <c r="F9902" i="1"/>
  <c r="F9903" i="1"/>
  <c r="F9904" i="1"/>
  <c r="F9905" i="1"/>
  <c r="F9906" i="1"/>
  <c r="F9907" i="1"/>
  <c r="F9908" i="1"/>
  <c r="F9909" i="1"/>
  <c r="F9910" i="1"/>
  <c r="F9911" i="1"/>
  <c r="F9912" i="1"/>
  <c r="F9913" i="1"/>
  <c r="F9914" i="1"/>
  <c r="F9915" i="1"/>
  <c r="F9916" i="1"/>
  <c r="F9917" i="1"/>
  <c r="F9918" i="1"/>
  <c r="F9919" i="1"/>
  <c r="F9920" i="1"/>
  <c r="F9921" i="1"/>
  <c r="F9922" i="1"/>
  <c r="F9923" i="1"/>
  <c r="F9924" i="1"/>
  <c r="F9925" i="1"/>
  <c r="F9926" i="1"/>
  <c r="F9927" i="1"/>
  <c r="F9928" i="1"/>
  <c r="F9929" i="1"/>
  <c r="F9930" i="1"/>
  <c r="F9931" i="1"/>
  <c r="F9932" i="1"/>
  <c r="F9933" i="1"/>
  <c r="F9934" i="1"/>
  <c r="F9935" i="1"/>
  <c r="F9936" i="1"/>
  <c r="F9937" i="1"/>
  <c r="F9938" i="1"/>
  <c r="F9939" i="1"/>
  <c r="F9940" i="1"/>
  <c r="F9941" i="1"/>
  <c r="F9942" i="1"/>
  <c r="F9943" i="1"/>
  <c r="F9944" i="1"/>
  <c r="F9945" i="1"/>
  <c r="F9946" i="1"/>
  <c r="F9947" i="1"/>
  <c r="F9948" i="1"/>
  <c r="F9949" i="1"/>
  <c r="F9950" i="1"/>
  <c r="F9951" i="1"/>
  <c r="F9952" i="1"/>
  <c r="F9953" i="1"/>
  <c r="F9954" i="1"/>
  <c r="F9955" i="1"/>
  <c r="F9956" i="1"/>
  <c r="F9957" i="1"/>
  <c r="F9958" i="1"/>
  <c r="F9959" i="1"/>
  <c r="F9960" i="1"/>
  <c r="F9961" i="1"/>
  <c r="F9962" i="1"/>
  <c r="F9963" i="1"/>
  <c r="F9964" i="1"/>
  <c r="F9965" i="1"/>
  <c r="F9966" i="1"/>
  <c r="F9967" i="1"/>
  <c r="F9968" i="1"/>
  <c r="F9969" i="1"/>
  <c r="F9970" i="1"/>
  <c r="F9971" i="1"/>
  <c r="F9972" i="1"/>
  <c r="F9973" i="1"/>
  <c r="F9974" i="1"/>
  <c r="F9975" i="1"/>
  <c r="F9976" i="1"/>
  <c r="F9977" i="1"/>
  <c r="F9978" i="1"/>
  <c r="F9979" i="1"/>
  <c r="F9980" i="1"/>
  <c r="F9981" i="1"/>
  <c r="F9982" i="1"/>
  <c r="F9983" i="1"/>
  <c r="F9984" i="1"/>
  <c r="F9985" i="1"/>
  <c r="F9986" i="1"/>
  <c r="F9987" i="1"/>
  <c r="F9988" i="1"/>
  <c r="F9989" i="1"/>
  <c r="F9990" i="1"/>
  <c r="F9991" i="1"/>
  <c r="F9992" i="1"/>
  <c r="F9993" i="1"/>
  <c r="F9994" i="1"/>
  <c r="F9995" i="1"/>
  <c r="F9996" i="1"/>
  <c r="F9997" i="1"/>
  <c r="F9998" i="1"/>
  <c r="F9999" i="1"/>
  <c r="F10000" i="1"/>
  <c r="F10001" i="1"/>
  <c r="F10002" i="1"/>
  <c r="F10003" i="1"/>
  <c r="F10004" i="1"/>
  <c r="F10005" i="1"/>
  <c r="F10006" i="1"/>
  <c r="F10007" i="1"/>
  <c r="F10008" i="1"/>
  <c r="F10009" i="1"/>
  <c r="F10010" i="1"/>
  <c r="F10011" i="1"/>
  <c r="F10012" i="1"/>
  <c r="F10013" i="1"/>
  <c r="F10014" i="1"/>
  <c r="F10015" i="1"/>
  <c r="F10016" i="1"/>
  <c r="F10017" i="1"/>
  <c r="F10018" i="1"/>
  <c r="F10019" i="1"/>
  <c r="F10020" i="1"/>
  <c r="F10021" i="1"/>
  <c r="F10022" i="1"/>
  <c r="F10023" i="1"/>
  <c r="F10024" i="1"/>
  <c r="F10025" i="1"/>
  <c r="F10026" i="1"/>
  <c r="F10027" i="1"/>
  <c r="F10028" i="1"/>
  <c r="F10029" i="1"/>
  <c r="F10030" i="1"/>
  <c r="F10031" i="1"/>
  <c r="F10032" i="1"/>
  <c r="F10033" i="1"/>
  <c r="F10034" i="1"/>
  <c r="F10035" i="1"/>
  <c r="F10036" i="1"/>
  <c r="F10037" i="1"/>
  <c r="F10038" i="1"/>
  <c r="F10039" i="1"/>
  <c r="F10040" i="1"/>
  <c r="F10041" i="1"/>
  <c r="F10042" i="1"/>
  <c r="F10043" i="1"/>
  <c r="F10044" i="1"/>
  <c r="F10045" i="1"/>
  <c r="F10046" i="1"/>
  <c r="F10047" i="1"/>
  <c r="F10048" i="1"/>
  <c r="F10049" i="1"/>
  <c r="F10050" i="1"/>
  <c r="F10051" i="1"/>
  <c r="F10052" i="1"/>
  <c r="F10053" i="1"/>
  <c r="F10054" i="1"/>
  <c r="F10055" i="1"/>
  <c r="F10056" i="1"/>
  <c r="F10057" i="1"/>
  <c r="F10058" i="1"/>
  <c r="F10059" i="1"/>
  <c r="F10060" i="1"/>
  <c r="F10061" i="1"/>
  <c r="F10062" i="1"/>
  <c r="F10063" i="1"/>
  <c r="F10064" i="1"/>
  <c r="F10065" i="1"/>
  <c r="F10066" i="1"/>
  <c r="F10067" i="1"/>
  <c r="F10068" i="1"/>
  <c r="F10069" i="1"/>
  <c r="F10070" i="1"/>
  <c r="F10071" i="1"/>
  <c r="F10072" i="1"/>
  <c r="F10073" i="1"/>
  <c r="F10074" i="1"/>
  <c r="F10075" i="1"/>
  <c r="F10076" i="1"/>
  <c r="F10077" i="1"/>
  <c r="F10078" i="1"/>
  <c r="F10079" i="1"/>
  <c r="F10080" i="1"/>
  <c r="F10081" i="1"/>
  <c r="F10082" i="1"/>
  <c r="F10083" i="1"/>
  <c r="F10084" i="1"/>
  <c r="F10085" i="1"/>
  <c r="F10086" i="1"/>
  <c r="F10087" i="1"/>
  <c r="F10088" i="1"/>
  <c r="F10089" i="1"/>
  <c r="F10090" i="1"/>
  <c r="F10091" i="1"/>
  <c r="F10092" i="1"/>
  <c r="F10093" i="1"/>
  <c r="F10094" i="1"/>
  <c r="F10095" i="1"/>
  <c r="F10096" i="1"/>
  <c r="F10097" i="1"/>
  <c r="F10098" i="1"/>
  <c r="F10099" i="1"/>
  <c r="F10100" i="1"/>
  <c r="F10101" i="1"/>
  <c r="F10102" i="1"/>
  <c r="F10103" i="1"/>
  <c r="F10104" i="1"/>
  <c r="F10105" i="1"/>
  <c r="F10106" i="1"/>
  <c r="F10107" i="1"/>
  <c r="F10108" i="1"/>
  <c r="F10109" i="1"/>
  <c r="F10110" i="1"/>
  <c r="F10111" i="1"/>
  <c r="F10112" i="1"/>
  <c r="F10113" i="1"/>
  <c r="F10114" i="1"/>
  <c r="F10115" i="1"/>
  <c r="F10116" i="1"/>
  <c r="F10117" i="1"/>
  <c r="F10118" i="1"/>
  <c r="F10119" i="1"/>
  <c r="F10120" i="1"/>
  <c r="F10121" i="1"/>
  <c r="F10122" i="1"/>
  <c r="F10123" i="1"/>
  <c r="F10124" i="1"/>
  <c r="F10125" i="1"/>
  <c r="F10126" i="1"/>
  <c r="F10127" i="1"/>
  <c r="F10128" i="1"/>
  <c r="F10129" i="1"/>
  <c r="F10130" i="1"/>
  <c r="F10131" i="1"/>
  <c r="F10132" i="1"/>
  <c r="F10133" i="1"/>
  <c r="F10134" i="1"/>
  <c r="F10135" i="1"/>
  <c r="F10136" i="1"/>
  <c r="F10137" i="1"/>
  <c r="F10138" i="1"/>
  <c r="F10139" i="1"/>
  <c r="F10140" i="1"/>
  <c r="F10141" i="1"/>
  <c r="F10142" i="1"/>
  <c r="F10143" i="1"/>
  <c r="F10144" i="1"/>
  <c r="F10145" i="1"/>
  <c r="F10146" i="1"/>
  <c r="F10147" i="1"/>
  <c r="F10148" i="1"/>
  <c r="F10149" i="1"/>
  <c r="F10150" i="1"/>
  <c r="F10151" i="1"/>
  <c r="F10152" i="1"/>
  <c r="F10153" i="1"/>
  <c r="F10154" i="1"/>
  <c r="F10155" i="1"/>
  <c r="F10156" i="1"/>
  <c r="F10157" i="1"/>
  <c r="F10158" i="1"/>
  <c r="F10159" i="1"/>
  <c r="F10160" i="1"/>
  <c r="F10161" i="1"/>
  <c r="F10162" i="1"/>
  <c r="F10163" i="1"/>
  <c r="F10164" i="1"/>
  <c r="F10165" i="1"/>
  <c r="F10166" i="1"/>
  <c r="F10167" i="1"/>
  <c r="F10168" i="1"/>
  <c r="F10169" i="1"/>
  <c r="F10170" i="1"/>
  <c r="F10171" i="1"/>
  <c r="F10172" i="1"/>
  <c r="F10173" i="1"/>
  <c r="F10174" i="1"/>
  <c r="F10175" i="1"/>
  <c r="F10176" i="1"/>
  <c r="F10177" i="1"/>
  <c r="F10178" i="1"/>
  <c r="F10179" i="1"/>
  <c r="F10180" i="1"/>
  <c r="F10181" i="1"/>
  <c r="F10182" i="1"/>
  <c r="F10183" i="1"/>
  <c r="F10184" i="1"/>
  <c r="F10185" i="1"/>
  <c r="F10186" i="1"/>
  <c r="F10187" i="1"/>
  <c r="F10188" i="1"/>
  <c r="F10189" i="1"/>
  <c r="F10190" i="1"/>
  <c r="F10191" i="1"/>
  <c r="F10192" i="1"/>
  <c r="F10193" i="1"/>
  <c r="F10194" i="1"/>
  <c r="F10195" i="1"/>
  <c r="F10196" i="1"/>
  <c r="F10197" i="1"/>
  <c r="F10198" i="1"/>
  <c r="F10199" i="1"/>
  <c r="F10200" i="1"/>
  <c r="F10201" i="1"/>
  <c r="F10202" i="1"/>
  <c r="F10203" i="1"/>
  <c r="F10204" i="1"/>
  <c r="F10205" i="1"/>
  <c r="F10206" i="1"/>
  <c r="F10207" i="1"/>
  <c r="F10208" i="1"/>
  <c r="F10209" i="1"/>
  <c r="F10210" i="1"/>
  <c r="F10211" i="1"/>
  <c r="F10212" i="1"/>
  <c r="F10213" i="1"/>
  <c r="F10214" i="1"/>
  <c r="F10215" i="1"/>
  <c r="F10216" i="1"/>
  <c r="F10217" i="1"/>
  <c r="F10218" i="1"/>
  <c r="F10219" i="1"/>
  <c r="F10220" i="1"/>
  <c r="F10221" i="1"/>
  <c r="F10222" i="1"/>
  <c r="F10223" i="1"/>
  <c r="F10224" i="1"/>
  <c r="F10225" i="1"/>
  <c r="F10226" i="1"/>
  <c r="F10227" i="1"/>
  <c r="F10228" i="1"/>
  <c r="F10229" i="1"/>
  <c r="F10230" i="1"/>
  <c r="F10231" i="1"/>
  <c r="F10232" i="1"/>
  <c r="F10233" i="1"/>
  <c r="F10234" i="1"/>
  <c r="F10235" i="1"/>
  <c r="F10236" i="1"/>
  <c r="F10237" i="1"/>
  <c r="F10238" i="1"/>
  <c r="F10239" i="1"/>
  <c r="F10240" i="1"/>
  <c r="F10241" i="1"/>
  <c r="F10242" i="1"/>
  <c r="F10243" i="1"/>
  <c r="F10244" i="1"/>
  <c r="F10245" i="1"/>
  <c r="F10246" i="1"/>
  <c r="F10247" i="1"/>
  <c r="F10248" i="1"/>
  <c r="F10249" i="1"/>
  <c r="F10250" i="1"/>
  <c r="F10251" i="1"/>
  <c r="F10252" i="1"/>
  <c r="F10253" i="1"/>
  <c r="F10254" i="1"/>
  <c r="F10255" i="1"/>
  <c r="F10256" i="1"/>
  <c r="F10257" i="1"/>
  <c r="F10258" i="1"/>
  <c r="F10259" i="1"/>
  <c r="F10260" i="1"/>
  <c r="F10261" i="1"/>
  <c r="F10262" i="1"/>
  <c r="F10263" i="1"/>
  <c r="F10264" i="1"/>
  <c r="F10265" i="1"/>
  <c r="F10266" i="1"/>
  <c r="F10267" i="1"/>
  <c r="F10268" i="1"/>
  <c r="F10269" i="1"/>
  <c r="F10270" i="1"/>
  <c r="F10271" i="1"/>
  <c r="F10272" i="1"/>
  <c r="F10273" i="1"/>
  <c r="F10274" i="1"/>
  <c r="F10275" i="1"/>
  <c r="F10276" i="1"/>
  <c r="F10277" i="1"/>
  <c r="F10278" i="1"/>
  <c r="F10279" i="1"/>
  <c r="F10280" i="1"/>
  <c r="F10281" i="1"/>
  <c r="F10282" i="1"/>
  <c r="F10283" i="1"/>
  <c r="F10284" i="1"/>
  <c r="F10285" i="1"/>
  <c r="F10286" i="1"/>
  <c r="F10287" i="1"/>
  <c r="F10288" i="1"/>
  <c r="F10289" i="1"/>
  <c r="F10290" i="1"/>
  <c r="F10291" i="1"/>
  <c r="F10292" i="1"/>
  <c r="F10293" i="1"/>
  <c r="F10294" i="1"/>
  <c r="F10295" i="1"/>
  <c r="F10296" i="1"/>
  <c r="F10297" i="1"/>
  <c r="F10298" i="1"/>
  <c r="F10299" i="1"/>
  <c r="F10300" i="1"/>
  <c r="F10301" i="1"/>
  <c r="F10302" i="1"/>
  <c r="F10303" i="1"/>
  <c r="F10304" i="1"/>
  <c r="F10305" i="1"/>
  <c r="F10306" i="1"/>
  <c r="F10307" i="1"/>
  <c r="F10308" i="1"/>
  <c r="F10309" i="1"/>
  <c r="F10310" i="1"/>
  <c r="F10311" i="1"/>
  <c r="F10312" i="1"/>
  <c r="F10313" i="1"/>
  <c r="F10314" i="1"/>
  <c r="F10315" i="1"/>
  <c r="F10316" i="1"/>
  <c r="F10317" i="1"/>
  <c r="F10318" i="1"/>
  <c r="F10319" i="1"/>
  <c r="F10320" i="1"/>
  <c r="F10321" i="1"/>
  <c r="F10322" i="1"/>
  <c r="F10323" i="1"/>
  <c r="F10324" i="1"/>
  <c r="F10325" i="1"/>
  <c r="F10326" i="1"/>
  <c r="F10327" i="1"/>
  <c r="F10328" i="1"/>
  <c r="F10329" i="1"/>
  <c r="F10330" i="1"/>
  <c r="F10331" i="1"/>
  <c r="F10332" i="1"/>
  <c r="F10333" i="1"/>
  <c r="F10334" i="1"/>
  <c r="F10335" i="1"/>
  <c r="F10336" i="1"/>
  <c r="F10337" i="1"/>
  <c r="F10338" i="1"/>
  <c r="F10339" i="1"/>
  <c r="F10340" i="1"/>
  <c r="F10341" i="1"/>
  <c r="F10342" i="1"/>
  <c r="F10343" i="1"/>
  <c r="F10344" i="1"/>
  <c r="F10345" i="1"/>
  <c r="F10346" i="1"/>
  <c r="F10347" i="1"/>
  <c r="F10348" i="1"/>
  <c r="F10349" i="1"/>
  <c r="F10350" i="1"/>
  <c r="F10351" i="1"/>
  <c r="F10352" i="1"/>
  <c r="F10353" i="1"/>
  <c r="F10354" i="1"/>
  <c r="F10355" i="1"/>
  <c r="F10356" i="1"/>
  <c r="F10357" i="1"/>
  <c r="F10358" i="1"/>
  <c r="F10359" i="1"/>
  <c r="F10360" i="1"/>
  <c r="F10361" i="1"/>
  <c r="F10362" i="1"/>
  <c r="F10363" i="1"/>
  <c r="F10364" i="1"/>
  <c r="F10365" i="1"/>
  <c r="F10366" i="1"/>
  <c r="F10367" i="1"/>
  <c r="F10368" i="1"/>
  <c r="F10369" i="1"/>
  <c r="F10370" i="1"/>
  <c r="F10371" i="1"/>
  <c r="F10372" i="1"/>
  <c r="F10373" i="1"/>
  <c r="F10374" i="1"/>
  <c r="F10375" i="1"/>
  <c r="F10376" i="1"/>
  <c r="F10377" i="1"/>
  <c r="F10378" i="1"/>
  <c r="F10379" i="1"/>
  <c r="F10380" i="1"/>
  <c r="F10381" i="1"/>
  <c r="F10382" i="1"/>
  <c r="F10383" i="1"/>
  <c r="F10384" i="1"/>
  <c r="F10385" i="1"/>
  <c r="F10386" i="1"/>
  <c r="F10387" i="1"/>
  <c r="F10388" i="1"/>
  <c r="F10389" i="1"/>
  <c r="F10390" i="1"/>
  <c r="F10391" i="1"/>
  <c r="F10392" i="1"/>
  <c r="F10393" i="1"/>
  <c r="F10394" i="1"/>
  <c r="F10395" i="1"/>
  <c r="F10396" i="1"/>
  <c r="F10397" i="1"/>
  <c r="F10398" i="1"/>
  <c r="F10399" i="1"/>
  <c r="F10400" i="1"/>
  <c r="F10401" i="1"/>
  <c r="F10402" i="1"/>
  <c r="F10403" i="1"/>
  <c r="F10404" i="1"/>
  <c r="F10405" i="1"/>
  <c r="F10406" i="1"/>
  <c r="F10407" i="1"/>
  <c r="F10408" i="1"/>
  <c r="F10409" i="1"/>
  <c r="F10410" i="1"/>
  <c r="F10411" i="1"/>
  <c r="F10412" i="1"/>
  <c r="F10413" i="1"/>
  <c r="F10414" i="1"/>
  <c r="F10415" i="1"/>
  <c r="F10416" i="1"/>
  <c r="F10417" i="1"/>
  <c r="F10418" i="1"/>
  <c r="F10419" i="1"/>
  <c r="F10420" i="1"/>
  <c r="F10421" i="1"/>
  <c r="F10422" i="1"/>
  <c r="F10423" i="1"/>
  <c r="F10424" i="1"/>
  <c r="F10425" i="1"/>
  <c r="F10426" i="1"/>
  <c r="F10427" i="1"/>
  <c r="F10428" i="1"/>
  <c r="F10429" i="1"/>
  <c r="F10430" i="1"/>
  <c r="F10431" i="1"/>
  <c r="F10432" i="1"/>
  <c r="F10433" i="1"/>
  <c r="F10434" i="1"/>
  <c r="F10435" i="1"/>
  <c r="F10436" i="1"/>
  <c r="F10437" i="1"/>
  <c r="F10438" i="1"/>
  <c r="F10439" i="1"/>
  <c r="F10440" i="1"/>
  <c r="F10441" i="1"/>
  <c r="F10442" i="1"/>
  <c r="F10443" i="1"/>
  <c r="F10444" i="1"/>
  <c r="F10445" i="1"/>
  <c r="F10446" i="1"/>
  <c r="F10447" i="1"/>
  <c r="F10448" i="1"/>
  <c r="F10449" i="1"/>
  <c r="F10450" i="1"/>
  <c r="F10451" i="1"/>
  <c r="F10452" i="1"/>
  <c r="F10453" i="1"/>
  <c r="F10454" i="1"/>
  <c r="F10455" i="1"/>
  <c r="F10456" i="1"/>
  <c r="F10457" i="1"/>
  <c r="F10458" i="1"/>
  <c r="F10459" i="1"/>
  <c r="F10460" i="1"/>
  <c r="F10461" i="1"/>
  <c r="F10462" i="1"/>
  <c r="F10463" i="1"/>
  <c r="F10464" i="1"/>
  <c r="F10465" i="1"/>
  <c r="F10466" i="1"/>
  <c r="F10467" i="1"/>
  <c r="F10468" i="1"/>
  <c r="F10469" i="1"/>
  <c r="F10470" i="1"/>
  <c r="F10471" i="1"/>
  <c r="F10472" i="1"/>
  <c r="F10473" i="1"/>
  <c r="F10474" i="1"/>
  <c r="F10475" i="1"/>
  <c r="F10476" i="1"/>
  <c r="F10477" i="1"/>
  <c r="F10478" i="1"/>
  <c r="F10479" i="1"/>
  <c r="F10480" i="1"/>
  <c r="F10481" i="1"/>
  <c r="F10482" i="1"/>
  <c r="F10483" i="1"/>
  <c r="F10484" i="1"/>
  <c r="F10485" i="1"/>
  <c r="F10486" i="1"/>
  <c r="F10487" i="1"/>
  <c r="F10488" i="1"/>
  <c r="F10489" i="1"/>
  <c r="F10490" i="1"/>
  <c r="F10491" i="1"/>
  <c r="F10492" i="1"/>
  <c r="F10493" i="1"/>
  <c r="F10494" i="1"/>
  <c r="F10495" i="1"/>
  <c r="F10496" i="1"/>
  <c r="F10497" i="1"/>
  <c r="F10498" i="1"/>
  <c r="F10499" i="1"/>
  <c r="F10500" i="1"/>
  <c r="F10501" i="1"/>
  <c r="F10502" i="1"/>
  <c r="F10503" i="1"/>
  <c r="F10504" i="1"/>
  <c r="F10505" i="1"/>
  <c r="F10506" i="1"/>
  <c r="F10507" i="1"/>
  <c r="F10508" i="1"/>
  <c r="F10509" i="1"/>
  <c r="F10510" i="1"/>
  <c r="F10511" i="1"/>
  <c r="F10512" i="1"/>
  <c r="F10513" i="1"/>
  <c r="F10514" i="1"/>
  <c r="F10515" i="1"/>
  <c r="F10516" i="1"/>
  <c r="F10517" i="1"/>
  <c r="F10518" i="1"/>
  <c r="F10519" i="1"/>
  <c r="F10520" i="1"/>
  <c r="F10521" i="1"/>
  <c r="F10522" i="1"/>
  <c r="F10523" i="1"/>
  <c r="F10524" i="1"/>
  <c r="F10525" i="1"/>
  <c r="F10526" i="1"/>
  <c r="F10527" i="1"/>
  <c r="F10528" i="1"/>
  <c r="F10529" i="1"/>
  <c r="F10530" i="1"/>
  <c r="F10531" i="1"/>
  <c r="F10532" i="1"/>
  <c r="F10533" i="1"/>
  <c r="F10534" i="1"/>
  <c r="F10535" i="1"/>
  <c r="F10536" i="1"/>
  <c r="F10537" i="1"/>
  <c r="F10538" i="1"/>
  <c r="F10539" i="1"/>
  <c r="F10540" i="1"/>
  <c r="F10541" i="1"/>
  <c r="F10542" i="1"/>
  <c r="F10543" i="1"/>
  <c r="F10544" i="1"/>
  <c r="F10545" i="1"/>
  <c r="F10546" i="1"/>
  <c r="F10547" i="1"/>
  <c r="F10548" i="1"/>
  <c r="F10549" i="1"/>
  <c r="F10550" i="1"/>
  <c r="F10551" i="1"/>
  <c r="F10552" i="1"/>
  <c r="F10553" i="1"/>
  <c r="F10554" i="1"/>
  <c r="F10555" i="1"/>
  <c r="F10556" i="1"/>
  <c r="F10557" i="1"/>
  <c r="F10558" i="1"/>
  <c r="F10559" i="1"/>
  <c r="F10560" i="1"/>
  <c r="F10561" i="1"/>
  <c r="F10562" i="1"/>
  <c r="F10563" i="1"/>
  <c r="F10564" i="1"/>
  <c r="F10565" i="1"/>
  <c r="F10566" i="1"/>
  <c r="F10567" i="1"/>
  <c r="F10568" i="1"/>
  <c r="F10569" i="1"/>
  <c r="F10570" i="1"/>
  <c r="F10571" i="1"/>
  <c r="F10572" i="1"/>
  <c r="F10573" i="1"/>
  <c r="F10574" i="1"/>
  <c r="F10575" i="1"/>
  <c r="F10576" i="1"/>
  <c r="F10577" i="1"/>
  <c r="F10578" i="1"/>
  <c r="F10579" i="1"/>
  <c r="F10580" i="1"/>
  <c r="F10581" i="1"/>
  <c r="F10582" i="1"/>
  <c r="F10583" i="1"/>
  <c r="F10584" i="1"/>
  <c r="F10585" i="1"/>
  <c r="F10586" i="1"/>
  <c r="F10587" i="1"/>
  <c r="F10588" i="1"/>
  <c r="F10589" i="1"/>
  <c r="F10590" i="1"/>
  <c r="F10591" i="1"/>
  <c r="F10592" i="1"/>
  <c r="F10593" i="1"/>
  <c r="F10594" i="1"/>
  <c r="F10595" i="1"/>
  <c r="F10596" i="1"/>
  <c r="F10597" i="1"/>
  <c r="F10598" i="1"/>
  <c r="F10599" i="1"/>
  <c r="F10600" i="1"/>
  <c r="F10601" i="1"/>
  <c r="F10602" i="1"/>
  <c r="F10603" i="1"/>
  <c r="F10604" i="1"/>
  <c r="F10605" i="1"/>
  <c r="F10606" i="1"/>
  <c r="F10607" i="1"/>
  <c r="F10608" i="1"/>
  <c r="F10609" i="1"/>
  <c r="F10610" i="1"/>
  <c r="F10611" i="1"/>
  <c r="F10612" i="1"/>
  <c r="F10613" i="1"/>
  <c r="F10614" i="1"/>
  <c r="F10615" i="1"/>
  <c r="F10616" i="1"/>
  <c r="F10617" i="1"/>
  <c r="F10618" i="1"/>
  <c r="F10619" i="1"/>
  <c r="F10620" i="1"/>
  <c r="F10621" i="1"/>
  <c r="F10622" i="1"/>
  <c r="F10623" i="1"/>
  <c r="F10624" i="1"/>
  <c r="F10625" i="1"/>
  <c r="F10626" i="1"/>
  <c r="F10627" i="1"/>
  <c r="F10628" i="1"/>
  <c r="F10629" i="1"/>
  <c r="F10630" i="1"/>
  <c r="F10631" i="1"/>
  <c r="F10632" i="1"/>
  <c r="F10633" i="1"/>
  <c r="F10634" i="1"/>
  <c r="F10635" i="1"/>
  <c r="F10636" i="1"/>
  <c r="F10637" i="1"/>
  <c r="F10638" i="1"/>
  <c r="F10639" i="1"/>
  <c r="F10640" i="1"/>
  <c r="F10641" i="1"/>
  <c r="F10642" i="1"/>
  <c r="F10643" i="1"/>
  <c r="F10644" i="1"/>
  <c r="F10645" i="1"/>
  <c r="F10646" i="1"/>
  <c r="F10647" i="1"/>
  <c r="F10648" i="1"/>
  <c r="F10649" i="1"/>
  <c r="F10650" i="1"/>
  <c r="F10651" i="1"/>
  <c r="F10652" i="1"/>
  <c r="F10653" i="1"/>
  <c r="F10654" i="1"/>
  <c r="F10655" i="1"/>
  <c r="F10656" i="1"/>
  <c r="F10657" i="1"/>
  <c r="F10658" i="1"/>
  <c r="F10659" i="1"/>
  <c r="F10660" i="1"/>
  <c r="F10661" i="1"/>
  <c r="F10662" i="1"/>
  <c r="F10663" i="1"/>
  <c r="F10664" i="1"/>
  <c r="F10665" i="1"/>
  <c r="F10666" i="1"/>
  <c r="F10667" i="1"/>
  <c r="F10668" i="1"/>
  <c r="F10669" i="1"/>
  <c r="F10670" i="1"/>
  <c r="F10671" i="1"/>
  <c r="F10672" i="1"/>
  <c r="F10673" i="1"/>
  <c r="F10674" i="1"/>
  <c r="F10675" i="1"/>
  <c r="F10676" i="1"/>
  <c r="F10677" i="1"/>
  <c r="F10678" i="1"/>
  <c r="F10679" i="1"/>
  <c r="F10680" i="1"/>
  <c r="F10681" i="1"/>
  <c r="F10682" i="1"/>
  <c r="F10683" i="1"/>
  <c r="F10684" i="1"/>
  <c r="F10685" i="1"/>
  <c r="F10686" i="1"/>
  <c r="F10687" i="1"/>
  <c r="F10688" i="1"/>
  <c r="F10689" i="1"/>
  <c r="F10690" i="1"/>
  <c r="F10691" i="1"/>
  <c r="F10692" i="1"/>
  <c r="F10693" i="1"/>
  <c r="F10694" i="1"/>
  <c r="F10695" i="1"/>
  <c r="F10696" i="1"/>
  <c r="F10697" i="1"/>
  <c r="F10698" i="1"/>
  <c r="F10699" i="1"/>
  <c r="F10700" i="1"/>
  <c r="F10701" i="1"/>
  <c r="F10702" i="1"/>
  <c r="F10703" i="1"/>
  <c r="F10704" i="1"/>
  <c r="F10705" i="1"/>
  <c r="F10706" i="1"/>
  <c r="F10707" i="1"/>
  <c r="F10708" i="1"/>
  <c r="F10709" i="1"/>
  <c r="F10710" i="1"/>
  <c r="F10711" i="1"/>
  <c r="F10712" i="1"/>
  <c r="F10713" i="1"/>
  <c r="F10714" i="1"/>
  <c r="F10715" i="1"/>
  <c r="F10716" i="1"/>
  <c r="F10717" i="1"/>
  <c r="F10718" i="1"/>
  <c r="F10719" i="1"/>
  <c r="F10720" i="1"/>
  <c r="F10721" i="1"/>
  <c r="F10722" i="1"/>
  <c r="F10723" i="1"/>
  <c r="F10724" i="1"/>
  <c r="F10725" i="1"/>
  <c r="F10726" i="1"/>
  <c r="F10727" i="1"/>
  <c r="F10728" i="1"/>
  <c r="F10729" i="1"/>
  <c r="F10730" i="1"/>
  <c r="F10731" i="1"/>
  <c r="F10732" i="1"/>
  <c r="F10733" i="1"/>
  <c r="F10734" i="1"/>
  <c r="F10735" i="1"/>
  <c r="F10736" i="1"/>
  <c r="F10737" i="1"/>
  <c r="F10738" i="1"/>
  <c r="F10739" i="1"/>
  <c r="F10740" i="1"/>
  <c r="F10741" i="1"/>
  <c r="F10742" i="1"/>
  <c r="F10743" i="1"/>
  <c r="F10744" i="1"/>
  <c r="F10745" i="1"/>
  <c r="F10746" i="1"/>
  <c r="F10747" i="1"/>
  <c r="F10748" i="1"/>
  <c r="F10749" i="1"/>
  <c r="F10750" i="1"/>
  <c r="F10751" i="1"/>
  <c r="F10752" i="1"/>
  <c r="F10753" i="1"/>
  <c r="F10754" i="1"/>
  <c r="F10755" i="1"/>
  <c r="F10756" i="1"/>
  <c r="F10757" i="1"/>
  <c r="F10758" i="1"/>
  <c r="F10759" i="1"/>
  <c r="F10760" i="1"/>
  <c r="F10761" i="1"/>
  <c r="F10762" i="1"/>
  <c r="F10763" i="1"/>
  <c r="F10764" i="1"/>
  <c r="F10765" i="1"/>
  <c r="F10766" i="1"/>
  <c r="F10767" i="1"/>
  <c r="F10768" i="1"/>
  <c r="F10769" i="1"/>
  <c r="F10770" i="1"/>
  <c r="F10771" i="1"/>
  <c r="F10772" i="1"/>
  <c r="F10773" i="1"/>
  <c r="F10774" i="1"/>
  <c r="F10775" i="1"/>
  <c r="F10776" i="1"/>
  <c r="F10777" i="1"/>
  <c r="F10778" i="1"/>
  <c r="F10779" i="1"/>
  <c r="F10780" i="1"/>
  <c r="F10781" i="1"/>
  <c r="F10782" i="1"/>
  <c r="F10783" i="1"/>
  <c r="F10784" i="1"/>
  <c r="F10785" i="1"/>
  <c r="F10786" i="1"/>
  <c r="F10787" i="1"/>
  <c r="F10788" i="1"/>
  <c r="F10789" i="1"/>
  <c r="F10790" i="1"/>
  <c r="F10791" i="1"/>
  <c r="F10792" i="1"/>
  <c r="F10793" i="1"/>
  <c r="F10794" i="1"/>
  <c r="F10795" i="1"/>
  <c r="F10796" i="1"/>
  <c r="F10797" i="1"/>
  <c r="F10798" i="1"/>
  <c r="F10799" i="1"/>
  <c r="F10800" i="1"/>
  <c r="F10801" i="1"/>
  <c r="F10802" i="1"/>
  <c r="F10803" i="1"/>
  <c r="F10804" i="1"/>
  <c r="F10805" i="1"/>
  <c r="F10806" i="1"/>
  <c r="F10807" i="1"/>
  <c r="F10808" i="1"/>
  <c r="F10809" i="1"/>
  <c r="F10810" i="1"/>
  <c r="F10811" i="1"/>
  <c r="F10812" i="1"/>
  <c r="F10813" i="1"/>
  <c r="F10814" i="1"/>
  <c r="F10815" i="1"/>
  <c r="F10816" i="1"/>
  <c r="F10817" i="1"/>
  <c r="F10818" i="1"/>
  <c r="F10819" i="1"/>
  <c r="F10820" i="1"/>
  <c r="F10821" i="1"/>
  <c r="F10822" i="1"/>
  <c r="F10823" i="1"/>
  <c r="F10824" i="1"/>
  <c r="F10825" i="1"/>
  <c r="F10826" i="1"/>
  <c r="F10827" i="1"/>
  <c r="F10828" i="1"/>
  <c r="F10829" i="1"/>
  <c r="F10830" i="1"/>
  <c r="F10831" i="1"/>
  <c r="F10832" i="1"/>
  <c r="F10833" i="1"/>
  <c r="F10834" i="1"/>
  <c r="F10835" i="1"/>
  <c r="F10836" i="1"/>
  <c r="F10837" i="1"/>
  <c r="F10838" i="1"/>
  <c r="F10839" i="1"/>
  <c r="F10840" i="1"/>
  <c r="F10841" i="1"/>
  <c r="F10842" i="1"/>
  <c r="F10843" i="1"/>
  <c r="F10844" i="1"/>
  <c r="F10845" i="1"/>
  <c r="F10846" i="1"/>
  <c r="F10847" i="1"/>
  <c r="F10848" i="1"/>
  <c r="F10849" i="1"/>
  <c r="F10850" i="1"/>
  <c r="F10851" i="1"/>
  <c r="F10852" i="1"/>
  <c r="F10853" i="1"/>
  <c r="F10854" i="1"/>
  <c r="F10855" i="1"/>
  <c r="F10856" i="1"/>
  <c r="F10857" i="1"/>
  <c r="F10858" i="1"/>
  <c r="F10859" i="1"/>
  <c r="F10860" i="1"/>
  <c r="F10861" i="1"/>
  <c r="F10862" i="1"/>
  <c r="F10863" i="1"/>
  <c r="F10864" i="1"/>
  <c r="F10865" i="1"/>
  <c r="F10866" i="1"/>
  <c r="F10867" i="1"/>
  <c r="F10868" i="1"/>
  <c r="F10869" i="1"/>
  <c r="F10870" i="1"/>
  <c r="F10871" i="1"/>
  <c r="F10872" i="1"/>
  <c r="F10873" i="1"/>
  <c r="F10874" i="1"/>
  <c r="F10875" i="1"/>
  <c r="F10876" i="1"/>
  <c r="F10877" i="1"/>
  <c r="F10878" i="1"/>
  <c r="F10879" i="1"/>
  <c r="F10880" i="1"/>
  <c r="F10881" i="1"/>
  <c r="F10882" i="1"/>
  <c r="F10883" i="1"/>
  <c r="F10884" i="1"/>
  <c r="F10885" i="1"/>
  <c r="F10886" i="1"/>
  <c r="F10887" i="1"/>
  <c r="F10888" i="1"/>
  <c r="F10889" i="1"/>
  <c r="F10890" i="1"/>
  <c r="F10891" i="1"/>
  <c r="F10892" i="1"/>
  <c r="F10893" i="1"/>
  <c r="F10894" i="1"/>
  <c r="F10895" i="1"/>
  <c r="F10896" i="1"/>
  <c r="F10897" i="1"/>
  <c r="F10898" i="1"/>
  <c r="F10899" i="1"/>
  <c r="F10900" i="1"/>
  <c r="F10901" i="1"/>
  <c r="F10902" i="1"/>
  <c r="F10903" i="1"/>
  <c r="F10904" i="1"/>
  <c r="F10905" i="1"/>
  <c r="F10906" i="1"/>
  <c r="F10907" i="1"/>
  <c r="F10908" i="1"/>
  <c r="F10909" i="1"/>
  <c r="F10910" i="1"/>
  <c r="F10911" i="1"/>
  <c r="F10912" i="1"/>
  <c r="F10913" i="1"/>
  <c r="F10914" i="1"/>
  <c r="F10915" i="1"/>
  <c r="F10916" i="1"/>
  <c r="F10917" i="1"/>
  <c r="F10918" i="1"/>
  <c r="F10919" i="1"/>
  <c r="F10920" i="1"/>
  <c r="F10921" i="1"/>
  <c r="F10922" i="1"/>
  <c r="F10923" i="1"/>
  <c r="F10924" i="1"/>
  <c r="F10925" i="1"/>
  <c r="F10926" i="1"/>
  <c r="F10927" i="1"/>
  <c r="F10928" i="1"/>
  <c r="F10929" i="1"/>
  <c r="F10930" i="1"/>
  <c r="F10931" i="1"/>
  <c r="F10932" i="1"/>
  <c r="F10933" i="1"/>
  <c r="F10934" i="1"/>
  <c r="F10935" i="1"/>
  <c r="F10936" i="1"/>
  <c r="F10937" i="1"/>
  <c r="F10938" i="1"/>
  <c r="F10939" i="1"/>
  <c r="F10940" i="1"/>
  <c r="F10941" i="1"/>
  <c r="F10942" i="1"/>
  <c r="F10943" i="1"/>
  <c r="F10944" i="1"/>
  <c r="F10945" i="1"/>
  <c r="F10946" i="1"/>
  <c r="F10947" i="1"/>
  <c r="F10948" i="1"/>
  <c r="F10949" i="1"/>
  <c r="F10950" i="1"/>
  <c r="F10951" i="1"/>
  <c r="F10952" i="1"/>
  <c r="F10953" i="1"/>
  <c r="F10954" i="1"/>
  <c r="F10955" i="1"/>
  <c r="F10956" i="1"/>
  <c r="F10957" i="1"/>
  <c r="F10958" i="1"/>
  <c r="F10959" i="1"/>
  <c r="F10960" i="1"/>
  <c r="F10961" i="1"/>
  <c r="F10962" i="1"/>
  <c r="F10963" i="1"/>
  <c r="F10964" i="1"/>
  <c r="F10965" i="1"/>
  <c r="F10966" i="1"/>
  <c r="F10967" i="1"/>
  <c r="F10968" i="1"/>
  <c r="F10969" i="1"/>
  <c r="F10970" i="1"/>
  <c r="F10971" i="1"/>
  <c r="F10972" i="1"/>
  <c r="F10973" i="1"/>
  <c r="F10974" i="1"/>
  <c r="F10975" i="1"/>
  <c r="F10976" i="1"/>
  <c r="F10977" i="1"/>
  <c r="F10978" i="1"/>
  <c r="F10979" i="1"/>
  <c r="F10980" i="1"/>
  <c r="F10981" i="1"/>
  <c r="F10982" i="1"/>
  <c r="F10983" i="1"/>
  <c r="F10984" i="1"/>
  <c r="F10985" i="1"/>
  <c r="F10986" i="1"/>
  <c r="F10987" i="1"/>
  <c r="F10988" i="1"/>
  <c r="F10989" i="1"/>
  <c r="F10990" i="1"/>
  <c r="F10991" i="1"/>
  <c r="F10992" i="1"/>
  <c r="F10993" i="1"/>
  <c r="F10994" i="1"/>
  <c r="F10995" i="1"/>
  <c r="F10996" i="1"/>
  <c r="F10997" i="1"/>
  <c r="F10998" i="1"/>
  <c r="F10999" i="1"/>
  <c r="F11000" i="1"/>
  <c r="F11001" i="1"/>
  <c r="F11002" i="1"/>
  <c r="F11003" i="1"/>
  <c r="F11004" i="1"/>
  <c r="F11005" i="1"/>
  <c r="F11006" i="1"/>
  <c r="F11007" i="1"/>
  <c r="F11008" i="1"/>
  <c r="F11009" i="1"/>
  <c r="F11010" i="1"/>
  <c r="F11011" i="1"/>
  <c r="F11012" i="1"/>
  <c r="F11013" i="1"/>
  <c r="F11014" i="1"/>
  <c r="F11015" i="1"/>
  <c r="F11016" i="1"/>
  <c r="F11017" i="1"/>
  <c r="F11018" i="1"/>
  <c r="F11019" i="1"/>
  <c r="F11020" i="1"/>
  <c r="F11021" i="1"/>
  <c r="F11022" i="1"/>
  <c r="F11023" i="1"/>
  <c r="F11024" i="1"/>
  <c r="F11025" i="1"/>
  <c r="F11026" i="1"/>
  <c r="F11027" i="1"/>
  <c r="F11028" i="1"/>
  <c r="F11029" i="1"/>
  <c r="F11030" i="1"/>
  <c r="F11031" i="1"/>
  <c r="F11032" i="1"/>
  <c r="F11033" i="1"/>
  <c r="F11034" i="1"/>
  <c r="F11035" i="1"/>
  <c r="F11036" i="1"/>
  <c r="F11037" i="1"/>
  <c r="F11038" i="1"/>
  <c r="F11039" i="1"/>
  <c r="F11040" i="1"/>
  <c r="F11041" i="1"/>
  <c r="F11042" i="1"/>
  <c r="F11043" i="1"/>
  <c r="F11044" i="1"/>
  <c r="F11045" i="1"/>
  <c r="F11046" i="1"/>
  <c r="F11047" i="1"/>
  <c r="F11048" i="1"/>
  <c r="F11049" i="1"/>
  <c r="F11050" i="1"/>
  <c r="F11051" i="1"/>
  <c r="F11052" i="1"/>
  <c r="F11053" i="1"/>
  <c r="F11054" i="1"/>
  <c r="F11055" i="1"/>
  <c r="F11056" i="1"/>
  <c r="F11057" i="1"/>
  <c r="F11058" i="1"/>
  <c r="F11059" i="1"/>
  <c r="F11060" i="1"/>
  <c r="F11061" i="1"/>
  <c r="F11062" i="1"/>
  <c r="F11063" i="1"/>
  <c r="F11064" i="1"/>
  <c r="F11065" i="1"/>
  <c r="F11066" i="1"/>
  <c r="F11067" i="1"/>
  <c r="F11068" i="1"/>
  <c r="F11069" i="1"/>
  <c r="F11070" i="1"/>
  <c r="F11071" i="1"/>
  <c r="F11072" i="1"/>
  <c r="F11073" i="1"/>
  <c r="F11074" i="1"/>
  <c r="F11075" i="1"/>
  <c r="F11076" i="1"/>
  <c r="F11077" i="1"/>
  <c r="F11078" i="1"/>
  <c r="F11079" i="1"/>
  <c r="F11080" i="1"/>
  <c r="F11081" i="1"/>
  <c r="F11082" i="1"/>
  <c r="F11083" i="1"/>
  <c r="F11084" i="1"/>
  <c r="F11085" i="1"/>
  <c r="F11086" i="1"/>
  <c r="F11087" i="1"/>
  <c r="F11088" i="1"/>
  <c r="F11089" i="1"/>
  <c r="F11090" i="1"/>
  <c r="F11091" i="1"/>
  <c r="F11092" i="1"/>
  <c r="F11093" i="1"/>
  <c r="F11094" i="1"/>
  <c r="F11095" i="1"/>
  <c r="F11096" i="1"/>
  <c r="F11097" i="1"/>
  <c r="F11098" i="1"/>
  <c r="F11099" i="1"/>
  <c r="F11100" i="1"/>
  <c r="F11101" i="1"/>
  <c r="F11102" i="1"/>
  <c r="F11103" i="1"/>
  <c r="F11104" i="1"/>
  <c r="F11105" i="1"/>
  <c r="F11106" i="1"/>
  <c r="F11107" i="1"/>
  <c r="F11108" i="1"/>
  <c r="F11109" i="1"/>
  <c r="F11110" i="1"/>
  <c r="F11111" i="1"/>
  <c r="F11112" i="1"/>
  <c r="F11113" i="1"/>
  <c r="F11114" i="1"/>
  <c r="F11115" i="1"/>
  <c r="F11116" i="1"/>
  <c r="F11117" i="1"/>
  <c r="F11118" i="1"/>
  <c r="F11119" i="1"/>
  <c r="F11120" i="1"/>
  <c r="F11121" i="1"/>
  <c r="F11122" i="1"/>
  <c r="F11123" i="1"/>
  <c r="F11124" i="1"/>
  <c r="F11125" i="1"/>
  <c r="F11126" i="1"/>
  <c r="F11127" i="1"/>
  <c r="F11128" i="1"/>
  <c r="F11129" i="1"/>
  <c r="F11130" i="1"/>
  <c r="F11131" i="1"/>
  <c r="F11132" i="1"/>
  <c r="F11133" i="1"/>
  <c r="F11134" i="1"/>
  <c r="F11135" i="1"/>
  <c r="F11136" i="1"/>
  <c r="F11137" i="1"/>
  <c r="F11138" i="1"/>
  <c r="F11139" i="1"/>
  <c r="F11140" i="1"/>
  <c r="F11141" i="1"/>
  <c r="F11142" i="1"/>
  <c r="F11143" i="1"/>
  <c r="F11144" i="1"/>
  <c r="F11145" i="1"/>
  <c r="F11146" i="1"/>
  <c r="F11147" i="1"/>
  <c r="F11148" i="1"/>
  <c r="F11149" i="1"/>
  <c r="F11150" i="1"/>
  <c r="F11151" i="1"/>
  <c r="F11152" i="1"/>
  <c r="F11153" i="1"/>
  <c r="F11154" i="1"/>
  <c r="F11155" i="1"/>
  <c r="F11156" i="1"/>
  <c r="F11157" i="1"/>
  <c r="F11158" i="1"/>
  <c r="F11159" i="1"/>
  <c r="F11160" i="1"/>
  <c r="F11161" i="1"/>
  <c r="F11162" i="1"/>
  <c r="F11163" i="1"/>
  <c r="F11164" i="1"/>
  <c r="F11165" i="1"/>
  <c r="F11166" i="1"/>
  <c r="F11167" i="1"/>
  <c r="F11168" i="1"/>
  <c r="F11169" i="1"/>
  <c r="F11170" i="1"/>
  <c r="F11171" i="1"/>
  <c r="F11172" i="1"/>
  <c r="F11173" i="1"/>
  <c r="F11174" i="1"/>
  <c r="F11175" i="1"/>
  <c r="F11176" i="1"/>
  <c r="F11177" i="1"/>
  <c r="F11178" i="1"/>
  <c r="F11179" i="1"/>
  <c r="F11180" i="1"/>
  <c r="F11181" i="1"/>
  <c r="F11182" i="1"/>
  <c r="F11183" i="1"/>
  <c r="F11184" i="1"/>
  <c r="F11185" i="1"/>
  <c r="F11186" i="1"/>
  <c r="F11187" i="1"/>
  <c r="F11188" i="1"/>
  <c r="F11189" i="1"/>
  <c r="F11190" i="1"/>
  <c r="F11191" i="1"/>
  <c r="F11192" i="1"/>
  <c r="F11193" i="1"/>
  <c r="F11194" i="1"/>
  <c r="F11195" i="1"/>
  <c r="F11196" i="1"/>
  <c r="F11197" i="1"/>
  <c r="F11198" i="1"/>
  <c r="F11199" i="1"/>
  <c r="F11200" i="1"/>
  <c r="F11201" i="1"/>
  <c r="F11202" i="1"/>
  <c r="F11203" i="1"/>
  <c r="F11204" i="1"/>
  <c r="F11205" i="1"/>
  <c r="F11206" i="1"/>
  <c r="F11207" i="1"/>
  <c r="F11208" i="1"/>
  <c r="F11209" i="1"/>
  <c r="F11210" i="1"/>
  <c r="F11211" i="1"/>
  <c r="F11212" i="1"/>
  <c r="F11213" i="1"/>
  <c r="F11214" i="1"/>
  <c r="F11215" i="1"/>
  <c r="F11216" i="1"/>
  <c r="F11217" i="1"/>
  <c r="F11218" i="1"/>
  <c r="F11219" i="1"/>
  <c r="F11220" i="1"/>
  <c r="F11221" i="1"/>
  <c r="F11222" i="1"/>
  <c r="F11223" i="1"/>
  <c r="F11224" i="1"/>
  <c r="F11225" i="1"/>
  <c r="F11226" i="1"/>
  <c r="F11227" i="1"/>
  <c r="F11228" i="1"/>
  <c r="F11229" i="1"/>
  <c r="F11230" i="1"/>
  <c r="F11231" i="1"/>
  <c r="F11232" i="1"/>
  <c r="F11233" i="1"/>
  <c r="F11234" i="1"/>
  <c r="F11235" i="1"/>
  <c r="F11236" i="1"/>
  <c r="F11237" i="1"/>
  <c r="F11238" i="1"/>
  <c r="F11239" i="1"/>
  <c r="F11240" i="1"/>
  <c r="F11241" i="1"/>
  <c r="F11242" i="1"/>
  <c r="F11243" i="1"/>
  <c r="F11244" i="1"/>
  <c r="F11245" i="1"/>
  <c r="F11246" i="1"/>
  <c r="F11247" i="1"/>
  <c r="F11248" i="1"/>
  <c r="F11249" i="1"/>
  <c r="F11250" i="1"/>
  <c r="F11251" i="1"/>
  <c r="F11252" i="1"/>
  <c r="F11253" i="1"/>
  <c r="F11254" i="1"/>
  <c r="F11255" i="1"/>
  <c r="F11256" i="1"/>
  <c r="F11257" i="1"/>
  <c r="F11258" i="1"/>
  <c r="F11259" i="1"/>
  <c r="F11260" i="1"/>
  <c r="F11261" i="1"/>
  <c r="F11262" i="1"/>
  <c r="F11263" i="1"/>
  <c r="F11264" i="1"/>
  <c r="F11265" i="1"/>
  <c r="F11266" i="1"/>
  <c r="F11267" i="1"/>
  <c r="F11268" i="1"/>
  <c r="F11269" i="1"/>
  <c r="F11270" i="1"/>
  <c r="F11271" i="1"/>
  <c r="F11272" i="1"/>
  <c r="F11273" i="1"/>
  <c r="F11274" i="1"/>
  <c r="F11275" i="1"/>
  <c r="F11276" i="1"/>
  <c r="F11277" i="1"/>
  <c r="F11278" i="1"/>
  <c r="F11279" i="1"/>
  <c r="F11280" i="1"/>
  <c r="F11281" i="1"/>
  <c r="F11282" i="1"/>
  <c r="F11283" i="1"/>
  <c r="F11284" i="1"/>
  <c r="F11285" i="1"/>
  <c r="F11286" i="1"/>
  <c r="F11287" i="1"/>
  <c r="F11288" i="1"/>
  <c r="F11289" i="1"/>
  <c r="F11290" i="1"/>
  <c r="F11291" i="1"/>
  <c r="F11292" i="1"/>
  <c r="F11293" i="1"/>
  <c r="F11294" i="1"/>
  <c r="F11295" i="1"/>
  <c r="F11296" i="1"/>
  <c r="F11297" i="1"/>
  <c r="F11298" i="1"/>
  <c r="F11299" i="1"/>
  <c r="F11300" i="1"/>
  <c r="F11301" i="1"/>
  <c r="F11302" i="1"/>
  <c r="F11303" i="1"/>
  <c r="F11304" i="1"/>
  <c r="F11305" i="1"/>
  <c r="F11306" i="1"/>
  <c r="F11307" i="1"/>
  <c r="F11308" i="1"/>
  <c r="F11309" i="1"/>
  <c r="F11310" i="1"/>
  <c r="F11311" i="1"/>
  <c r="F11312" i="1"/>
  <c r="F11313" i="1"/>
  <c r="F11314" i="1"/>
  <c r="F11315" i="1"/>
  <c r="F11316" i="1"/>
  <c r="F11317" i="1"/>
  <c r="F11318" i="1"/>
  <c r="F11319" i="1"/>
  <c r="F11320" i="1"/>
  <c r="F11321" i="1"/>
  <c r="F11322" i="1"/>
  <c r="F11323" i="1"/>
  <c r="F11324" i="1"/>
  <c r="F11325" i="1"/>
  <c r="F11326" i="1"/>
  <c r="F11327" i="1"/>
  <c r="F11328" i="1"/>
  <c r="F11329" i="1"/>
  <c r="F11330" i="1"/>
  <c r="F11331" i="1"/>
  <c r="F11332" i="1"/>
  <c r="F11333" i="1"/>
  <c r="F11334" i="1"/>
  <c r="F11335" i="1"/>
  <c r="F11336" i="1"/>
  <c r="F11337" i="1"/>
  <c r="F11338" i="1"/>
  <c r="F11339" i="1"/>
  <c r="F11340" i="1"/>
  <c r="F11341" i="1"/>
  <c r="F11342" i="1"/>
  <c r="F11343" i="1"/>
  <c r="F11344" i="1"/>
  <c r="F11345" i="1"/>
  <c r="F11346" i="1"/>
  <c r="F11347" i="1"/>
  <c r="F11348" i="1"/>
  <c r="F11349" i="1"/>
  <c r="F11350" i="1"/>
  <c r="F11351" i="1"/>
  <c r="F11352" i="1"/>
  <c r="F11353" i="1"/>
  <c r="F11354" i="1"/>
  <c r="F11355" i="1"/>
  <c r="F11356" i="1"/>
  <c r="F11357" i="1"/>
  <c r="F11358" i="1"/>
  <c r="F11359" i="1"/>
  <c r="F11360" i="1"/>
  <c r="F11361" i="1"/>
  <c r="F11362" i="1"/>
  <c r="F11363" i="1"/>
  <c r="F11364" i="1"/>
  <c r="F11365" i="1"/>
  <c r="F11366" i="1"/>
  <c r="F11367" i="1"/>
  <c r="F11368" i="1"/>
  <c r="F11369" i="1"/>
  <c r="F11370" i="1"/>
  <c r="F11371" i="1"/>
  <c r="F11372" i="1"/>
  <c r="F11373" i="1"/>
  <c r="F11374" i="1"/>
  <c r="F11375" i="1"/>
  <c r="F11376" i="1"/>
  <c r="F11377" i="1"/>
  <c r="F11378" i="1"/>
  <c r="F11379" i="1"/>
  <c r="F11380" i="1"/>
  <c r="F11381" i="1"/>
  <c r="F11382" i="1"/>
  <c r="F11383" i="1"/>
  <c r="F11384" i="1"/>
  <c r="F11385" i="1"/>
  <c r="F11386" i="1"/>
  <c r="F11387" i="1"/>
  <c r="F11388" i="1"/>
  <c r="F11389" i="1"/>
  <c r="F11390" i="1"/>
  <c r="F11391" i="1"/>
  <c r="F11392" i="1"/>
  <c r="F11393" i="1"/>
  <c r="F11394" i="1"/>
  <c r="F11395" i="1"/>
  <c r="F11396" i="1"/>
  <c r="F11397" i="1"/>
  <c r="F11398" i="1"/>
  <c r="F11399" i="1"/>
  <c r="F11400" i="1"/>
  <c r="F11401" i="1"/>
  <c r="F11402" i="1"/>
  <c r="F11403" i="1"/>
  <c r="F11404" i="1"/>
  <c r="F11405" i="1"/>
  <c r="F11406" i="1"/>
  <c r="F11407" i="1"/>
  <c r="F11408" i="1"/>
  <c r="F11409" i="1"/>
  <c r="F11410" i="1"/>
  <c r="F11411" i="1"/>
  <c r="F11412" i="1"/>
  <c r="F11413" i="1"/>
  <c r="F11414" i="1"/>
  <c r="F11415" i="1"/>
  <c r="F11416" i="1"/>
  <c r="F11417" i="1"/>
  <c r="F11418" i="1"/>
  <c r="F11419" i="1"/>
  <c r="F11420" i="1"/>
  <c r="F11421" i="1"/>
  <c r="F11422" i="1"/>
  <c r="F11423" i="1"/>
  <c r="F11424" i="1"/>
  <c r="F11425" i="1"/>
  <c r="F11426" i="1"/>
  <c r="F11427" i="1"/>
  <c r="F11428" i="1"/>
  <c r="F11429" i="1"/>
  <c r="F11430" i="1"/>
  <c r="F11431" i="1"/>
  <c r="F11432" i="1"/>
  <c r="F11433" i="1"/>
  <c r="F11434" i="1"/>
  <c r="F11435" i="1"/>
  <c r="F11436" i="1"/>
  <c r="F11437" i="1"/>
  <c r="F11438" i="1"/>
  <c r="F11439" i="1"/>
  <c r="F11440" i="1"/>
  <c r="F11441" i="1"/>
  <c r="F11442" i="1"/>
  <c r="F11443" i="1"/>
  <c r="F11444" i="1"/>
  <c r="F11445" i="1"/>
  <c r="F11446" i="1"/>
  <c r="F11447" i="1"/>
  <c r="F11448" i="1"/>
  <c r="F11449" i="1"/>
  <c r="F11450" i="1"/>
  <c r="F11451" i="1"/>
  <c r="F11452" i="1"/>
  <c r="F11453" i="1"/>
  <c r="F11454" i="1"/>
  <c r="F11455" i="1"/>
  <c r="F11456" i="1"/>
  <c r="F11457" i="1"/>
  <c r="F11458" i="1"/>
  <c r="F11459" i="1"/>
  <c r="F11460" i="1"/>
  <c r="F11461" i="1"/>
  <c r="F11462" i="1"/>
  <c r="F11463" i="1"/>
  <c r="F11464" i="1"/>
  <c r="F11465" i="1"/>
  <c r="F11466" i="1"/>
  <c r="F11467" i="1"/>
  <c r="F11468" i="1"/>
  <c r="F11469" i="1"/>
  <c r="F11470" i="1"/>
  <c r="F11471" i="1"/>
  <c r="F11472" i="1"/>
  <c r="F11473" i="1"/>
  <c r="F11474" i="1"/>
  <c r="F11475" i="1"/>
  <c r="F11476" i="1"/>
  <c r="F11477" i="1"/>
  <c r="F11478" i="1"/>
  <c r="F11479" i="1"/>
  <c r="F11480" i="1"/>
  <c r="F11481" i="1"/>
  <c r="F11482" i="1"/>
  <c r="F11483" i="1"/>
  <c r="F11484" i="1"/>
  <c r="F11485" i="1"/>
  <c r="F11486" i="1"/>
  <c r="F11487" i="1"/>
  <c r="F11488" i="1"/>
  <c r="F11489" i="1"/>
  <c r="F11490" i="1"/>
  <c r="F11491" i="1"/>
  <c r="F11492" i="1"/>
  <c r="F11493" i="1"/>
  <c r="F11494" i="1"/>
  <c r="F11495" i="1"/>
  <c r="F11496" i="1"/>
  <c r="F11497" i="1"/>
  <c r="F11498" i="1"/>
  <c r="F11499" i="1"/>
  <c r="F11500" i="1"/>
  <c r="F11501" i="1"/>
  <c r="F11502" i="1"/>
  <c r="F11503" i="1"/>
  <c r="F11504" i="1"/>
  <c r="F11505" i="1"/>
  <c r="F11506" i="1"/>
  <c r="F11507" i="1"/>
  <c r="F11508" i="1"/>
  <c r="F11509" i="1"/>
  <c r="F11510" i="1"/>
  <c r="F11511" i="1"/>
  <c r="F11512" i="1"/>
  <c r="F11513" i="1"/>
  <c r="F11514" i="1"/>
  <c r="F11515" i="1"/>
  <c r="F11516" i="1"/>
  <c r="F11517" i="1"/>
  <c r="F11518" i="1"/>
  <c r="F11519" i="1"/>
  <c r="F11520" i="1"/>
  <c r="F11521" i="1"/>
  <c r="F11522" i="1"/>
  <c r="F11523" i="1"/>
  <c r="F11524" i="1"/>
  <c r="F11525" i="1"/>
  <c r="F11526" i="1"/>
  <c r="F11527" i="1"/>
  <c r="F11528" i="1"/>
  <c r="F11529" i="1"/>
  <c r="F11530" i="1"/>
  <c r="F11531" i="1"/>
  <c r="F11532" i="1"/>
  <c r="F11533" i="1"/>
  <c r="F11534" i="1"/>
  <c r="F11535" i="1"/>
  <c r="F11536" i="1"/>
  <c r="F11537" i="1"/>
  <c r="F11538" i="1"/>
  <c r="F11539" i="1"/>
  <c r="F11540" i="1"/>
  <c r="F11541" i="1"/>
  <c r="F11542" i="1"/>
  <c r="F11543" i="1"/>
  <c r="F11544" i="1"/>
  <c r="F11545" i="1"/>
  <c r="F11546" i="1"/>
  <c r="F11547" i="1"/>
  <c r="F11548" i="1"/>
  <c r="F11549" i="1"/>
  <c r="F11550" i="1"/>
  <c r="F11551" i="1"/>
  <c r="F11552" i="1"/>
  <c r="F11553" i="1"/>
  <c r="F11554" i="1"/>
  <c r="F11555" i="1"/>
  <c r="F11556" i="1"/>
  <c r="F11557" i="1"/>
  <c r="F11558" i="1"/>
  <c r="F11559" i="1"/>
  <c r="F11560" i="1"/>
  <c r="F11561" i="1"/>
  <c r="F11562" i="1"/>
  <c r="F11563" i="1"/>
  <c r="F11564" i="1"/>
  <c r="F11565" i="1"/>
  <c r="F11566" i="1"/>
  <c r="F11567" i="1"/>
  <c r="F11568" i="1"/>
  <c r="F11569" i="1"/>
  <c r="F11570" i="1"/>
  <c r="F11571" i="1"/>
  <c r="F11572" i="1"/>
  <c r="F11573" i="1"/>
  <c r="F11574" i="1"/>
  <c r="F11575" i="1"/>
  <c r="F11576" i="1"/>
  <c r="F11577" i="1"/>
  <c r="F11578" i="1"/>
  <c r="F11579" i="1"/>
  <c r="F11580" i="1"/>
  <c r="F11581" i="1"/>
  <c r="F11582" i="1"/>
  <c r="F11583" i="1"/>
  <c r="F11584" i="1"/>
  <c r="F11585" i="1"/>
  <c r="F11586" i="1"/>
  <c r="F11587" i="1"/>
  <c r="F11588" i="1"/>
  <c r="F11589" i="1"/>
  <c r="F11590" i="1"/>
  <c r="F11591" i="1"/>
  <c r="F11592" i="1"/>
  <c r="F11593" i="1"/>
  <c r="F11594" i="1"/>
  <c r="F11595" i="1"/>
  <c r="F11596" i="1"/>
  <c r="F11597" i="1"/>
  <c r="F11598" i="1"/>
  <c r="F11599" i="1"/>
  <c r="F11600" i="1"/>
  <c r="F11601" i="1"/>
  <c r="F11602" i="1"/>
  <c r="F11603" i="1"/>
  <c r="F11604" i="1"/>
  <c r="F11605" i="1"/>
  <c r="F11606" i="1"/>
  <c r="F11607" i="1"/>
  <c r="F11608" i="1"/>
  <c r="F11609" i="1"/>
  <c r="F11610" i="1"/>
  <c r="F11611" i="1"/>
  <c r="F11612" i="1"/>
  <c r="F11613" i="1"/>
  <c r="F11614" i="1"/>
  <c r="F11615" i="1"/>
  <c r="F11616" i="1"/>
  <c r="F11617" i="1"/>
  <c r="F11618" i="1"/>
  <c r="F11619" i="1"/>
  <c r="F11620" i="1"/>
  <c r="F11621" i="1"/>
  <c r="F11622" i="1"/>
  <c r="F11623" i="1"/>
  <c r="F11624" i="1"/>
  <c r="F11625" i="1"/>
  <c r="F11626" i="1"/>
  <c r="F11627" i="1"/>
  <c r="F11628" i="1"/>
  <c r="F11629" i="1"/>
  <c r="F11630" i="1"/>
  <c r="F11631" i="1"/>
  <c r="F11632" i="1"/>
  <c r="F11633" i="1"/>
  <c r="F11634" i="1"/>
  <c r="F11635" i="1"/>
  <c r="F11636" i="1"/>
  <c r="F11637" i="1"/>
  <c r="F11638" i="1"/>
  <c r="F11639" i="1"/>
  <c r="F11640" i="1"/>
  <c r="F11641" i="1"/>
  <c r="F11642" i="1"/>
  <c r="F11643" i="1"/>
  <c r="F11644" i="1"/>
  <c r="F11645" i="1"/>
  <c r="F11646" i="1"/>
  <c r="F11647" i="1"/>
  <c r="F11648" i="1"/>
  <c r="F11649" i="1"/>
  <c r="F11650" i="1"/>
  <c r="F11651" i="1"/>
  <c r="F11652" i="1"/>
  <c r="F11653" i="1"/>
  <c r="F11654" i="1"/>
  <c r="F11655" i="1"/>
  <c r="F11656" i="1"/>
  <c r="F11657" i="1"/>
  <c r="F11658" i="1"/>
  <c r="F11659" i="1"/>
  <c r="F11660" i="1"/>
  <c r="F11661" i="1"/>
  <c r="F11662" i="1"/>
  <c r="F11663" i="1"/>
  <c r="F11664" i="1"/>
  <c r="F11665" i="1"/>
  <c r="F11666" i="1"/>
  <c r="F11667" i="1"/>
  <c r="F11668" i="1"/>
  <c r="F11669" i="1"/>
  <c r="F11670" i="1"/>
  <c r="F11671" i="1"/>
  <c r="F11672" i="1"/>
  <c r="F11673" i="1"/>
  <c r="F11674" i="1"/>
  <c r="F11675" i="1"/>
  <c r="F11676" i="1"/>
  <c r="F11677" i="1"/>
  <c r="F11678" i="1"/>
  <c r="F11679" i="1"/>
  <c r="F11680" i="1"/>
  <c r="F11681" i="1"/>
  <c r="F11682" i="1"/>
  <c r="F11683" i="1"/>
  <c r="F11684" i="1"/>
  <c r="F11685" i="1"/>
  <c r="F11686" i="1"/>
  <c r="F11687" i="1"/>
  <c r="F11688" i="1"/>
  <c r="F11689" i="1"/>
  <c r="F11690" i="1"/>
  <c r="F11691" i="1"/>
  <c r="F11692" i="1"/>
  <c r="F11693" i="1"/>
  <c r="F11694" i="1"/>
  <c r="F11695" i="1"/>
  <c r="F11696" i="1"/>
  <c r="F11697" i="1"/>
  <c r="F11698" i="1"/>
  <c r="F11699" i="1"/>
  <c r="F11700" i="1"/>
  <c r="F11701" i="1"/>
  <c r="F11702" i="1"/>
  <c r="F11703" i="1"/>
  <c r="F11704" i="1"/>
  <c r="F11705" i="1"/>
  <c r="F11706" i="1"/>
  <c r="F11707" i="1"/>
  <c r="F11708" i="1"/>
  <c r="F11709" i="1"/>
  <c r="F11710" i="1"/>
  <c r="F11711" i="1"/>
  <c r="F11712" i="1"/>
  <c r="F11713" i="1"/>
  <c r="F11714" i="1"/>
  <c r="F11715" i="1"/>
  <c r="F11716" i="1"/>
  <c r="F11717" i="1"/>
  <c r="F11718" i="1"/>
  <c r="F11719" i="1"/>
  <c r="F11720" i="1"/>
  <c r="F11721" i="1"/>
  <c r="F11722" i="1"/>
  <c r="F11723" i="1"/>
  <c r="F11724" i="1"/>
  <c r="F11725" i="1"/>
  <c r="F11726" i="1"/>
  <c r="F11727" i="1"/>
  <c r="F11728" i="1"/>
  <c r="F11729" i="1"/>
  <c r="F11730" i="1"/>
  <c r="F11731" i="1"/>
  <c r="F11732" i="1"/>
  <c r="F11733" i="1"/>
  <c r="F11734" i="1"/>
  <c r="F11735" i="1"/>
  <c r="F11736" i="1"/>
  <c r="F11737" i="1"/>
  <c r="F11738" i="1"/>
  <c r="F11739" i="1"/>
  <c r="F11740" i="1"/>
  <c r="F11741" i="1"/>
  <c r="F11742" i="1"/>
  <c r="F11743" i="1"/>
  <c r="F11744" i="1"/>
  <c r="F11745" i="1"/>
  <c r="F11746" i="1"/>
  <c r="F11747" i="1"/>
  <c r="F11748" i="1"/>
  <c r="F11749" i="1"/>
  <c r="F11750" i="1"/>
  <c r="F11751" i="1"/>
  <c r="F11752" i="1"/>
  <c r="F11753" i="1"/>
  <c r="F11754" i="1"/>
  <c r="F11755" i="1"/>
  <c r="F11756" i="1"/>
  <c r="F11757" i="1"/>
  <c r="F11758" i="1"/>
  <c r="F11759" i="1"/>
  <c r="F11760" i="1"/>
  <c r="F11761" i="1"/>
  <c r="F11762" i="1"/>
  <c r="F11763" i="1"/>
  <c r="F11764" i="1"/>
  <c r="F11765" i="1"/>
  <c r="F11766" i="1"/>
  <c r="F11767" i="1"/>
  <c r="F11768" i="1"/>
  <c r="F11769" i="1"/>
  <c r="F11770" i="1"/>
  <c r="F11771" i="1"/>
  <c r="F11772" i="1"/>
  <c r="F11773" i="1"/>
  <c r="F11774" i="1"/>
  <c r="F11775" i="1"/>
  <c r="F11776" i="1"/>
  <c r="F11777" i="1"/>
  <c r="F11778" i="1"/>
  <c r="F11779" i="1"/>
  <c r="F11780" i="1"/>
  <c r="F11781" i="1"/>
  <c r="F11782" i="1"/>
  <c r="F11783" i="1"/>
  <c r="F11784" i="1"/>
  <c r="F11785" i="1"/>
  <c r="F11786" i="1"/>
  <c r="F11787" i="1"/>
  <c r="F11788" i="1"/>
  <c r="F11789" i="1"/>
  <c r="F11790" i="1"/>
  <c r="F11791" i="1"/>
  <c r="F11792" i="1"/>
  <c r="F11793" i="1"/>
  <c r="F11794" i="1"/>
  <c r="F11795" i="1"/>
  <c r="F11796" i="1"/>
  <c r="F11797" i="1"/>
  <c r="F11798" i="1"/>
  <c r="F11799" i="1"/>
  <c r="F11800" i="1"/>
  <c r="F11801" i="1"/>
  <c r="F11802" i="1"/>
  <c r="F11803" i="1"/>
  <c r="F11804" i="1"/>
  <c r="F11805" i="1"/>
  <c r="F11806" i="1"/>
  <c r="F11807" i="1"/>
  <c r="F11808" i="1"/>
  <c r="F11809" i="1"/>
  <c r="F11810" i="1"/>
  <c r="F11811" i="1"/>
  <c r="F11812" i="1"/>
  <c r="F11813" i="1"/>
  <c r="F11814" i="1"/>
  <c r="F11815" i="1"/>
  <c r="F11816" i="1"/>
  <c r="F11817" i="1"/>
  <c r="F11818" i="1"/>
  <c r="F11819" i="1"/>
  <c r="F11820" i="1"/>
  <c r="F11821" i="1"/>
  <c r="F11822" i="1"/>
  <c r="F11823" i="1"/>
  <c r="F11824" i="1"/>
  <c r="F11825" i="1"/>
  <c r="F11826" i="1"/>
  <c r="F11827" i="1"/>
  <c r="F11828" i="1"/>
  <c r="F11829" i="1"/>
  <c r="F11830" i="1"/>
  <c r="F11831" i="1"/>
  <c r="F11832" i="1"/>
  <c r="F11833" i="1"/>
  <c r="F11834" i="1"/>
  <c r="F11835" i="1"/>
  <c r="F11836" i="1"/>
  <c r="F11837" i="1"/>
  <c r="F11838" i="1"/>
  <c r="F11839" i="1"/>
  <c r="F11840" i="1"/>
  <c r="F11841" i="1"/>
  <c r="F11842" i="1"/>
  <c r="F11843" i="1"/>
  <c r="F11844" i="1"/>
  <c r="F11845" i="1"/>
  <c r="F11846" i="1"/>
  <c r="F11847" i="1"/>
  <c r="F11848" i="1"/>
  <c r="F11849" i="1"/>
  <c r="F11850" i="1"/>
  <c r="F11851" i="1"/>
  <c r="F11852" i="1"/>
  <c r="F11853" i="1"/>
  <c r="F11854" i="1"/>
  <c r="F11855" i="1"/>
  <c r="F11856" i="1"/>
  <c r="F11857" i="1"/>
  <c r="F11858" i="1"/>
  <c r="F11859" i="1"/>
  <c r="F11860" i="1"/>
  <c r="F11861" i="1"/>
  <c r="F11862" i="1"/>
  <c r="F11863" i="1"/>
  <c r="F11864" i="1"/>
  <c r="F11865" i="1"/>
  <c r="F11866" i="1"/>
  <c r="F11867" i="1"/>
  <c r="F11868" i="1"/>
  <c r="F11869" i="1"/>
  <c r="F11870" i="1"/>
  <c r="F11871" i="1"/>
  <c r="F11872" i="1"/>
  <c r="F11873" i="1"/>
  <c r="F11874" i="1"/>
  <c r="F11875" i="1"/>
  <c r="F11876" i="1"/>
  <c r="F11877" i="1"/>
  <c r="F11878" i="1"/>
  <c r="F11879" i="1"/>
  <c r="F11880" i="1"/>
  <c r="F11881" i="1"/>
  <c r="F11882" i="1"/>
  <c r="F11883" i="1"/>
  <c r="F11884" i="1"/>
  <c r="F11885" i="1"/>
  <c r="F11886" i="1"/>
  <c r="F11887" i="1"/>
  <c r="F11888" i="1"/>
  <c r="F11889" i="1"/>
  <c r="F11890" i="1"/>
  <c r="F11891" i="1"/>
  <c r="F11892" i="1"/>
  <c r="F11893" i="1"/>
  <c r="F11894" i="1"/>
  <c r="F11895" i="1"/>
  <c r="F11896" i="1"/>
  <c r="F11897" i="1"/>
  <c r="F11898" i="1"/>
  <c r="F11899" i="1"/>
  <c r="F11900" i="1"/>
  <c r="F11901" i="1"/>
  <c r="F11902" i="1"/>
  <c r="F11903" i="1"/>
  <c r="F11904" i="1"/>
  <c r="F11905" i="1"/>
  <c r="F11906" i="1"/>
  <c r="F11907" i="1"/>
  <c r="F11908" i="1"/>
  <c r="F11909" i="1"/>
  <c r="F11910" i="1"/>
  <c r="F11911" i="1"/>
  <c r="F11912" i="1"/>
  <c r="F11913" i="1"/>
  <c r="F11914" i="1"/>
  <c r="F11915" i="1"/>
  <c r="F11916" i="1"/>
  <c r="F11917" i="1"/>
  <c r="F11918" i="1"/>
  <c r="F11919" i="1"/>
  <c r="F11920" i="1"/>
  <c r="F11921" i="1"/>
  <c r="F11922" i="1"/>
  <c r="F11923" i="1"/>
  <c r="F11924" i="1"/>
  <c r="F11925" i="1"/>
  <c r="F11926" i="1"/>
  <c r="F11927" i="1"/>
  <c r="F11928" i="1"/>
  <c r="F11929" i="1"/>
  <c r="F11930" i="1"/>
  <c r="F11931" i="1"/>
  <c r="F11932" i="1"/>
  <c r="F11933" i="1"/>
  <c r="F11934" i="1"/>
  <c r="F11935" i="1"/>
  <c r="F11936" i="1"/>
  <c r="F11937" i="1"/>
  <c r="F11938" i="1"/>
  <c r="F11939" i="1"/>
  <c r="F11940" i="1"/>
  <c r="F11941" i="1"/>
  <c r="F11942" i="1"/>
  <c r="F11943" i="1"/>
  <c r="F11944" i="1"/>
  <c r="F11945" i="1"/>
  <c r="F11946" i="1"/>
  <c r="F11947" i="1"/>
  <c r="F11948" i="1"/>
  <c r="F11949" i="1"/>
  <c r="F11950" i="1"/>
  <c r="F11951" i="1"/>
  <c r="F11952" i="1"/>
  <c r="F11953" i="1"/>
  <c r="F11954" i="1"/>
  <c r="F11955" i="1"/>
  <c r="F11956" i="1"/>
  <c r="F11957" i="1"/>
  <c r="F11958" i="1"/>
  <c r="F11959" i="1"/>
  <c r="F11960" i="1"/>
  <c r="F11961" i="1"/>
  <c r="F11962" i="1"/>
  <c r="F11963" i="1"/>
  <c r="F11964" i="1"/>
  <c r="F11965" i="1"/>
  <c r="F11966" i="1"/>
  <c r="F11967" i="1"/>
  <c r="F11968" i="1"/>
  <c r="F11969" i="1"/>
  <c r="F11970" i="1"/>
  <c r="F11971" i="1"/>
  <c r="F11972" i="1"/>
  <c r="F11973" i="1"/>
  <c r="F11974" i="1"/>
  <c r="F11975" i="1"/>
  <c r="F11976" i="1"/>
  <c r="F11977" i="1"/>
  <c r="F11978" i="1"/>
  <c r="F11979" i="1"/>
  <c r="F11980" i="1"/>
  <c r="F11981" i="1"/>
  <c r="F11982" i="1"/>
  <c r="F11983" i="1"/>
  <c r="F11984" i="1"/>
  <c r="F11985" i="1"/>
  <c r="F11986" i="1"/>
  <c r="F11987" i="1"/>
  <c r="F11988" i="1"/>
  <c r="F11989" i="1"/>
  <c r="F11990" i="1"/>
  <c r="F11991" i="1"/>
  <c r="F11992" i="1"/>
  <c r="F11993" i="1"/>
  <c r="F11994" i="1"/>
  <c r="F11995" i="1"/>
  <c r="F11996" i="1"/>
  <c r="F11997" i="1"/>
  <c r="F11998" i="1"/>
  <c r="F11999" i="1"/>
  <c r="F12000" i="1"/>
  <c r="F12001" i="1"/>
  <c r="F12002" i="1"/>
  <c r="F12003" i="1"/>
  <c r="F12004" i="1"/>
  <c r="F12005" i="1"/>
  <c r="F12006" i="1"/>
  <c r="F12007" i="1"/>
  <c r="F12008" i="1"/>
  <c r="F12009" i="1"/>
  <c r="F12010" i="1"/>
  <c r="F12011" i="1"/>
  <c r="F12012" i="1"/>
  <c r="F12013" i="1"/>
  <c r="F12014" i="1"/>
  <c r="F12015" i="1"/>
  <c r="F12016" i="1"/>
  <c r="F12017" i="1"/>
  <c r="F12018" i="1"/>
  <c r="F12019" i="1"/>
  <c r="F12020" i="1"/>
  <c r="F12021" i="1"/>
  <c r="F12022" i="1"/>
  <c r="F12023" i="1"/>
  <c r="F12024" i="1"/>
  <c r="F12025" i="1"/>
  <c r="F12026" i="1"/>
  <c r="F12027" i="1"/>
  <c r="F12028" i="1"/>
  <c r="F12029" i="1"/>
  <c r="F12030" i="1"/>
  <c r="F12031" i="1"/>
  <c r="F12032" i="1"/>
  <c r="F12033" i="1"/>
  <c r="F12034" i="1"/>
  <c r="F12035" i="1"/>
  <c r="F12036" i="1"/>
  <c r="F12037" i="1"/>
  <c r="F12038" i="1"/>
  <c r="F12039" i="1"/>
  <c r="F12040" i="1"/>
  <c r="F12041" i="1"/>
  <c r="F12042" i="1"/>
  <c r="F12043" i="1"/>
  <c r="F12044" i="1"/>
  <c r="F12045" i="1"/>
  <c r="F12046" i="1"/>
  <c r="F12047" i="1"/>
  <c r="F12048" i="1"/>
  <c r="F12049" i="1"/>
  <c r="F12050" i="1"/>
  <c r="F12051" i="1"/>
  <c r="F12052" i="1"/>
  <c r="F12053" i="1"/>
  <c r="F12054" i="1"/>
  <c r="F12055" i="1"/>
  <c r="F12056" i="1"/>
  <c r="F12057" i="1"/>
  <c r="F12058" i="1"/>
  <c r="F12059" i="1"/>
  <c r="F12060" i="1"/>
  <c r="F12061" i="1"/>
  <c r="F12062" i="1"/>
  <c r="F12063" i="1"/>
  <c r="F12064" i="1"/>
  <c r="F12065" i="1"/>
  <c r="F12066" i="1"/>
  <c r="F12067" i="1"/>
  <c r="F12068" i="1"/>
  <c r="F12069" i="1"/>
  <c r="F12070" i="1"/>
  <c r="F12071" i="1"/>
  <c r="F12072" i="1"/>
  <c r="F12073" i="1"/>
  <c r="F12074" i="1"/>
  <c r="F12075" i="1"/>
  <c r="F12076" i="1"/>
  <c r="F12077" i="1"/>
  <c r="F12078" i="1"/>
  <c r="F12079" i="1"/>
  <c r="F12080" i="1"/>
  <c r="F12081" i="1"/>
  <c r="F12082" i="1"/>
  <c r="F12083" i="1"/>
  <c r="F12084" i="1"/>
  <c r="F12085" i="1"/>
  <c r="F12086" i="1"/>
  <c r="F12087" i="1"/>
  <c r="F12088" i="1"/>
  <c r="F12089" i="1"/>
  <c r="F12090" i="1"/>
  <c r="F12091" i="1"/>
  <c r="F12092" i="1"/>
  <c r="F12093" i="1"/>
  <c r="F12094" i="1"/>
  <c r="F12095" i="1"/>
  <c r="F12096" i="1"/>
  <c r="F12097" i="1"/>
  <c r="F12098" i="1"/>
  <c r="F12099" i="1"/>
  <c r="F12100" i="1"/>
  <c r="F12101" i="1"/>
  <c r="F12102" i="1"/>
  <c r="F12103" i="1"/>
  <c r="F12104" i="1"/>
  <c r="F12105" i="1"/>
  <c r="F12106" i="1"/>
  <c r="F12107" i="1"/>
  <c r="F12108" i="1"/>
  <c r="F12109" i="1"/>
  <c r="F12110" i="1"/>
  <c r="F12111" i="1"/>
  <c r="F12112" i="1"/>
  <c r="F12113" i="1"/>
  <c r="F12114" i="1"/>
  <c r="F12115" i="1"/>
  <c r="F12116" i="1"/>
  <c r="F12117" i="1"/>
  <c r="F12118" i="1"/>
  <c r="F12119" i="1"/>
  <c r="F12120" i="1"/>
  <c r="F12121" i="1"/>
  <c r="F12122" i="1"/>
  <c r="F12123" i="1"/>
  <c r="F12124" i="1"/>
  <c r="F12125" i="1"/>
  <c r="F12126" i="1"/>
  <c r="F12127" i="1"/>
  <c r="F12128" i="1"/>
  <c r="F12129" i="1"/>
  <c r="F12130" i="1"/>
  <c r="F12131" i="1"/>
  <c r="F12132" i="1"/>
  <c r="F12133" i="1"/>
  <c r="F12134" i="1"/>
  <c r="F12135" i="1"/>
  <c r="F12136" i="1"/>
  <c r="F12137" i="1"/>
  <c r="F12138" i="1"/>
  <c r="F12139" i="1"/>
  <c r="F12140" i="1"/>
  <c r="F12141" i="1"/>
  <c r="F12142" i="1"/>
  <c r="F12143" i="1"/>
  <c r="F12144" i="1"/>
  <c r="F12145" i="1"/>
  <c r="F12146" i="1"/>
  <c r="F12147" i="1"/>
  <c r="F12148" i="1"/>
  <c r="F12149" i="1"/>
  <c r="F12150" i="1"/>
  <c r="F12151" i="1"/>
  <c r="F12152" i="1"/>
  <c r="F12153" i="1"/>
  <c r="F12154" i="1"/>
  <c r="F12155" i="1"/>
  <c r="F12156" i="1"/>
  <c r="F12157" i="1"/>
  <c r="F12158" i="1"/>
  <c r="F12159" i="1"/>
  <c r="F12160" i="1"/>
  <c r="F12161" i="1"/>
  <c r="F12162" i="1"/>
  <c r="F12163" i="1"/>
  <c r="F12164" i="1"/>
  <c r="F12165" i="1"/>
  <c r="F12166" i="1"/>
  <c r="F12167" i="1"/>
  <c r="F12168" i="1"/>
  <c r="F12169" i="1"/>
  <c r="F12170" i="1"/>
  <c r="F12171" i="1"/>
  <c r="F12172" i="1"/>
  <c r="F12173" i="1"/>
  <c r="F12174" i="1"/>
  <c r="F12175" i="1"/>
  <c r="F12176" i="1"/>
  <c r="F12177" i="1"/>
  <c r="F12178" i="1"/>
  <c r="F12179" i="1"/>
  <c r="F12180" i="1"/>
  <c r="F12181" i="1"/>
  <c r="F12182" i="1"/>
  <c r="F12183" i="1"/>
  <c r="F12184" i="1"/>
  <c r="F12185" i="1"/>
  <c r="F12186" i="1"/>
  <c r="F12187" i="1"/>
  <c r="F12188" i="1"/>
  <c r="F12189" i="1"/>
  <c r="F12190" i="1"/>
  <c r="F12191" i="1"/>
  <c r="F12192" i="1"/>
  <c r="F12193" i="1"/>
  <c r="F12194" i="1"/>
  <c r="F12195" i="1"/>
  <c r="F12196" i="1"/>
  <c r="F12197" i="1"/>
  <c r="F12198" i="1"/>
  <c r="F12199" i="1"/>
  <c r="F12200" i="1"/>
  <c r="F12201" i="1"/>
  <c r="F12202" i="1"/>
  <c r="F12203" i="1"/>
  <c r="F12204" i="1"/>
  <c r="F12205" i="1"/>
  <c r="F12206" i="1"/>
  <c r="F12207" i="1"/>
  <c r="F12208" i="1"/>
  <c r="F12209" i="1"/>
  <c r="F12210" i="1"/>
  <c r="F12211" i="1"/>
  <c r="F12212" i="1"/>
  <c r="F12213" i="1"/>
  <c r="F12214" i="1"/>
  <c r="F12215" i="1"/>
  <c r="F12216" i="1"/>
  <c r="F12217" i="1"/>
  <c r="F12218" i="1"/>
  <c r="F12219" i="1"/>
  <c r="F12220" i="1"/>
  <c r="F12221" i="1"/>
  <c r="F12222" i="1"/>
  <c r="F12223" i="1"/>
  <c r="F12224" i="1"/>
  <c r="F12225" i="1"/>
  <c r="F12226" i="1"/>
  <c r="F12227" i="1"/>
  <c r="F12228" i="1"/>
  <c r="F12229" i="1"/>
  <c r="F12230" i="1"/>
  <c r="F12231" i="1"/>
  <c r="F12232" i="1"/>
  <c r="F12233" i="1"/>
  <c r="F12234" i="1"/>
  <c r="F12235" i="1"/>
  <c r="F12236" i="1"/>
  <c r="F12237" i="1"/>
  <c r="F12238" i="1"/>
  <c r="F12239" i="1"/>
  <c r="F12240" i="1"/>
  <c r="F12241" i="1"/>
  <c r="F12242" i="1"/>
  <c r="F12243" i="1"/>
  <c r="F12244" i="1"/>
  <c r="F12245" i="1"/>
  <c r="F12246" i="1"/>
  <c r="F12247" i="1"/>
  <c r="F12248" i="1"/>
  <c r="F12249" i="1"/>
  <c r="F12250" i="1"/>
  <c r="F12251" i="1"/>
  <c r="F12252" i="1"/>
  <c r="F12253" i="1"/>
  <c r="F12254" i="1"/>
  <c r="F12255" i="1"/>
  <c r="F12256" i="1"/>
  <c r="F12257" i="1"/>
  <c r="F12258" i="1"/>
  <c r="F12259" i="1"/>
  <c r="F12260" i="1"/>
  <c r="F12261" i="1"/>
  <c r="F12262" i="1"/>
  <c r="F12263" i="1"/>
  <c r="F12264" i="1"/>
  <c r="F12265" i="1"/>
  <c r="F12266" i="1"/>
  <c r="F12267" i="1"/>
  <c r="F12268" i="1"/>
  <c r="F12269" i="1"/>
  <c r="F12270" i="1"/>
  <c r="F12271" i="1"/>
  <c r="F12272" i="1"/>
  <c r="F12273" i="1"/>
  <c r="F12274" i="1"/>
  <c r="F12275" i="1"/>
  <c r="F12276" i="1"/>
  <c r="F12277" i="1"/>
  <c r="F12278" i="1"/>
  <c r="F12279" i="1"/>
  <c r="F12280" i="1"/>
  <c r="F12281" i="1"/>
  <c r="F12282" i="1"/>
  <c r="F12283" i="1"/>
  <c r="F12284" i="1"/>
  <c r="F12285" i="1"/>
  <c r="F12286" i="1"/>
  <c r="F12287" i="1"/>
  <c r="F12288" i="1"/>
  <c r="F12289" i="1"/>
  <c r="F12290" i="1"/>
  <c r="F12291" i="1"/>
  <c r="F12292" i="1"/>
  <c r="F12293" i="1"/>
  <c r="F12294" i="1"/>
  <c r="F12295" i="1"/>
  <c r="F12296" i="1"/>
  <c r="F12297" i="1"/>
  <c r="F12298" i="1"/>
  <c r="F12299" i="1"/>
  <c r="F12300" i="1"/>
  <c r="F12301" i="1"/>
  <c r="F12302" i="1"/>
  <c r="F12303" i="1"/>
  <c r="F12304" i="1"/>
  <c r="F12305" i="1"/>
  <c r="F12306" i="1"/>
  <c r="F12307" i="1"/>
  <c r="F12308" i="1"/>
  <c r="F12309" i="1"/>
  <c r="F12310" i="1"/>
  <c r="F12311" i="1"/>
  <c r="F12312" i="1"/>
  <c r="F12313" i="1"/>
  <c r="F12314" i="1"/>
  <c r="F12315" i="1"/>
  <c r="F12316" i="1"/>
  <c r="F12317" i="1"/>
  <c r="F12318" i="1"/>
  <c r="F12319" i="1"/>
  <c r="F12320" i="1"/>
  <c r="F12321" i="1"/>
  <c r="F12322" i="1"/>
  <c r="F12323" i="1"/>
  <c r="F12324" i="1"/>
  <c r="F12325" i="1"/>
  <c r="F12326" i="1"/>
  <c r="F12327" i="1"/>
  <c r="F12328" i="1"/>
  <c r="F12329" i="1"/>
  <c r="F12330" i="1"/>
  <c r="F12331" i="1"/>
  <c r="F12332" i="1"/>
  <c r="F12333" i="1"/>
  <c r="F12334" i="1"/>
  <c r="F12335" i="1"/>
  <c r="F12336" i="1"/>
  <c r="F12337" i="1"/>
  <c r="F12338" i="1"/>
  <c r="F12339" i="1"/>
  <c r="F12340" i="1"/>
  <c r="F12341" i="1"/>
  <c r="F12342" i="1"/>
  <c r="F12343" i="1"/>
  <c r="F12344" i="1"/>
  <c r="F12345" i="1"/>
  <c r="F12346" i="1"/>
  <c r="F12347" i="1"/>
  <c r="F12348" i="1"/>
  <c r="F12349" i="1"/>
  <c r="F12350" i="1"/>
  <c r="F12351" i="1"/>
  <c r="F12352" i="1"/>
  <c r="F12353" i="1"/>
  <c r="F12354" i="1"/>
  <c r="F12355" i="1"/>
  <c r="F12356" i="1"/>
  <c r="F12357" i="1"/>
  <c r="F12358" i="1"/>
  <c r="F12359" i="1"/>
  <c r="F12360" i="1"/>
  <c r="F12361" i="1"/>
  <c r="F12362" i="1"/>
  <c r="F12363" i="1"/>
  <c r="F12364" i="1"/>
  <c r="F12365" i="1"/>
  <c r="F12366" i="1"/>
  <c r="F12367" i="1"/>
  <c r="F12368" i="1"/>
  <c r="F12369" i="1"/>
  <c r="F12370" i="1"/>
  <c r="F12371" i="1"/>
  <c r="F12372" i="1"/>
  <c r="F12373" i="1"/>
  <c r="F12374" i="1"/>
  <c r="F12375" i="1"/>
  <c r="F12376" i="1"/>
  <c r="F12377" i="1"/>
  <c r="F12378" i="1"/>
  <c r="F12379" i="1"/>
  <c r="F12380" i="1"/>
  <c r="F12381" i="1"/>
  <c r="F12382" i="1"/>
  <c r="F12383" i="1"/>
  <c r="F12384" i="1"/>
  <c r="F12385" i="1"/>
  <c r="F12386" i="1"/>
  <c r="F12387" i="1"/>
  <c r="F12388" i="1"/>
  <c r="F12389" i="1"/>
  <c r="F12390" i="1"/>
  <c r="F12391" i="1"/>
  <c r="F12392" i="1"/>
  <c r="F12393" i="1"/>
  <c r="F12394" i="1"/>
  <c r="F12395" i="1"/>
  <c r="F12396" i="1"/>
  <c r="F12397" i="1"/>
  <c r="F12398" i="1"/>
  <c r="F12399" i="1"/>
  <c r="F12400" i="1"/>
  <c r="F12401" i="1"/>
  <c r="F12402" i="1"/>
  <c r="F12403" i="1"/>
  <c r="F12404" i="1"/>
  <c r="F12405" i="1"/>
  <c r="F12406" i="1"/>
  <c r="F12407" i="1"/>
  <c r="F12408" i="1"/>
  <c r="F12409" i="1"/>
  <c r="F12410" i="1"/>
  <c r="F12411" i="1"/>
  <c r="F12412" i="1"/>
  <c r="F12413" i="1"/>
  <c r="F12414" i="1"/>
  <c r="F12415" i="1"/>
  <c r="F12416" i="1"/>
  <c r="F12417" i="1"/>
  <c r="F12418" i="1"/>
  <c r="F12419" i="1"/>
  <c r="F12420" i="1"/>
  <c r="F12421" i="1"/>
  <c r="F12422" i="1"/>
  <c r="F12423" i="1"/>
  <c r="F12424" i="1"/>
  <c r="F12425" i="1"/>
  <c r="F12426" i="1"/>
  <c r="F12427" i="1"/>
  <c r="F12428" i="1"/>
  <c r="F12429" i="1"/>
  <c r="F12430" i="1"/>
  <c r="F12431" i="1"/>
  <c r="F12432" i="1"/>
  <c r="F12433" i="1"/>
  <c r="F12434" i="1"/>
  <c r="F12435" i="1"/>
  <c r="F12436" i="1"/>
  <c r="F12437" i="1"/>
  <c r="F12438" i="1"/>
  <c r="F12439" i="1"/>
  <c r="F12440" i="1"/>
  <c r="F12441" i="1"/>
  <c r="F12442" i="1"/>
  <c r="F12443" i="1"/>
  <c r="F12444" i="1"/>
  <c r="F12445" i="1"/>
  <c r="F12446" i="1"/>
  <c r="F12447" i="1"/>
  <c r="F12448" i="1"/>
  <c r="F12449" i="1"/>
  <c r="F12450" i="1"/>
  <c r="F12451" i="1"/>
  <c r="F12452" i="1"/>
  <c r="F12453" i="1"/>
  <c r="F12454" i="1"/>
  <c r="F12455" i="1"/>
  <c r="F12456" i="1"/>
  <c r="F12457" i="1"/>
  <c r="F12458" i="1"/>
  <c r="F12459" i="1"/>
  <c r="F12460" i="1"/>
  <c r="F12461" i="1"/>
  <c r="F12462" i="1"/>
  <c r="F12463" i="1"/>
  <c r="F12464" i="1"/>
  <c r="F12465" i="1"/>
  <c r="F12466" i="1"/>
  <c r="F12467" i="1"/>
  <c r="F12468" i="1"/>
  <c r="F12469" i="1"/>
  <c r="F12470" i="1"/>
  <c r="F12471" i="1"/>
  <c r="F12472" i="1"/>
  <c r="F12473" i="1"/>
  <c r="F12474" i="1"/>
  <c r="F12475" i="1"/>
  <c r="F12476" i="1"/>
  <c r="F12477" i="1"/>
  <c r="F12478" i="1"/>
  <c r="F12479" i="1"/>
  <c r="F12480" i="1"/>
  <c r="F12481" i="1"/>
  <c r="F12482" i="1"/>
  <c r="F12483" i="1"/>
  <c r="F12484" i="1"/>
  <c r="F12485" i="1"/>
  <c r="F12486" i="1"/>
  <c r="F12487" i="1"/>
  <c r="F12488" i="1"/>
  <c r="F12489" i="1"/>
  <c r="F12490" i="1"/>
  <c r="F12491" i="1"/>
  <c r="F12492" i="1"/>
  <c r="F12493" i="1"/>
  <c r="F12494" i="1"/>
  <c r="F12495" i="1"/>
  <c r="F12496" i="1"/>
  <c r="F12497" i="1"/>
  <c r="F12498" i="1"/>
  <c r="F12499" i="1"/>
  <c r="F12500" i="1"/>
  <c r="F12501" i="1"/>
  <c r="F12502" i="1"/>
  <c r="F12503" i="1"/>
  <c r="F12504" i="1"/>
  <c r="F12505" i="1"/>
  <c r="F12506" i="1"/>
  <c r="F12507" i="1"/>
  <c r="F12508" i="1"/>
  <c r="F12509" i="1"/>
  <c r="F12510" i="1"/>
  <c r="F12511" i="1"/>
  <c r="F12512" i="1"/>
  <c r="F12513" i="1"/>
  <c r="F12514" i="1"/>
  <c r="F12515" i="1"/>
  <c r="F12516" i="1"/>
  <c r="F12517" i="1"/>
  <c r="F12518" i="1"/>
  <c r="F12519" i="1"/>
  <c r="F12520" i="1"/>
  <c r="F12521" i="1"/>
  <c r="F12522" i="1"/>
  <c r="F12523" i="1"/>
  <c r="F12524" i="1"/>
  <c r="F12525" i="1"/>
  <c r="F12526" i="1"/>
  <c r="F12527" i="1"/>
  <c r="F12528" i="1"/>
  <c r="F12529" i="1"/>
  <c r="F12530" i="1"/>
  <c r="F12531" i="1"/>
  <c r="F12532" i="1"/>
  <c r="F12533" i="1"/>
  <c r="F12534" i="1"/>
  <c r="F12535" i="1"/>
  <c r="F12536" i="1"/>
  <c r="F12537" i="1"/>
  <c r="F12538" i="1"/>
  <c r="F12539" i="1"/>
  <c r="F12540" i="1"/>
  <c r="F12541" i="1"/>
  <c r="F12542" i="1"/>
  <c r="F12543" i="1"/>
  <c r="F12544" i="1"/>
  <c r="F12545" i="1"/>
  <c r="F12546" i="1"/>
  <c r="F12547" i="1"/>
  <c r="F12548" i="1"/>
  <c r="F12549" i="1"/>
  <c r="F12550" i="1"/>
  <c r="F12551" i="1"/>
  <c r="F12552" i="1"/>
  <c r="F12553" i="1"/>
  <c r="F12554" i="1"/>
  <c r="F12555" i="1"/>
  <c r="F12556" i="1"/>
  <c r="F12557" i="1"/>
  <c r="F12558" i="1"/>
  <c r="F12559" i="1"/>
  <c r="F12560" i="1"/>
  <c r="F12561" i="1"/>
  <c r="F12562" i="1"/>
  <c r="F12563" i="1"/>
  <c r="F12564" i="1"/>
  <c r="F12565" i="1"/>
  <c r="F12566" i="1"/>
  <c r="F12567" i="1"/>
  <c r="F12568" i="1"/>
  <c r="F12569" i="1"/>
  <c r="F12570" i="1"/>
  <c r="F12571" i="1"/>
  <c r="F12572" i="1"/>
  <c r="F12573" i="1"/>
  <c r="F12574" i="1"/>
  <c r="F12575" i="1"/>
  <c r="F12576" i="1"/>
  <c r="F12577" i="1"/>
  <c r="F12578" i="1"/>
  <c r="F12579" i="1"/>
  <c r="F12580" i="1"/>
  <c r="F12581" i="1"/>
  <c r="F12582" i="1"/>
  <c r="F12583" i="1"/>
  <c r="F12584" i="1"/>
  <c r="F12585" i="1"/>
  <c r="F12586" i="1"/>
  <c r="F12587" i="1"/>
  <c r="F12588" i="1"/>
  <c r="F12589" i="1"/>
  <c r="F12590" i="1"/>
  <c r="F12591" i="1"/>
  <c r="F12592" i="1"/>
  <c r="F12593" i="1"/>
  <c r="F12594" i="1"/>
  <c r="F12595" i="1"/>
  <c r="F12596" i="1"/>
  <c r="F12597" i="1"/>
  <c r="F12598" i="1"/>
  <c r="F12599" i="1"/>
  <c r="F12600" i="1"/>
  <c r="F12601" i="1"/>
  <c r="F12602" i="1"/>
  <c r="F12603" i="1"/>
  <c r="F12604" i="1"/>
  <c r="F12605" i="1"/>
  <c r="F12606" i="1"/>
  <c r="F12607" i="1"/>
  <c r="F12608" i="1"/>
  <c r="F12609" i="1"/>
  <c r="F12610" i="1"/>
  <c r="F12611" i="1"/>
  <c r="F12612" i="1"/>
  <c r="F12613" i="1"/>
  <c r="F12614" i="1"/>
  <c r="F12615" i="1"/>
  <c r="F12616" i="1"/>
  <c r="F12617" i="1"/>
  <c r="F12618" i="1"/>
  <c r="F12619" i="1"/>
  <c r="F12620" i="1"/>
  <c r="F12621" i="1"/>
  <c r="F12622" i="1"/>
  <c r="F12623" i="1"/>
  <c r="F12624" i="1"/>
  <c r="F12625" i="1"/>
  <c r="F12626" i="1"/>
  <c r="F12627" i="1"/>
  <c r="F12628" i="1"/>
  <c r="F12629" i="1"/>
  <c r="F12630" i="1"/>
  <c r="F12631" i="1"/>
  <c r="F12632" i="1"/>
  <c r="F12633" i="1"/>
  <c r="F12634" i="1"/>
  <c r="F12635" i="1"/>
  <c r="F12636" i="1"/>
  <c r="F12637" i="1"/>
  <c r="F12638" i="1"/>
  <c r="F12639" i="1"/>
  <c r="F12640" i="1"/>
  <c r="F12641" i="1"/>
  <c r="F12642" i="1"/>
  <c r="F12643" i="1"/>
  <c r="F12644" i="1"/>
  <c r="F12645" i="1"/>
  <c r="F12646" i="1"/>
  <c r="F12647" i="1"/>
  <c r="F12648" i="1"/>
  <c r="F12649" i="1"/>
  <c r="F12650" i="1"/>
  <c r="F12651" i="1"/>
  <c r="F12652" i="1"/>
  <c r="F12653" i="1"/>
  <c r="F12654" i="1"/>
  <c r="F12655" i="1"/>
  <c r="F12656" i="1"/>
  <c r="F12657" i="1"/>
  <c r="F12658" i="1"/>
  <c r="F12659" i="1"/>
  <c r="F12660" i="1"/>
  <c r="F12661" i="1"/>
  <c r="F12662" i="1"/>
  <c r="F12663" i="1"/>
  <c r="F12664" i="1"/>
  <c r="F12665" i="1"/>
  <c r="F12666" i="1"/>
  <c r="F12667" i="1"/>
  <c r="F12668" i="1"/>
  <c r="F12669" i="1"/>
  <c r="F12670" i="1"/>
  <c r="F12671" i="1"/>
  <c r="F12672" i="1"/>
  <c r="F12673" i="1"/>
  <c r="F12674" i="1"/>
  <c r="F12675" i="1"/>
  <c r="F12676" i="1"/>
  <c r="F12677" i="1"/>
  <c r="F12678" i="1"/>
  <c r="F12679" i="1"/>
  <c r="F12680" i="1"/>
  <c r="F12681" i="1"/>
  <c r="F12682" i="1"/>
  <c r="F12683" i="1"/>
  <c r="F12684" i="1"/>
  <c r="F12685" i="1"/>
  <c r="F12686" i="1"/>
  <c r="F12687" i="1"/>
  <c r="F12688" i="1"/>
  <c r="F12689" i="1"/>
  <c r="F12690" i="1"/>
  <c r="F12691" i="1"/>
  <c r="F12692" i="1"/>
  <c r="F12693" i="1"/>
  <c r="F12694" i="1"/>
  <c r="F12695" i="1"/>
  <c r="F12696" i="1"/>
  <c r="F12697" i="1"/>
  <c r="F12698" i="1"/>
  <c r="F12699" i="1"/>
  <c r="F12700" i="1"/>
  <c r="F12701" i="1"/>
  <c r="F12702" i="1"/>
  <c r="F12703" i="1"/>
  <c r="F12704" i="1"/>
  <c r="F12705" i="1"/>
  <c r="F12706" i="1"/>
  <c r="F12707" i="1"/>
  <c r="F12708" i="1"/>
  <c r="F12709" i="1"/>
  <c r="F12710" i="1"/>
  <c r="F12711" i="1"/>
  <c r="F12712" i="1"/>
  <c r="F12713" i="1"/>
  <c r="F12714" i="1"/>
  <c r="F12715" i="1"/>
  <c r="F12716" i="1"/>
  <c r="F12717" i="1"/>
  <c r="F12718" i="1"/>
  <c r="F12719" i="1"/>
  <c r="F12720" i="1"/>
  <c r="F12721" i="1"/>
  <c r="F12722" i="1"/>
  <c r="F12723" i="1"/>
  <c r="F12724" i="1"/>
  <c r="F12725" i="1"/>
  <c r="F12726" i="1"/>
  <c r="F12727" i="1"/>
  <c r="F12728" i="1"/>
  <c r="F12729" i="1"/>
  <c r="F12730" i="1"/>
  <c r="F12731" i="1"/>
  <c r="F12732" i="1"/>
  <c r="F12733" i="1"/>
  <c r="F12734" i="1"/>
  <c r="F12735" i="1"/>
  <c r="F12736" i="1"/>
  <c r="F12737" i="1"/>
  <c r="F12738" i="1"/>
  <c r="F12739" i="1"/>
  <c r="F12740" i="1"/>
  <c r="F12741" i="1"/>
  <c r="F12742" i="1"/>
  <c r="F12743" i="1"/>
  <c r="F12744" i="1"/>
  <c r="F12745" i="1"/>
  <c r="F12746" i="1"/>
  <c r="F12747" i="1"/>
  <c r="F12748" i="1"/>
  <c r="F12749" i="1"/>
  <c r="F12750" i="1"/>
  <c r="F12751" i="1"/>
  <c r="F12752" i="1"/>
  <c r="F12753" i="1"/>
  <c r="F12754" i="1"/>
  <c r="F12755" i="1"/>
  <c r="F12756" i="1"/>
  <c r="F12757" i="1"/>
  <c r="F12758" i="1"/>
  <c r="F12759" i="1"/>
  <c r="F12760" i="1"/>
  <c r="F12761" i="1"/>
  <c r="F12762" i="1"/>
  <c r="F12763" i="1"/>
  <c r="F12764" i="1"/>
  <c r="F12765" i="1"/>
  <c r="F12766" i="1"/>
  <c r="F12767" i="1"/>
  <c r="F12768" i="1"/>
  <c r="F12769" i="1"/>
  <c r="F12770" i="1"/>
  <c r="F12771" i="1"/>
  <c r="F12772" i="1"/>
  <c r="F12773" i="1"/>
  <c r="F12774" i="1"/>
  <c r="F12775" i="1"/>
  <c r="F12776" i="1"/>
  <c r="F12777" i="1"/>
  <c r="F12778" i="1"/>
  <c r="F12779" i="1"/>
  <c r="F12780" i="1"/>
  <c r="F12781" i="1"/>
  <c r="F12782" i="1"/>
  <c r="F12783" i="1"/>
  <c r="F12784" i="1"/>
  <c r="F12785" i="1"/>
  <c r="F12786" i="1"/>
  <c r="F12787" i="1"/>
  <c r="F12788" i="1"/>
  <c r="F12789" i="1"/>
  <c r="F12790" i="1"/>
  <c r="F12791" i="1"/>
  <c r="F12792" i="1"/>
  <c r="F12793" i="1"/>
  <c r="F12794" i="1"/>
  <c r="F12795" i="1"/>
  <c r="F12796" i="1"/>
  <c r="F12797" i="1"/>
  <c r="F12798" i="1"/>
  <c r="F12799" i="1"/>
  <c r="F12800" i="1"/>
  <c r="F12801" i="1"/>
  <c r="F12802" i="1"/>
  <c r="F12803" i="1"/>
  <c r="F12804" i="1"/>
  <c r="F12805" i="1"/>
  <c r="F12806" i="1"/>
  <c r="F12807" i="1"/>
  <c r="F12808" i="1"/>
  <c r="F12809" i="1"/>
  <c r="F12810" i="1"/>
  <c r="F12811" i="1"/>
  <c r="F12812" i="1"/>
  <c r="F12813" i="1"/>
  <c r="F12814" i="1"/>
  <c r="F12815" i="1"/>
  <c r="F12816" i="1"/>
  <c r="F12817" i="1"/>
  <c r="F12818" i="1"/>
  <c r="F12819" i="1"/>
  <c r="F12820" i="1"/>
  <c r="F12821" i="1"/>
  <c r="F12822" i="1"/>
  <c r="F12823" i="1"/>
  <c r="F12824" i="1"/>
  <c r="F12825" i="1"/>
  <c r="F12826" i="1"/>
  <c r="F12827" i="1"/>
  <c r="F12828" i="1"/>
  <c r="F12829" i="1"/>
  <c r="F12830" i="1"/>
  <c r="F12831" i="1"/>
  <c r="F12832" i="1"/>
  <c r="F12833" i="1"/>
  <c r="F12834" i="1"/>
  <c r="F12835" i="1"/>
  <c r="F12836" i="1"/>
  <c r="F12837" i="1"/>
  <c r="F12838" i="1"/>
  <c r="F12839" i="1"/>
  <c r="F12840" i="1"/>
  <c r="F12841" i="1"/>
  <c r="F12842" i="1"/>
  <c r="F12843" i="1"/>
  <c r="F12844" i="1"/>
  <c r="F12845" i="1"/>
  <c r="F12846" i="1"/>
  <c r="F12847" i="1"/>
  <c r="F12848" i="1"/>
  <c r="F12849" i="1"/>
  <c r="F12850" i="1"/>
  <c r="F12851" i="1"/>
  <c r="F12852" i="1"/>
  <c r="F12853" i="1"/>
  <c r="F12854" i="1"/>
  <c r="F12855" i="1"/>
  <c r="F12856" i="1"/>
  <c r="F12857" i="1"/>
  <c r="F12858" i="1"/>
  <c r="F12859" i="1"/>
  <c r="F12860" i="1"/>
  <c r="F12861" i="1"/>
  <c r="F12862" i="1"/>
  <c r="F12863" i="1"/>
  <c r="F12864" i="1"/>
  <c r="F12865" i="1"/>
  <c r="F12866" i="1"/>
  <c r="F12867" i="1"/>
  <c r="F12868" i="1"/>
  <c r="F12869" i="1"/>
  <c r="F12870" i="1"/>
  <c r="F12871" i="1"/>
  <c r="F12872" i="1"/>
  <c r="F12873" i="1"/>
  <c r="F12874" i="1"/>
  <c r="F12875" i="1"/>
  <c r="F12876" i="1"/>
  <c r="F12877" i="1"/>
  <c r="F12878" i="1"/>
  <c r="F12879" i="1"/>
  <c r="F12880" i="1"/>
  <c r="F12881" i="1"/>
  <c r="F12882" i="1"/>
  <c r="F12883" i="1"/>
  <c r="F12884" i="1"/>
  <c r="F12885" i="1"/>
  <c r="F12886" i="1"/>
  <c r="F12887" i="1"/>
  <c r="F12888" i="1"/>
  <c r="F12889" i="1"/>
  <c r="F12890" i="1"/>
  <c r="F12891" i="1"/>
  <c r="F12892" i="1"/>
  <c r="F12893" i="1"/>
  <c r="F12894" i="1"/>
  <c r="F12895" i="1"/>
  <c r="F12896" i="1"/>
  <c r="F12897" i="1"/>
  <c r="F12898" i="1"/>
  <c r="F12899" i="1"/>
  <c r="F12900" i="1"/>
  <c r="F12901" i="1"/>
  <c r="F12902" i="1"/>
  <c r="F12903" i="1"/>
  <c r="F12904" i="1"/>
  <c r="F12905" i="1"/>
  <c r="F12906" i="1"/>
  <c r="F12907" i="1"/>
  <c r="F12908" i="1"/>
  <c r="F12909" i="1"/>
  <c r="F12910" i="1"/>
  <c r="F12911" i="1"/>
  <c r="F12912" i="1"/>
  <c r="F12913" i="1"/>
  <c r="F12914" i="1"/>
  <c r="F12915" i="1"/>
  <c r="F12916" i="1"/>
  <c r="F12917" i="1"/>
  <c r="F12918" i="1"/>
  <c r="F12919" i="1"/>
  <c r="F12920" i="1"/>
  <c r="F12921" i="1"/>
  <c r="F12922" i="1"/>
  <c r="F12923" i="1"/>
  <c r="F12924" i="1"/>
  <c r="F12925" i="1"/>
  <c r="F12926" i="1"/>
  <c r="F12927" i="1"/>
  <c r="F12928" i="1"/>
  <c r="F12929" i="1"/>
  <c r="F12930" i="1"/>
  <c r="F12931" i="1"/>
  <c r="F12932" i="1"/>
  <c r="F12933" i="1"/>
  <c r="F12934" i="1"/>
  <c r="F12935" i="1"/>
  <c r="F12936" i="1"/>
  <c r="F12937" i="1"/>
  <c r="F12938" i="1"/>
  <c r="F12939" i="1"/>
  <c r="F12940" i="1"/>
  <c r="F12941" i="1"/>
  <c r="F12942" i="1"/>
  <c r="F12943" i="1"/>
  <c r="F12944" i="1"/>
  <c r="F12945" i="1"/>
  <c r="F12946" i="1"/>
  <c r="F12947" i="1"/>
  <c r="F12948" i="1"/>
  <c r="F12949" i="1"/>
  <c r="F12950" i="1"/>
  <c r="F12951" i="1"/>
  <c r="F12952" i="1"/>
  <c r="F12953" i="1"/>
  <c r="F12954" i="1"/>
  <c r="F12955" i="1"/>
  <c r="F12956" i="1"/>
  <c r="F12957" i="1"/>
  <c r="F12958" i="1"/>
  <c r="F12959" i="1"/>
  <c r="F12960" i="1"/>
  <c r="F12961" i="1"/>
  <c r="F12962" i="1"/>
  <c r="F12963" i="1"/>
  <c r="F12964" i="1"/>
  <c r="F12965" i="1"/>
  <c r="F12966" i="1"/>
  <c r="F12967" i="1"/>
  <c r="F12968" i="1"/>
  <c r="F12969" i="1"/>
  <c r="F12970" i="1"/>
  <c r="F12971" i="1"/>
  <c r="F12972" i="1"/>
  <c r="F12973" i="1"/>
  <c r="F12974" i="1"/>
  <c r="F12975" i="1"/>
  <c r="F12976" i="1"/>
  <c r="F12977" i="1"/>
  <c r="F12978" i="1"/>
  <c r="F12979" i="1"/>
  <c r="F12980" i="1"/>
  <c r="F12981" i="1"/>
  <c r="F12982" i="1"/>
  <c r="F12983" i="1"/>
  <c r="F12984" i="1"/>
  <c r="F12985" i="1"/>
  <c r="F12986" i="1"/>
  <c r="F12987" i="1"/>
  <c r="F12988" i="1"/>
  <c r="F12989" i="1"/>
  <c r="F12990" i="1"/>
  <c r="F12991" i="1"/>
  <c r="F12992" i="1"/>
  <c r="F12993" i="1"/>
  <c r="F12994" i="1"/>
  <c r="F12995" i="1"/>
  <c r="F12996" i="1"/>
  <c r="F12997" i="1"/>
  <c r="F12998" i="1"/>
  <c r="F12999" i="1"/>
  <c r="F13000" i="1"/>
  <c r="F13001" i="1"/>
  <c r="F13002" i="1"/>
  <c r="F13003" i="1"/>
  <c r="F13004" i="1"/>
  <c r="F13005" i="1"/>
  <c r="F13006" i="1"/>
  <c r="F13007" i="1"/>
  <c r="F13008" i="1"/>
  <c r="F13009" i="1"/>
  <c r="F13010" i="1"/>
  <c r="F13011" i="1"/>
  <c r="F13012" i="1"/>
  <c r="F13013" i="1"/>
  <c r="F13014" i="1"/>
  <c r="F13015" i="1"/>
  <c r="F13016" i="1"/>
  <c r="F13017" i="1"/>
  <c r="F13018" i="1"/>
  <c r="F13019" i="1"/>
  <c r="F13020" i="1"/>
  <c r="F13021" i="1"/>
  <c r="F13022" i="1"/>
  <c r="F13023" i="1"/>
  <c r="F13024" i="1"/>
  <c r="F13025" i="1"/>
  <c r="F13026" i="1"/>
  <c r="F13027" i="1"/>
  <c r="F13028" i="1"/>
  <c r="F13029" i="1"/>
  <c r="F13030" i="1"/>
  <c r="F13031" i="1"/>
  <c r="F13032" i="1"/>
  <c r="F13033" i="1"/>
  <c r="F13034" i="1"/>
  <c r="F13035" i="1"/>
  <c r="F13036" i="1"/>
  <c r="F13037" i="1"/>
  <c r="F13038" i="1"/>
  <c r="F13039" i="1"/>
  <c r="F13040" i="1"/>
  <c r="F13041" i="1"/>
  <c r="F13042" i="1"/>
  <c r="F13043" i="1"/>
  <c r="F13044" i="1"/>
  <c r="F13045" i="1"/>
  <c r="F13046" i="1"/>
  <c r="F13047" i="1"/>
  <c r="F13048" i="1"/>
  <c r="F13049" i="1"/>
  <c r="F13050" i="1"/>
  <c r="F13051" i="1"/>
  <c r="F13052" i="1"/>
  <c r="F13053" i="1"/>
  <c r="F13054" i="1"/>
  <c r="F13055" i="1"/>
  <c r="F13056" i="1"/>
  <c r="F13057" i="1"/>
  <c r="F13058" i="1"/>
  <c r="F13059" i="1"/>
  <c r="F13060" i="1"/>
  <c r="F13061" i="1"/>
  <c r="F13062" i="1"/>
  <c r="F13063" i="1"/>
  <c r="F13064" i="1"/>
  <c r="F13065" i="1"/>
  <c r="F13066" i="1"/>
  <c r="F13067" i="1"/>
  <c r="F13068" i="1"/>
  <c r="F13069" i="1"/>
  <c r="F13070" i="1"/>
  <c r="F13071" i="1"/>
  <c r="F13072" i="1"/>
  <c r="F13073" i="1"/>
  <c r="F13074" i="1"/>
  <c r="F13075" i="1"/>
  <c r="F13076" i="1"/>
  <c r="F13077" i="1"/>
  <c r="F13078" i="1"/>
  <c r="F13079" i="1"/>
  <c r="F13080" i="1"/>
  <c r="F13081" i="1"/>
  <c r="F13082" i="1"/>
  <c r="F13083" i="1"/>
  <c r="F13084" i="1"/>
  <c r="F13085" i="1"/>
  <c r="F13086" i="1"/>
  <c r="F13087" i="1"/>
  <c r="F13088" i="1"/>
  <c r="F13089" i="1"/>
  <c r="F13090" i="1"/>
  <c r="F13091" i="1"/>
  <c r="F13092" i="1"/>
  <c r="F13093" i="1"/>
  <c r="F13094" i="1"/>
  <c r="F13095" i="1"/>
  <c r="F13096" i="1"/>
  <c r="F13097" i="1"/>
  <c r="F13098" i="1"/>
  <c r="F13099" i="1"/>
  <c r="F13100" i="1"/>
  <c r="F13101" i="1"/>
  <c r="F13102" i="1"/>
  <c r="F13103" i="1"/>
  <c r="F13104" i="1"/>
  <c r="F13105" i="1"/>
  <c r="F13106" i="1"/>
  <c r="F13107" i="1"/>
  <c r="F13108" i="1"/>
  <c r="F13109" i="1"/>
  <c r="F13110" i="1"/>
  <c r="F13111" i="1"/>
  <c r="F13112" i="1"/>
  <c r="F13113" i="1"/>
  <c r="F13114" i="1"/>
  <c r="F13115" i="1"/>
  <c r="F13116" i="1"/>
  <c r="F13117" i="1"/>
  <c r="F13118" i="1"/>
  <c r="F13119" i="1"/>
  <c r="F13120" i="1"/>
  <c r="F13121" i="1"/>
  <c r="F13122" i="1"/>
  <c r="F13123" i="1"/>
  <c r="F13124" i="1"/>
  <c r="F13125" i="1"/>
  <c r="F13126" i="1"/>
  <c r="F13127" i="1"/>
  <c r="F13128" i="1"/>
  <c r="F13129" i="1"/>
  <c r="F13130" i="1"/>
  <c r="F13131" i="1"/>
  <c r="F13132" i="1"/>
  <c r="F13133" i="1"/>
  <c r="F13134" i="1"/>
  <c r="F13135" i="1"/>
  <c r="F13136" i="1"/>
  <c r="F13137" i="1"/>
  <c r="F13138" i="1"/>
  <c r="F13139" i="1"/>
  <c r="F13140" i="1"/>
  <c r="F13141" i="1"/>
  <c r="F13142" i="1"/>
  <c r="F13143" i="1"/>
  <c r="F13144" i="1"/>
  <c r="F13145" i="1"/>
  <c r="F13146" i="1"/>
  <c r="F13147" i="1"/>
  <c r="F13148" i="1"/>
  <c r="F13149" i="1"/>
  <c r="F13150" i="1"/>
  <c r="F13151" i="1"/>
  <c r="F13152" i="1"/>
  <c r="F13153" i="1"/>
  <c r="F13154" i="1"/>
  <c r="F13155" i="1"/>
  <c r="F13156" i="1"/>
  <c r="F13157" i="1"/>
  <c r="F13158" i="1"/>
  <c r="F13159" i="1"/>
  <c r="F13160" i="1"/>
  <c r="F13161" i="1"/>
  <c r="F13162" i="1"/>
  <c r="F13163" i="1"/>
  <c r="F13164" i="1"/>
  <c r="F13165" i="1"/>
  <c r="F13166" i="1"/>
  <c r="F13167" i="1"/>
  <c r="F13168" i="1"/>
  <c r="F13169" i="1"/>
  <c r="F13170" i="1"/>
  <c r="F13171" i="1"/>
  <c r="F13172" i="1"/>
  <c r="F13173" i="1"/>
  <c r="F13174" i="1"/>
  <c r="F13175" i="1"/>
  <c r="F13176" i="1"/>
  <c r="F13177" i="1"/>
  <c r="F13178" i="1"/>
  <c r="F13179" i="1"/>
  <c r="F13180" i="1"/>
  <c r="F13181" i="1"/>
  <c r="F13182" i="1"/>
  <c r="F13183" i="1"/>
  <c r="F13184" i="1"/>
  <c r="F13185" i="1"/>
  <c r="F13186" i="1"/>
  <c r="F13187" i="1"/>
  <c r="F13188" i="1"/>
  <c r="F13189" i="1"/>
  <c r="F13190" i="1"/>
  <c r="F13191" i="1"/>
  <c r="F13192" i="1"/>
  <c r="F13193" i="1"/>
  <c r="F13194" i="1"/>
  <c r="F13195" i="1"/>
  <c r="F13196" i="1"/>
  <c r="F13197" i="1"/>
  <c r="F13198" i="1"/>
  <c r="F13199" i="1"/>
  <c r="F13200" i="1"/>
  <c r="F13201" i="1"/>
  <c r="F13202" i="1"/>
  <c r="F13203" i="1"/>
  <c r="F13204" i="1"/>
  <c r="F13205" i="1"/>
  <c r="F13206" i="1"/>
  <c r="F13207" i="1"/>
  <c r="F13208" i="1"/>
  <c r="F13209" i="1"/>
  <c r="F13210" i="1"/>
  <c r="F13211" i="1"/>
  <c r="F13212" i="1"/>
  <c r="F13213" i="1"/>
  <c r="F13214" i="1"/>
  <c r="F13215" i="1"/>
  <c r="F13216" i="1"/>
  <c r="F13217" i="1"/>
  <c r="F13218" i="1"/>
  <c r="F13219" i="1"/>
  <c r="F13220" i="1"/>
  <c r="F13221" i="1"/>
  <c r="F13222" i="1"/>
  <c r="F13223" i="1"/>
  <c r="F13224" i="1"/>
  <c r="F13225" i="1"/>
  <c r="F13226" i="1"/>
  <c r="F13227" i="1"/>
  <c r="F13228" i="1"/>
  <c r="F13229" i="1"/>
  <c r="F13230" i="1"/>
  <c r="F13231" i="1"/>
  <c r="F13232" i="1"/>
  <c r="F13233" i="1"/>
  <c r="F13234" i="1"/>
  <c r="F13235" i="1"/>
  <c r="F13236" i="1"/>
  <c r="F13237" i="1"/>
  <c r="F13238" i="1"/>
  <c r="F13239" i="1"/>
  <c r="F13240" i="1"/>
  <c r="F13241" i="1"/>
  <c r="F13242" i="1"/>
  <c r="F13243" i="1"/>
  <c r="F13244" i="1"/>
  <c r="F13245" i="1"/>
  <c r="F13246" i="1"/>
  <c r="F13247" i="1"/>
  <c r="F13248" i="1"/>
  <c r="F13249" i="1"/>
  <c r="F13250" i="1"/>
  <c r="F13251" i="1"/>
  <c r="F13252" i="1"/>
  <c r="F13253" i="1"/>
  <c r="F13254" i="1"/>
  <c r="F13255" i="1"/>
  <c r="F13256" i="1"/>
  <c r="F13257" i="1"/>
  <c r="F13258" i="1"/>
  <c r="F13259" i="1"/>
  <c r="F13260" i="1"/>
  <c r="F13261" i="1"/>
  <c r="F13262" i="1"/>
  <c r="F13263" i="1"/>
  <c r="F13264" i="1"/>
  <c r="F13265" i="1"/>
  <c r="F13266" i="1"/>
  <c r="F13267" i="1"/>
  <c r="F13268" i="1"/>
  <c r="F13269" i="1"/>
  <c r="F13270" i="1"/>
  <c r="F13271" i="1"/>
  <c r="F13272" i="1"/>
  <c r="F13273" i="1"/>
  <c r="F13274" i="1"/>
  <c r="F13275" i="1"/>
  <c r="F13276" i="1"/>
  <c r="F13277" i="1"/>
  <c r="F13278" i="1"/>
  <c r="F13279" i="1"/>
  <c r="F13280" i="1"/>
  <c r="F13281" i="1"/>
  <c r="F13282" i="1"/>
  <c r="F13283" i="1"/>
  <c r="F13284" i="1"/>
  <c r="F13285" i="1"/>
  <c r="F13286" i="1"/>
  <c r="F13287" i="1"/>
  <c r="F13288" i="1"/>
  <c r="F13289" i="1"/>
  <c r="F13290" i="1"/>
  <c r="F13291" i="1"/>
  <c r="F13292" i="1"/>
  <c r="F13293" i="1"/>
  <c r="F13294" i="1"/>
  <c r="F13295" i="1"/>
  <c r="F13296" i="1"/>
  <c r="F13297" i="1"/>
  <c r="F13298" i="1"/>
  <c r="F13299" i="1"/>
  <c r="F13300" i="1"/>
  <c r="F13301" i="1"/>
  <c r="F13302" i="1"/>
  <c r="F13303" i="1"/>
  <c r="F13304" i="1"/>
  <c r="F13305" i="1"/>
  <c r="F13306" i="1"/>
  <c r="F13307" i="1"/>
  <c r="F13308" i="1"/>
  <c r="F13309" i="1"/>
  <c r="F13310" i="1"/>
  <c r="F13311" i="1"/>
  <c r="F13312" i="1"/>
  <c r="F13313" i="1"/>
  <c r="F13314" i="1"/>
  <c r="F13315" i="1"/>
  <c r="F13316" i="1"/>
  <c r="F13317" i="1"/>
  <c r="F13318" i="1"/>
  <c r="F13319" i="1"/>
  <c r="F13320" i="1"/>
  <c r="F13321" i="1"/>
  <c r="F13322" i="1"/>
  <c r="F13323" i="1"/>
  <c r="F13324" i="1"/>
  <c r="F13325" i="1"/>
  <c r="F13326" i="1"/>
  <c r="F13327" i="1"/>
  <c r="F13328" i="1"/>
  <c r="F13329" i="1"/>
  <c r="F13330" i="1"/>
  <c r="F13331" i="1"/>
  <c r="F13332" i="1"/>
  <c r="F13333" i="1"/>
  <c r="F13334" i="1"/>
  <c r="F13335" i="1"/>
  <c r="F13336" i="1"/>
  <c r="F13337" i="1"/>
  <c r="F13338" i="1"/>
  <c r="F13339" i="1"/>
  <c r="F13340" i="1"/>
  <c r="F13341" i="1"/>
  <c r="F13342" i="1"/>
  <c r="F13343" i="1"/>
  <c r="F13344" i="1"/>
  <c r="F13345" i="1"/>
  <c r="F13346" i="1"/>
  <c r="F13347" i="1"/>
  <c r="F13348" i="1"/>
  <c r="F13349" i="1"/>
  <c r="F13350" i="1"/>
  <c r="F13351" i="1"/>
  <c r="F13352" i="1"/>
  <c r="F13353" i="1"/>
  <c r="F13354" i="1"/>
  <c r="F13355" i="1"/>
  <c r="F13356" i="1"/>
  <c r="F13357" i="1"/>
  <c r="F13358" i="1"/>
  <c r="F13359" i="1"/>
  <c r="F13360" i="1"/>
  <c r="F13361" i="1"/>
  <c r="F13362" i="1"/>
  <c r="F13363" i="1"/>
  <c r="F13364" i="1"/>
  <c r="F13365" i="1"/>
  <c r="F13366" i="1"/>
  <c r="F13367" i="1"/>
  <c r="F13368" i="1"/>
  <c r="F13369" i="1"/>
  <c r="F13370" i="1"/>
  <c r="F13371" i="1"/>
  <c r="F13372" i="1"/>
  <c r="F13373" i="1"/>
  <c r="F13374" i="1"/>
  <c r="F13375" i="1"/>
  <c r="F13376" i="1"/>
  <c r="F13377" i="1"/>
  <c r="F13378" i="1"/>
  <c r="F13379" i="1"/>
  <c r="F13380" i="1"/>
  <c r="F13381" i="1"/>
  <c r="F13382" i="1"/>
  <c r="F13383" i="1"/>
  <c r="F13384" i="1"/>
  <c r="F13385" i="1"/>
  <c r="F13386" i="1"/>
  <c r="F13387" i="1"/>
  <c r="F13388" i="1"/>
  <c r="F13389" i="1"/>
  <c r="F13390" i="1"/>
  <c r="F13391" i="1"/>
  <c r="F13392" i="1"/>
  <c r="F13393" i="1"/>
  <c r="F13394" i="1"/>
  <c r="F13395" i="1"/>
  <c r="F13396" i="1"/>
  <c r="F13397" i="1"/>
  <c r="F13398" i="1"/>
  <c r="F13399" i="1"/>
  <c r="F13400" i="1"/>
  <c r="F13401" i="1"/>
  <c r="F13402" i="1"/>
  <c r="F13403" i="1"/>
  <c r="F13404" i="1"/>
  <c r="F13405" i="1"/>
  <c r="F13406" i="1"/>
  <c r="F13407" i="1"/>
  <c r="F13408" i="1"/>
  <c r="F13409" i="1"/>
  <c r="F13410" i="1"/>
  <c r="F13411" i="1"/>
  <c r="F13412" i="1"/>
  <c r="F13413" i="1"/>
  <c r="F13414" i="1"/>
  <c r="F13415" i="1"/>
  <c r="F13416" i="1"/>
  <c r="F13417" i="1"/>
  <c r="F13418" i="1"/>
  <c r="F13419" i="1"/>
  <c r="F13420" i="1"/>
  <c r="F13421" i="1"/>
  <c r="F13422" i="1"/>
  <c r="F13423" i="1"/>
  <c r="F13424" i="1"/>
  <c r="F13425" i="1"/>
  <c r="F13426" i="1"/>
  <c r="F13427" i="1"/>
  <c r="F13428" i="1"/>
  <c r="F13429" i="1"/>
  <c r="F13430" i="1"/>
  <c r="F13431" i="1"/>
  <c r="F13432" i="1"/>
  <c r="F13433" i="1"/>
  <c r="F13434" i="1"/>
  <c r="F13435" i="1"/>
  <c r="F13436" i="1"/>
  <c r="F13437" i="1"/>
  <c r="F13438" i="1"/>
  <c r="F13439" i="1"/>
  <c r="F13440" i="1"/>
  <c r="F13441" i="1"/>
  <c r="F13442" i="1"/>
  <c r="F13443" i="1"/>
  <c r="F13444" i="1"/>
  <c r="F13445" i="1"/>
  <c r="F13446" i="1"/>
  <c r="F13447" i="1"/>
  <c r="F13448" i="1"/>
  <c r="F13449" i="1"/>
  <c r="F13450" i="1"/>
  <c r="F13451" i="1"/>
  <c r="F13452" i="1"/>
  <c r="F13453" i="1"/>
  <c r="F13454" i="1"/>
  <c r="F13455" i="1"/>
  <c r="F13456" i="1"/>
  <c r="F13457" i="1"/>
  <c r="F13458" i="1"/>
  <c r="F13459" i="1"/>
  <c r="F13460" i="1"/>
  <c r="F13461" i="1"/>
  <c r="F13462" i="1"/>
  <c r="F13463" i="1"/>
  <c r="F13464" i="1"/>
  <c r="F13465" i="1"/>
  <c r="F13466" i="1"/>
  <c r="F13467" i="1"/>
  <c r="F13468" i="1"/>
  <c r="F13469" i="1"/>
  <c r="F13470" i="1"/>
  <c r="F13471" i="1"/>
  <c r="F13472" i="1"/>
  <c r="F13473" i="1"/>
  <c r="F13474" i="1"/>
  <c r="F13475" i="1"/>
  <c r="F13476" i="1"/>
  <c r="F13477" i="1"/>
  <c r="F13478" i="1"/>
  <c r="F13479" i="1"/>
  <c r="F13480" i="1"/>
  <c r="F13481" i="1"/>
  <c r="F13482" i="1"/>
  <c r="F13483" i="1"/>
  <c r="F13484" i="1"/>
  <c r="F13485" i="1"/>
  <c r="F13486" i="1"/>
  <c r="F13487" i="1"/>
  <c r="F13488" i="1"/>
  <c r="F13489" i="1"/>
  <c r="F13490" i="1"/>
  <c r="F13491" i="1"/>
  <c r="F13492" i="1"/>
  <c r="F13493" i="1"/>
  <c r="F13494" i="1"/>
  <c r="F13495" i="1"/>
  <c r="F13496" i="1"/>
  <c r="F13497" i="1"/>
  <c r="F13498" i="1"/>
  <c r="F13499" i="1"/>
  <c r="F13500" i="1"/>
  <c r="F13501" i="1"/>
  <c r="F13502" i="1"/>
  <c r="F13503" i="1"/>
  <c r="F13504" i="1"/>
  <c r="F13505" i="1"/>
  <c r="F13506" i="1"/>
  <c r="F13507" i="1"/>
  <c r="F13508" i="1"/>
  <c r="F13509" i="1"/>
  <c r="F13510" i="1"/>
  <c r="F13511" i="1"/>
  <c r="F13512" i="1"/>
  <c r="F13513" i="1"/>
  <c r="F13514" i="1"/>
  <c r="F13515" i="1"/>
  <c r="F13516" i="1"/>
  <c r="F13517" i="1"/>
  <c r="F13518" i="1"/>
  <c r="F13519" i="1"/>
  <c r="F13520" i="1"/>
  <c r="F13521" i="1"/>
  <c r="F13522" i="1"/>
  <c r="F13523" i="1"/>
  <c r="F13524" i="1"/>
  <c r="F13525" i="1"/>
  <c r="F13526" i="1"/>
  <c r="F13527" i="1"/>
  <c r="F13528" i="1"/>
  <c r="F13529" i="1"/>
  <c r="F13530" i="1"/>
  <c r="F13531" i="1"/>
  <c r="F13532" i="1"/>
  <c r="F13533" i="1"/>
  <c r="F13534" i="1"/>
  <c r="F13535" i="1"/>
  <c r="F13536" i="1"/>
  <c r="F13537" i="1"/>
  <c r="F13538" i="1"/>
  <c r="F13539" i="1"/>
  <c r="F13540" i="1"/>
  <c r="F13541" i="1"/>
  <c r="F13542" i="1"/>
  <c r="F13543" i="1"/>
  <c r="F13544" i="1"/>
  <c r="F13545" i="1"/>
  <c r="F13546" i="1"/>
  <c r="F13547" i="1"/>
  <c r="F13548" i="1"/>
  <c r="F13549" i="1"/>
  <c r="F13550" i="1"/>
  <c r="F13551" i="1"/>
  <c r="F13552" i="1"/>
  <c r="F13553" i="1"/>
  <c r="F13554" i="1"/>
  <c r="F13555" i="1"/>
  <c r="F13556" i="1"/>
  <c r="F13557" i="1"/>
  <c r="F13558" i="1"/>
  <c r="F13559" i="1"/>
  <c r="F13560" i="1"/>
  <c r="F13561" i="1"/>
  <c r="F13562" i="1"/>
  <c r="F13563" i="1"/>
  <c r="F13564" i="1"/>
  <c r="F13565" i="1"/>
  <c r="F13566" i="1"/>
  <c r="F13567" i="1"/>
  <c r="F13568" i="1"/>
  <c r="F13569" i="1"/>
  <c r="F13570" i="1"/>
  <c r="F13571" i="1"/>
  <c r="F13572" i="1"/>
  <c r="F13573" i="1"/>
  <c r="F13574" i="1"/>
  <c r="F13575" i="1"/>
  <c r="F13576" i="1"/>
  <c r="F13577" i="1"/>
  <c r="F13578" i="1"/>
  <c r="F13579" i="1"/>
  <c r="F13580" i="1"/>
  <c r="F13581" i="1"/>
  <c r="F13582" i="1"/>
  <c r="F13583" i="1"/>
  <c r="F13584" i="1"/>
  <c r="F13585" i="1"/>
  <c r="F13586" i="1"/>
  <c r="F13587" i="1"/>
  <c r="F13588" i="1"/>
  <c r="F13589" i="1"/>
  <c r="F13590" i="1"/>
  <c r="F13591" i="1"/>
  <c r="F13592" i="1"/>
  <c r="F13593" i="1"/>
  <c r="F13594" i="1"/>
  <c r="F13595" i="1"/>
  <c r="F13596" i="1"/>
  <c r="F13597" i="1"/>
  <c r="F13598" i="1"/>
  <c r="F13599" i="1"/>
  <c r="F13600" i="1"/>
  <c r="F13601" i="1"/>
  <c r="F13602" i="1"/>
  <c r="F13603" i="1"/>
  <c r="F13604" i="1"/>
  <c r="F13605" i="1"/>
  <c r="F13606" i="1"/>
  <c r="F13607" i="1"/>
  <c r="F13608" i="1"/>
  <c r="F13609" i="1"/>
  <c r="F13610" i="1"/>
  <c r="F13611" i="1"/>
  <c r="F13612" i="1"/>
  <c r="F13613" i="1"/>
  <c r="F13614" i="1"/>
  <c r="F13615" i="1"/>
  <c r="F13616" i="1"/>
  <c r="F13617" i="1"/>
  <c r="F13618" i="1"/>
  <c r="F13619" i="1"/>
  <c r="F13620" i="1"/>
  <c r="F13621" i="1"/>
  <c r="F13622" i="1"/>
  <c r="F13623" i="1"/>
  <c r="F13624" i="1"/>
  <c r="F13625" i="1"/>
  <c r="F13626" i="1"/>
  <c r="F13627" i="1"/>
  <c r="F13628" i="1"/>
  <c r="F13629" i="1"/>
  <c r="F13630" i="1"/>
  <c r="F13631" i="1"/>
  <c r="F13632" i="1"/>
  <c r="F13633" i="1"/>
  <c r="F13634" i="1"/>
  <c r="F13635" i="1"/>
  <c r="F13636" i="1"/>
  <c r="F13637" i="1"/>
  <c r="F13638" i="1"/>
  <c r="F13639" i="1"/>
  <c r="F13640" i="1"/>
  <c r="F13641" i="1"/>
  <c r="F13642" i="1"/>
  <c r="F13643" i="1"/>
  <c r="F13644" i="1"/>
  <c r="F13645" i="1"/>
  <c r="F13646" i="1"/>
  <c r="F13647" i="1"/>
  <c r="F13648" i="1"/>
  <c r="F13649" i="1"/>
  <c r="F13650" i="1"/>
  <c r="F13651" i="1"/>
  <c r="F13652" i="1"/>
  <c r="F13653" i="1"/>
  <c r="F13654" i="1"/>
  <c r="F13655" i="1"/>
  <c r="F13656" i="1"/>
  <c r="F13657" i="1"/>
  <c r="F13658" i="1"/>
  <c r="F13659" i="1"/>
  <c r="F13660" i="1"/>
  <c r="F13661" i="1"/>
  <c r="F13662" i="1"/>
  <c r="F13663" i="1"/>
  <c r="F13664" i="1"/>
  <c r="F13665" i="1"/>
  <c r="F13666" i="1"/>
  <c r="F13667" i="1"/>
  <c r="F13668" i="1"/>
  <c r="F13669" i="1"/>
  <c r="F13670" i="1"/>
  <c r="F13671" i="1"/>
  <c r="F13672" i="1"/>
  <c r="F13673" i="1"/>
  <c r="F13674" i="1"/>
  <c r="F13675" i="1"/>
  <c r="F13676" i="1"/>
  <c r="F13677" i="1"/>
  <c r="F13678" i="1"/>
  <c r="F13679" i="1"/>
  <c r="F13680" i="1"/>
  <c r="F13681" i="1"/>
  <c r="F13682" i="1"/>
  <c r="F13683" i="1"/>
  <c r="F13684" i="1"/>
  <c r="F13685" i="1"/>
  <c r="F13686" i="1"/>
  <c r="F13687" i="1"/>
  <c r="F13688" i="1"/>
  <c r="F13689" i="1"/>
  <c r="F13690" i="1"/>
  <c r="F13691" i="1"/>
  <c r="F13692" i="1"/>
  <c r="F13693" i="1"/>
  <c r="F13694" i="1"/>
  <c r="F13695" i="1"/>
  <c r="F13696" i="1"/>
  <c r="F13697" i="1"/>
  <c r="F13698" i="1"/>
  <c r="F13699" i="1"/>
  <c r="F13700" i="1"/>
  <c r="F13701" i="1"/>
  <c r="F13702" i="1"/>
  <c r="F13703" i="1"/>
  <c r="F13704" i="1"/>
  <c r="F13705" i="1"/>
  <c r="F13706" i="1"/>
  <c r="F13707" i="1"/>
  <c r="F13708" i="1"/>
  <c r="F13709" i="1"/>
  <c r="F13710" i="1"/>
  <c r="F13711" i="1"/>
  <c r="F13712" i="1"/>
  <c r="F13713" i="1"/>
  <c r="F13714" i="1"/>
  <c r="F13715" i="1"/>
  <c r="F13716" i="1"/>
  <c r="F13717" i="1"/>
  <c r="F13718" i="1"/>
  <c r="F13719" i="1"/>
  <c r="F13720" i="1"/>
  <c r="F13721" i="1"/>
  <c r="F13722" i="1"/>
  <c r="F13723" i="1"/>
  <c r="F13724" i="1"/>
  <c r="F13725" i="1"/>
  <c r="F13726" i="1"/>
  <c r="F13727" i="1"/>
  <c r="F13728" i="1"/>
  <c r="F13729" i="1"/>
  <c r="F13730" i="1"/>
  <c r="F13731" i="1"/>
  <c r="F13732" i="1"/>
  <c r="F13733" i="1"/>
  <c r="F13734" i="1"/>
  <c r="F13735" i="1"/>
  <c r="F13736" i="1"/>
  <c r="F13737" i="1"/>
  <c r="F13738" i="1"/>
  <c r="F13739" i="1"/>
  <c r="F13740" i="1"/>
  <c r="F13741" i="1"/>
  <c r="F13742" i="1"/>
  <c r="F13743" i="1"/>
  <c r="F13744" i="1"/>
  <c r="F13745" i="1"/>
  <c r="F13746" i="1"/>
  <c r="F13747" i="1"/>
  <c r="F13748" i="1"/>
  <c r="F13749" i="1"/>
  <c r="F13750" i="1"/>
  <c r="F13751" i="1"/>
  <c r="F13752" i="1"/>
  <c r="F13753" i="1"/>
  <c r="F13754" i="1"/>
  <c r="F13755" i="1"/>
  <c r="F13756" i="1"/>
  <c r="F13757" i="1"/>
  <c r="F13758" i="1"/>
  <c r="F13759" i="1"/>
  <c r="F13760" i="1"/>
  <c r="F13761" i="1"/>
  <c r="F13762" i="1"/>
  <c r="F13763" i="1"/>
  <c r="F13764" i="1"/>
  <c r="F13765" i="1"/>
  <c r="F13766" i="1"/>
  <c r="F13767" i="1"/>
  <c r="F13768" i="1"/>
  <c r="F13769" i="1"/>
  <c r="F13770" i="1"/>
  <c r="F13771" i="1"/>
  <c r="F13772" i="1"/>
  <c r="F13773" i="1"/>
  <c r="F13774" i="1"/>
  <c r="F13775" i="1"/>
  <c r="F13776" i="1"/>
  <c r="F13777" i="1"/>
  <c r="F13778" i="1"/>
  <c r="F13779" i="1"/>
  <c r="F13780" i="1"/>
  <c r="F13781" i="1"/>
  <c r="F13782" i="1"/>
  <c r="F13783" i="1"/>
  <c r="F13784" i="1"/>
  <c r="F13785" i="1"/>
  <c r="F13786" i="1"/>
  <c r="F13787" i="1"/>
  <c r="F13788" i="1"/>
  <c r="F13789" i="1"/>
  <c r="F13790" i="1"/>
  <c r="F13791" i="1"/>
  <c r="F13792" i="1"/>
  <c r="F13793" i="1"/>
  <c r="F13794" i="1"/>
  <c r="F13795" i="1"/>
  <c r="F13796" i="1"/>
  <c r="F13797" i="1"/>
  <c r="F13798" i="1"/>
  <c r="F13799" i="1"/>
  <c r="F13800" i="1"/>
  <c r="F13801" i="1"/>
  <c r="F13802" i="1"/>
  <c r="F13803" i="1"/>
  <c r="F13804" i="1"/>
  <c r="F13805" i="1"/>
  <c r="F13806" i="1"/>
  <c r="F13807" i="1"/>
  <c r="F13808" i="1"/>
  <c r="F13809" i="1"/>
  <c r="F13810" i="1"/>
  <c r="F13811" i="1"/>
  <c r="F13812" i="1"/>
  <c r="F13813" i="1"/>
  <c r="F13814" i="1"/>
  <c r="F13815" i="1"/>
  <c r="F13816" i="1"/>
  <c r="F13817" i="1"/>
  <c r="F13818" i="1"/>
  <c r="F13819" i="1"/>
  <c r="F13820" i="1"/>
  <c r="F13821" i="1"/>
  <c r="F13822" i="1"/>
  <c r="F13823" i="1"/>
  <c r="F13824" i="1"/>
  <c r="F13825" i="1"/>
  <c r="F13826" i="1"/>
  <c r="F13827" i="1"/>
  <c r="F13828" i="1"/>
  <c r="F13829" i="1"/>
  <c r="F13830" i="1"/>
  <c r="F13831" i="1"/>
  <c r="F13832" i="1"/>
  <c r="F13833" i="1"/>
  <c r="F13834" i="1"/>
  <c r="F13835" i="1"/>
  <c r="F13836" i="1"/>
  <c r="F13837" i="1"/>
  <c r="F13838" i="1"/>
  <c r="F13839" i="1"/>
  <c r="F13840" i="1"/>
  <c r="F13841" i="1"/>
  <c r="F13842" i="1"/>
  <c r="F13843" i="1"/>
  <c r="F13844" i="1"/>
  <c r="F13845" i="1"/>
  <c r="F13846" i="1"/>
  <c r="F13847" i="1"/>
  <c r="F13848" i="1"/>
  <c r="F13849" i="1"/>
  <c r="F13850" i="1"/>
  <c r="F13851" i="1"/>
  <c r="F13852" i="1"/>
  <c r="F13853" i="1"/>
  <c r="F13854" i="1"/>
  <c r="F13855" i="1"/>
  <c r="F13856" i="1"/>
  <c r="F13857" i="1"/>
  <c r="F13858" i="1"/>
  <c r="F13859" i="1"/>
  <c r="F13860" i="1"/>
  <c r="F13861" i="1"/>
  <c r="F13862" i="1"/>
  <c r="F13863" i="1"/>
  <c r="F13864" i="1"/>
  <c r="F13865" i="1"/>
  <c r="F13866" i="1"/>
  <c r="F13867" i="1"/>
  <c r="F13868" i="1"/>
  <c r="F13869" i="1"/>
  <c r="F13870" i="1"/>
  <c r="F13871" i="1"/>
  <c r="F13872" i="1"/>
  <c r="F13873" i="1"/>
  <c r="F13874" i="1"/>
  <c r="F13875" i="1"/>
  <c r="F13876" i="1"/>
  <c r="F13877" i="1"/>
  <c r="F13878" i="1"/>
  <c r="F13879" i="1"/>
  <c r="F13880" i="1"/>
  <c r="F13881" i="1"/>
  <c r="F13882" i="1"/>
  <c r="F13883" i="1"/>
  <c r="F13884" i="1"/>
  <c r="F13885" i="1"/>
  <c r="F13886" i="1"/>
  <c r="F13887" i="1"/>
  <c r="F13888" i="1"/>
  <c r="F13889" i="1"/>
  <c r="F13890" i="1"/>
  <c r="F13891" i="1"/>
  <c r="F13892" i="1"/>
  <c r="F13893" i="1"/>
  <c r="F13894" i="1"/>
  <c r="F13895" i="1"/>
  <c r="F13896" i="1"/>
  <c r="F13897" i="1"/>
  <c r="F13898" i="1"/>
  <c r="F13899" i="1"/>
  <c r="F13900" i="1"/>
  <c r="F13901" i="1"/>
  <c r="F13902" i="1"/>
  <c r="F13903" i="1"/>
  <c r="F13904" i="1"/>
  <c r="F13905" i="1"/>
  <c r="F13906" i="1"/>
  <c r="F13907" i="1"/>
  <c r="F13908" i="1"/>
  <c r="F13909" i="1"/>
  <c r="F13910" i="1"/>
  <c r="F13911" i="1"/>
  <c r="F13912" i="1"/>
  <c r="F13913" i="1"/>
  <c r="F13914" i="1"/>
  <c r="F13915" i="1"/>
  <c r="F13916" i="1"/>
  <c r="F13917" i="1"/>
  <c r="F13918" i="1"/>
  <c r="F13919" i="1"/>
  <c r="F13920" i="1"/>
  <c r="F13921" i="1"/>
  <c r="F13922" i="1"/>
  <c r="F13923" i="1"/>
  <c r="F13924" i="1"/>
  <c r="F13925" i="1"/>
  <c r="F13926" i="1"/>
  <c r="F13927" i="1"/>
  <c r="F13928" i="1"/>
  <c r="F13929" i="1"/>
  <c r="F13930" i="1"/>
  <c r="F13931" i="1"/>
  <c r="F13932" i="1"/>
  <c r="F13933" i="1"/>
  <c r="F13934" i="1"/>
  <c r="F13935" i="1"/>
  <c r="F13936" i="1"/>
  <c r="F13937" i="1"/>
  <c r="F13938" i="1"/>
  <c r="F13939" i="1"/>
  <c r="F13940" i="1"/>
  <c r="F13941" i="1"/>
  <c r="F13942" i="1"/>
  <c r="F13943" i="1"/>
  <c r="F13944" i="1"/>
  <c r="F13945" i="1"/>
  <c r="F13946" i="1"/>
  <c r="F13947" i="1"/>
  <c r="F13948" i="1"/>
  <c r="F13949" i="1"/>
  <c r="F13950" i="1"/>
  <c r="F13951" i="1"/>
  <c r="F13952" i="1"/>
  <c r="F13953" i="1"/>
  <c r="F13954" i="1"/>
  <c r="F13955" i="1"/>
  <c r="F13956" i="1"/>
  <c r="F13957" i="1"/>
  <c r="F13958" i="1"/>
  <c r="F13959" i="1"/>
  <c r="F13960" i="1"/>
  <c r="F13961" i="1"/>
  <c r="F13962" i="1"/>
  <c r="F13963" i="1"/>
  <c r="F13964" i="1"/>
  <c r="F13965" i="1"/>
  <c r="F13966" i="1"/>
  <c r="F13967" i="1"/>
  <c r="F13968" i="1"/>
  <c r="F13969" i="1"/>
  <c r="F13970" i="1"/>
  <c r="F13971" i="1"/>
  <c r="F13972" i="1"/>
  <c r="F13973" i="1"/>
  <c r="F13974" i="1"/>
  <c r="F13975" i="1"/>
  <c r="F13976" i="1"/>
  <c r="F13977" i="1"/>
  <c r="F13978" i="1"/>
  <c r="F13979" i="1"/>
  <c r="F13980" i="1"/>
  <c r="F13981" i="1"/>
  <c r="F13982" i="1"/>
  <c r="F13983" i="1"/>
  <c r="F13984" i="1"/>
  <c r="F13985" i="1"/>
  <c r="F13986" i="1"/>
  <c r="F13987" i="1"/>
  <c r="F13988" i="1"/>
  <c r="F13989" i="1"/>
  <c r="F13990" i="1"/>
  <c r="F13991" i="1"/>
  <c r="F13992" i="1"/>
  <c r="F13993" i="1"/>
  <c r="F13994" i="1"/>
  <c r="F13995" i="1"/>
  <c r="F13996" i="1"/>
  <c r="F13997" i="1"/>
  <c r="F13998" i="1"/>
  <c r="F13999" i="1"/>
  <c r="F14000" i="1"/>
  <c r="F14001" i="1"/>
  <c r="F14002" i="1"/>
  <c r="F14003" i="1"/>
  <c r="F14004" i="1"/>
  <c r="F14005" i="1"/>
  <c r="F14006" i="1"/>
  <c r="F14007" i="1"/>
  <c r="F14008" i="1"/>
  <c r="F14009" i="1"/>
  <c r="F14010" i="1"/>
  <c r="F14011" i="1"/>
  <c r="F14012" i="1"/>
  <c r="F14013" i="1"/>
  <c r="F14014" i="1"/>
  <c r="F14015" i="1"/>
  <c r="F14016" i="1"/>
  <c r="F14017" i="1"/>
  <c r="F14018" i="1"/>
  <c r="F14019" i="1"/>
  <c r="F14020" i="1"/>
  <c r="F14021" i="1"/>
  <c r="F14022" i="1"/>
  <c r="F14023" i="1"/>
  <c r="F14024" i="1"/>
  <c r="F14025" i="1"/>
  <c r="F14026" i="1"/>
  <c r="F14027" i="1"/>
  <c r="F14028" i="1"/>
  <c r="F14029" i="1"/>
  <c r="F14030" i="1"/>
  <c r="F14031" i="1"/>
  <c r="F14032" i="1"/>
  <c r="F14033" i="1"/>
  <c r="F14034" i="1"/>
  <c r="F14035" i="1"/>
  <c r="F14036" i="1"/>
  <c r="F14037" i="1"/>
  <c r="F14038" i="1"/>
  <c r="F14039" i="1"/>
  <c r="F14040" i="1"/>
  <c r="F14041" i="1"/>
  <c r="F14042" i="1"/>
  <c r="F14043" i="1"/>
  <c r="F14044" i="1"/>
  <c r="F14045" i="1"/>
  <c r="F14046" i="1"/>
  <c r="F14047" i="1"/>
  <c r="F14048" i="1"/>
  <c r="F14049" i="1"/>
  <c r="F14050" i="1"/>
  <c r="F14051" i="1"/>
  <c r="F14052" i="1"/>
  <c r="F14053" i="1"/>
  <c r="F14054" i="1"/>
  <c r="F14055" i="1"/>
  <c r="F14056" i="1"/>
  <c r="F14057" i="1"/>
  <c r="F14058" i="1"/>
  <c r="F14059" i="1"/>
  <c r="F14060" i="1"/>
  <c r="F14061" i="1"/>
  <c r="F14062" i="1"/>
  <c r="F14063" i="1"/>
  <c r="F14064" i="1"/>
  <c r="F14065" i="1"/>
  <c r="F14066" i="1"/>
  <c r="F14067" i="1"/>
  <c r="F14068" i="1"/>
  <c r="F14069" i="1"/>
  <c r="F14070" i="1"/>
  <c r="F14071" i="1"/>
  <c r="F14072" i="1"/>
  <c r="F14073" i="1"/>
  <c r="F14074" i="1"/>
  <c r="F14075" i="1"/>
  <c r="F14076" i="1"/>
  <c r="F14077" i="1"/>
  <c r="F14078" i="1"/>
  <c r="F14079" i="1"/>
  <c r="F14080" i="1"/>
  <c r="F14081" i="1"/>
  <c r="F14082" i="1"/>
  <c r="F14083" i="1"/>
  <c r="F14084" i="1"/>
  <c r="F14085" i="1"/>
  <c r="F14086" i="1"/>
  <c r="F14087" i="1"/>
  <c r="F14088" i="1"/>
  <c r="F14089" i="1"/>
  <c r="F14090" i="1"/>
  <c r="F14091" i="1"/>
  <c r="F14092" i="1"/>
  <c r="F14093" i="1"/>
  <c r="F14094" i="1"/>
  <c r="F14095" i="1"/>
  <c r="F14096" i="1"/>
  <c r="F14097" i="1"/>
  <c r="F14098" i="1"/>
  <c r="F14099" i="1"/>
  <c r="F14100" i="1"/>
  <c r="F14101" i="1"/>
  <c r="F14102" i="1"/>
  <c r="F14103" i="1"/>
  <c r="F14104" i="1"/>
  <c r="F14105" i="1"/>
  <c r="F14106" i="1"/>
  <c r="F14107" i="1"/>
  <c r="F14108" i="1"/>
  <c r="F14109" i="1"/>
  <c r="F14110" i="1"/>
  <c r="F14111" i="1"/>
  <c r="F14112" i="1"/>
  <c r="F14113" i="1"/>
  <c r="F14114" i="1"/>
  <c r="F14115" i="1"/>
  <c r="F14116" i="1"/>
  <c r="F14117" i="1"/>
  <c r="F14118" i="1"/>
  <c r="F14119" i="1"/>
  <c r="F14120" i="1"/>
  <c r="F14121" i="1"/>
  <c r="F14122" i="1"/>
  <c r="F14123" i="1"/>
  <c r="F14124" i="1"/>
  <c r="F14125" i="1"/>
  <c r="F14126" i="1"/>
  <c r="F14127" i="1"/>
  <c r="F14128" i="1"/>
  <c r="F14129" i="1"/>
  <c r="F14130" i="1"/>
  <c r="F14131" i="1"/>
  <c r="F14132" i="1"/>
  <c r="F14133" i="1"/>
  <c r="F14134" i="1"/>
  <c r="F14135" i="1"/>
  <c r="F14136" i="1"/>
  <c r="F14137" i="1"/>
  <c r="F14138" i="1"/>
  <c r="F14139" i="1"/>
  <c r="F14140" i="1"/>
  <c r="F14141" i="1"/>
  <c r="F14142" i="1"/>
  <c r="F14143" i="1"/>
  <c r="F14144" i="1"/>
  <c r="F14145" i="1"/>
  <c r="F14146" i="1"/>
  <c r="F14147" i="1"/>
  <c r="F14148" i="1"/>
  <c r="F14149" i="1"/>
  <c r="F14150" i="1"/>
  <c r="F14151" i="1"/>
  <c r="F14152" i="1"/>
  <c r="F14153" i="1"/>
  <c r="F14154" i="1"/>
  <c r="F14155" i="1"/>
  <c r="F14156" i="1"/>
  <c r="F14157" i="1"/>
  <c r="F14158" i="1"/>
  <c r="F14159" i="1"/>
  <c r="F14160" i="1"/>
  <c r="F14161" i="1"/>
  <c r="F14162" i="1"/>
  <c r="F14163" i="1"/>
  <c r="F14164" i="1"/>
  <c r="F14165" i="1"/>
  <c r="F14166" i="1"/>
  <c r="F14167" i="1"/>
  <c r="F14168" i="1"/>
  <c r="F14169" i="1"/>
  <c r="F14170" i="1"/>
  <c r="F14171" i="1"/>
  <c r="F14172" i="1"/>
  <c r="F14173" i="1"/>
  <c r="F14174" i="1"/>
  <c r="F14175" i="1"/>
  <c r="F14176" i="1"/>
  <c r="F14177" i="1"/>
  <c r="F14178" i="1"/>
  <c r="F14179" i="1"/>
  <c r="F14180" i="1"/>
  <c r="F14181" i="1"/>
  <c r="F14182" i="1"/>
  <c r="F14183" i="1"/>
  <c r="F14184" i="1"/>
  <c r="F14185" i="1"/>
  <c r="F14186" i="1"/>
  <c r="F14187" i="1"/>
  <c r="F14188" i="1"/>
  <c r="F14189" i="1"/>
  <c r="F14190" i="1"/>
  <c r="F14191" i="1"/>
  <c r="F14192" i="1"/>
  <c r="F14193" i="1"/>
  <c r="F14194" i="1"/>
  <c r="F14195" i="1"/>
  <c r="F14196" i="1"/>
  <c r="F14197" i="1"/>
  <c r="F14198" i="1"/>
  <c r="F14199" i="1"/>
  <c r="F14200" i="1"/>
  <c r="F14201" i="1"/>
  <c r="F14202" i="1"/>
  <c r="F14203" i="1"/>
  <c r="F14204" i="1"/>
  <c r="F14205" i="1"/>
  <c r="F14206" i="1"/>
  <c r="F14207" i="1"/>
  <c r="F14208" i="1"/>
  <c r="F14209" i="1"/>
  <c r="F14210" i="1"/>
  <c r="F14211" i="1"/>
  <c r="F14212" i="1"/>
  <c r="F14213" i="1"/>
  <c r="F14214" i="1"/>
  <c r="F14215" i="1"/>
  <c r="F14216" i="1"/>
  <c r="F14217" i="1"/>
  <c r="F14218" i="1"/>
  <c r="F14219" i="1"/>
  <c r="F14220" i="1"/>
  <c r="F14221" i="1"/>
  <c r="F14222" i="1"/>
  <c r="F14223" i="1"/>
  <c r="F14224" i="1"/>
  <c r="F14225" i="1"/>
  <c r="F14226" i="1"/>
  <c r="F14227" i="1"/>
  <c r="F14228" i="1"/>
  <c r="F14229" i="1"/>
  <c r="F14230" i="1"/>
  <c r="F14231" i="1"/>
  <c r="F14232" i="1"/>
  <c r="F14233" i="1"/>
  <c r="F14234" i="1"/>
  <c r="F14235" i="1"/>
  <c r="F14236" i="1"/>
  <c r="F14237" i="1"/>
  <c r="F14238" i="1"/>
  <c r="F14239" i="1"/>
  <c r="F14240" i="1"/>
  <c r="F14241" i="1"/>
  <c r="F14242" i="1"/>
  <c r="F14243" i="1"/>
  <c r="F14244" i="1"/>
  <c r="F14245" i="1"/>
  <c r="F14246" i="1"/>
  <c r="F14247" i="1"/>
  <c r="F14248" i="1"/>
  <c r="F14249" i="1"/>
  <c r="F14250" i="1"/>
  <c r="F14251" i="1"/>
  <c r="F14252" i="1"/>
  <c r="F14253" i="1"/>
  <c r="F14254" i="1"/>
  <c r="F14255" i="1"/>
  <c r="F14256" i="1"/>
  <c r="F14257" i="1"/>
  <c r="F14258" i="1"/>
  <c r="F14259" i="1"/>
  <c r="F14260" i="1"/>
  <c r="F14261" i="1"/>
  <c r="F14262" i="1"/>
  <c r="F14263" i="1"/>
  <c r="F14264" i="1"/>
  <c r="F14265" i="1"/>
  <c r="F14266" i="1"/>
  <c r="F14267" i="1"/>
  <c r="F14268" i="1"/>
  <c r="F14269" i="1"/>
  <c r="F14270" i="1"/>
  <c r="F14271" i="1"/>
  <c r="F14272" i="1"/>
  <c r="F14273" i="1"/>
  <c r="F14274" i="1"/>
  <c r="F14275" i="1"/>
  <c r="F14276" i="1"/>
  <c r="F14277" i="1"/>
  <c r="F14278" i="1"/>
  <c r="F14279" i="1"/>
  <c r="F14280" i="1"/>
  <c r="F14281" i="1"/>
  <c r="F14282" i="1"/>
  <c r="F14283" i="1"/>
  <c r="F14284" i="1"/>
  <c r="F14285" i="1"/>
  <c r="F14286" i="1"/>
  <c r="F14287" i="1"/>
  <c r="F14288" i="1"/>
  <c r="F14289" i="1"/>
  <c r="F14290" i="1"/>
  <c r="F14291" i="1"/>
  <c r="F14292" i="1"/>
  <c r="F14293" i="1"/>
  <c r="F14294" i="1"/>
  <c r="F14295" i="1"/>
  <c r="F14296" i="1"/>
  <c r="F14297" i="1"/>
  <c r="F14298" i="1"/>
  <c r="F14299" i="1"/>
  <c r="F14300" i="1"/>
  <c r="F14301" i="1"/>
  <c r="F14302" i="1"/>
  <c r="F14303" i="1"/>
  <c r="F14304" i="1"/>
  <c r="F14305" i="1"/>
  <c r="F14306" i="1"/>
  <c r="F14307" i="1"/>
  <c r="F14308" i="1"/>
  <c r="F14309" i="1"/>
  <c r="F14310" i="1"/>
  <c r="F14311" i="1"/>
  <c r="F14312" i="1"/>
  <c r="F14313" i="1"/>
  <c r="F14314" i="1"/>
  <c r="F14315" i="1"/>
  <c r="F14316" i="1"/>
  <c r="F14317" i="1"/>
  <c r="F14318" i="1"/>
  <c r="F14319" i="1"/>
  <c r="F14320" i="1"/>
  <c r="F14321" i="1"/>
  <c r="F14322" i="1"/>
  <c r="F14323" i="1"/>
  <c r="F14324" i="1"/>
  <c r="F14325" i="1"/>
  <c r="F14326" i="1"/>
  <c r="F14327" i="1"/>
  <c r="F14328" i="1"/>
  <c r="F14329" i="1"/>
  <c r="F14330" i="1"/>
  <c r="F14331" i="1"/>
  <c r="F14332" i="1"/>
  <c r="F14333" i="1"/>
  <c r="F14334" i="1"/>
  <c r="F14335" i="1"/>
  <c r="F14336" i="1"/>
  <c r="F14337" i="1"/>
  <c r="F14338" i="1"/>
  <c r="F14339" i="1"/>
  <c r="F14340" i="1"/>
  <c r="F14341" i="1"/>
  <c r="F14342" i="1"/>
  <c r="F14343" i="1"/>
  <c r="F14344" i="1"/>
  <c r="F14345" i="1"/>
  <c r="F14346" i="1"/>
  <c r="F14347" i="1"/>
  <c r="F14348" i="1"/>
  <c r="F14349" i="1"/>
  <c r="F14350" i="1"/>
  <c r="F14351" i="1"/>
  <c r="F14352" i="1"/>
  <c r="F14353" i="1"/>
  <c r="F14354" i="1"/>
  <c r="F14355" i="1"/>
  <c r="F14356" i="1"/>
  <c r="F14357" i="1"/>
  <c r="F14358" i="1"/>
  <c r="F14359" i="1"/>
  <c r="F14360" i="1"/>
  <c r="F14361" i="1"/>
  <c r="F14362" i="1"/>
  <c r="F14363" i="1"/>
  <c r="F14364" i="1"/>
  <c r="F14365" i="1"/>
  <c r="F14366" i="1"/>
  <c r="F14367" i="1"/>
  <c r="F14368" i="1"/>
  <c r="F14369" i="1"/>
  <c r="F14370" i="1"/>
  <c r="F14371" i="1"/>
  <c r="F14372" i="1"/>
  <c r="F14373" i="1"/>
  <c r="F14374" i="1"/>
  <c r="F14375" i="1"/>
  <c r="F14376" i="1"/>
  <c r="F14377" i="1"/>
  <c r="F14378" i="1"/>
  <c r="F14379" i="1"/>
  <c r="F14380" i="1"/>
  <c r="F14381" i="1"/>
  <c r="F14382" i="1"/>
  <c r="F14383" i="1"/>
  <c r="F14384" i="1"/>
  <c r="F14385" i="1"/>
  <c r="F14386" i="1"/>
  <c r="F14387" i="1"/>
  <c r="F14388" i="1"/>
  <c r="F14389" i="1"/>
  <c r="F14390" i="1"/>
  <c r="F14391" i="1"/>
  <c r="F14392" i="1"/>
  <c r="F14393" i="1"/>
  <c r="F14394" i="1"/>
  <c r="F14395" i="1"/>
  <c r="F14396" i="1"/>
  <c r="F14397" i="1"/>
  <c r="F14398" i="1"/>
  <c r="F14399" i="1"/>
  <c r="F14400" i="1"/>
  <c r="F14401" i="1"/>
  <c r="F14402" i="1"/>
  <c r="F14403" i="1"/>
  <c r="F14404" i="1"/>
  <c r="F14405" i="1"/>
  <c r="F14406" i="1"/>
  <c r="F14407" i="1"/>
  <c r="F14408" i="1"/>
  <c r="F14409" i="1"/>
  <c r="F14410" i="1"/>
  <c r="F14411" i="1"/>
  <c r="F14412" i="1"/>
  <c r="F14413" i="1"/>
  <c r="F14414" i="1"/>
  <c r="F14415" i="1"/>
  <c r="F14416" i="1"/>
  <c r="F14417" i="1"/>
  <c r="F14418" i="1"/>
  <c r="F14419" i="1"/>
  <c r="F14420" i="1"/>
  <c r="F14421" i="1"/>
  <c r="F14422" i="1"/>
  <c r="F14423" i="1"/>
  <c r="F14424" i="1"/>
  <c r="F14425" i="1"/>
  <c r="F14426" i="1"/>
  <c r="F14427" i="1"/>
  <c r="F14428" i="1"/>
  <c r="F14429" i="1"/>
  <c r="F14430" i="1"/>
  <c r="F14431" i="1"/>
  <c r="F14432" i="1"/>
  <c r="F14433" i="1"/>
  <c r="F14434" i="1"/>
  <c r="F14435" i="1"/>
  <c r="F14436" i="1"/>
  <c r="F14437" i="1"/>
  <c r="F14438" i="1"/>
  <c r="F14439" i="1"/>
  <c r="F14440" i="1"/>
  <c r="F14441" i="1"/>
  <c r="F14442" i="1"/>
  <c r="F14443" i="1"/>
  <c r="F14444" i="1"/>
  <c r="F14445" i="1"/>
  <c r="F14446" i="1"/>
  <c r="F14447" i="1"/>
  <c r="F14448" i="1"/>
  <c r="F14449" i="1"/>
  <c r="F14450" i="1"/>
  <c r="F14451" i="1"/>
  <c r="F14452" i="1"/>
  <c r="F14453" i="1"/>
  <c r="F14454" i="1"/>
  <c r="F14455" i="1"/>
  <c r="F14456" i="1"/>
  <c r="F14457" i="1"/>
  <c r="F14458" i="1"/>
  <c r="F14459" i="1"/>
  <c r="F14460" i="1"/>
  <c r="F14461" i="1"/>
  <c r="F14462" i="1"/>
  <c r="F14463" i="1"/>
  <c r="F14464" i="1"/>
  <c r="F14465" i="1"/>
  <c r="F14466" i="1"/>
  <c r="F14467" i="1"/>
  <c r="F14468" i="1"/>
  <c r="F14469" i="1"/>
  <c r="F14470" i="1"/>
  <c r="F14471" i="1"/>
  <c r="F14472" i="1"/>
  <c r="F14473" i="1"/>
  <c r="F14474" i="1"/>
  <c r="F14475" i="1"/>
  <c r="F14476" i="1"/>
  <c r="F14477" i="1"/>
  <c r="F14478" i="1"/>
  <c r="F14479" i="1"/>
  <c r="F14480" i="1"/>
  <c r="F14481" i="1"/>
  <c r="F14482" i="1"/>
  <c r="F14483" i="1"/>
  <c r="F14484" i="1"/>
  <c r="F14485" i="1"/>
  <c r="F14486" i="1"/>
  <c r="F14487" i="1"/>
  <c r="F14488" i="1"/>
  <c r="F14489" i="1"/>
  <c r="F14490" i="1"/>
  <c r="F14491" i="1"/>
  <c r="F14492" i="1"/>
  <c r="F14493" i="1"/>
  <c r="F14494" i="1"/>
  <c r="F14495" i="1"/>
  <c r="F14496" i="1"/>
  <c r="F14497" i="1"/>
  <c r="F14498" i="1"/>
  <c r="F14499" i="1"/>
  <c r="F14500" i="1"/>
  <c r="F14501" i="1"/>
  <c r="F14502" i="1"/>
  <c r="F14503" i="1"/>
  <c r="F14504" i="1"/>
  <c r="F14505" i="1"/>
  <c r="F14506" i="1"/>
  <c r="F14507" i="1"/>
  <c r="F14508" i="1"/>
  <c r="F14509" i="1"/>
  <c r="F14510" i="1"/>
  <c r="F14511" i="1"/>
  <c r="F14512" i="1"/>
  <c r="F14513" i="1"/>
  <c r="F14514" i="1"/>
  <c r="F14515" i="1"/>
  <c r="F14516" i="1"/>
  <c r="F14517" i="1"/>
  <c r="F14518" i="1"/>
  <c r="F14519" i="1"/>
  <c r="F14520" i="1"/>
  <c r="F14521" i="1"/>
  <c r="F14522" i="1"/>
  <c r="F14523" i="1"/>
  <c r="F14524" i="1"/>
  <c r="F14525" i="1"/>
  <c r="F14526" i="1"/>
  <c r="F14527" i="1"/>
  <c r="F14528" i="1"/>
  <c r="F14529" i="1"/>
  <c r="F14530" i="1"/>
  <c r="F14531" i="1"/>
  <c r="F14532" i="1"/>
  <c r="F14533" i="1"/>
  <c r="F14534" i="1"/>
  <c r="F14535" i="1"/>
  <c r="F14536" i="1"/>
  <c r="F14537" i="1"/>
  <c r="F14538" i="1"/>
  <c r="F14539" i="1"/>
  <c r="F14540" i="1"/>
  <c r="F14541" i="1"/>
  <c r="F14542" i="1"/>
  <c r="F14543" i="1"/>
  <c r="F14544" i="1"/>
  <c r="F14545" i="1"/>
  <c r="F14546" i="1"/>
  <c r="F14547" i="1"/>
  <c r="F14548" i="1"/>
  <c r="F14549" i="1"/>
  <c r="F14550" i="1"/>
  <c r="F14551" i="1"/>
  <c r="F14552" i="1"/>
  <c r="F14553" i="1"/>
  <c r="F14554" i="1"/>
  <c r="F14555" i="1"/>
  <c r="F14556" i="1"/>
  <c r="F14557" i="1"/>
  <c r="F14558" i="1"/>
  <c r="F14559" i="1"/>
  <c r="F14560" i="1"/>
  <c r="F14561" i="1"/>
  <c r="F14562" i="1"/>
  <c r="F14563" i="1"/>
  <c r="F14564" i="1"/>
  <c r="F14565" i="1"/>
  <c r="F14566" i="1"/>
  <c r="F14567" i="1"/>
  <c r="F14568" i="1"/>
  <c r="F14569" i="1"/>
  <c r="F14570" i="1"/>
  <c r="F14571" i="1"/>
  <c r="F14572" i="1"/>
  <c r="F14573" i="1"/>
  <c r="F14574" i="1"/>
  <c r="F14575" i="1"/>
  <c r="F14576" i="1"/>
  <c r="F14577" i="1"/>
  <c r="F14578" i="1"/>
  <c r="F14579" i="1"/>
  <c r="F14580" i="1"/>
  <c r="F14581" i="1"/>
  <c r="F14582" i="1"/>
  <c r="F14583" i="1"/>
  <c r="F14584" i="1"/>
  <c r="F14585" i="1"/>
  <c r="F14586" i="1"/>
  <c r="F14587" i="1"/>
  <c r="F14588" i="1"/>
  <c r="F14589" i="1"/>
  <c r="F14590" i="1"/>
  <c r="F14591" i="1"/>
  <c r="F14592" i="1"/>
  <c r="F14593" i="1"/>
  <c r="F14594" i="1"/>
  <c r="F14595" i="1"/>
  <c r="F14596" i="1"/>
  <c r="F14597" i="1"/>
  <c r="F14598" i="1"/>
  <c r="F14599" i="1"/>
  <c r="F14600" i="1"/>
  <c r="F14601" i="1"/>
  <c r="F14602" i="1"/>
  <c r="F14603" i="1"/>
  <c r="F14604" i="1"/>
  <c r="F14605" i="1"/>
  <c r="F14606" i="1"/>
  <c r="F14607" i="1"/>
  <c r="F14608" i="1"/>
  <c r="F14609" i="1"/>
  <c r="F14610" i="1"/>
  <c r="F14611" i="1"/>
  <c r="F14612" i="1"/>
  <c r="F14613" i="1"/>
  <c r="F14614" i="1"/>
  <c r="F14615" i="1"/>
  <c r="F14616" i="1"/>
  <c r="F14617" i="1"/>
  <c r="F14618" i="1"/>
  <c r="F14619" i="1"/>
  <c r="F14620" i="1"/>
  <c r="F14621" i="1"/>
  <c r="F14622" i="1"/>
  <c r="F14623" i="1"/>
  <c r="F14624" i="1"/>
  <c r="F14625" i="1"/>
  <c r="F14626" i="1"/>
  <c r="F14627" i="1"/>
  <c r="F14628" i="1"/>
  <c r="F14629" i="1"/>
  <c r="F14630" i="1"/>
  <c r="F14631" i="1"/>
  <c r="F14632" i="1"/>
  <c r="F14633" i="1"/>
  <c r="F14634" i="1"/>
  <c r="F14635" i="1"/>
  <c r="F14636" i="1"/>
  <c r="F14637" i="1"/>
  <c r="F14638" i="1"/>
  <c r="F14639" i="1"/>
  <c r="F14640" i="1"/>
  <c r="F14641" i="1"/>
  <c r="F14642" i="1"/>
  <c r="F14643" i="1"/>
  <c r="F14644" i="1"/>
  <c r="F14645" i="1"/>
  <c r="F14646" i="1"/>
  <c r="F14647" i="1"/>
  <c r="F14648" i="1"/>
  <c r="F14649" i="1"/>
  <c r="F14650" i="1"/>
  <c r="F14651" i="1"/>
  <c r="F14652" i="1"/>
  <c r="F14653" i="1"/>
  <c r="F14654" i="1"/>
  <c r="F14655" i="1"/>
  <c r="F14656" i="1"/>
  <c r="F14657" i="1"/>
  <c r="F14658" i="1"/>
  <c r="F14659" i="1"/>
  <c r="F14660" i="1"/>
  <c r="F14661" i="1"/>
  <c r="F14662" i="1"/>
  <c r="F14663" i="1"/>
  <c r="F14664" i="1"/>
  <c r="F14665" i="1"/>
  <c r="F14666" i="1"/>
  <c r="F14667" i="1"/>
  <c r="F14668" i="1"/>
  <c r="F14669" i="1"/>
  <c r="F14670" i="1"/>
  <c r="F14671" i="1"/>
  <c r="F14672" i="1"/>
  <c r="F14673" i="1"/>
  <c r="F14674" i="1"/>
  <c r="F14675" i="1"/>
  <c r="F14676" i="1"/>
  <c r="F14677" i="1"/>
  <c r="F14678" i="1"/>
  <c r="F14679" i="1"/>
  <c r="F14680" i="1"/>
  <c r="F14681" i="1"/>
  <c r="F14682" i="1"/>
  <c r="F14683" i="1"/>
  <c r="F14684" i="1"/>
  <c r="F14685" i="1"/>
  <c r="F14686" i="1"/>
  <c r="F14687" i="1"/>
  <c r="F14688" i="1"/>
  <c r="F14689" i="1"/>
  <c r="F14690" i="1"/>
  <c r="F14691" i="1"/>
  <c r="F14692" i="1"/>
  <c r="F14693" i="1"/>
  <c r="F14694" i="1"/>
  <c r="F14695" i="1"/>
  <c r="F14696" i="1"/>
  <c r="F14697" i="1"/>
  <c r="F14698" i="1"/>
  <c r="F14699" i="1"/>
  <c r="F14700" i="1"/>
  <c r="F14701" i="1"/>
  <c r="F14702" i="1"/>
  <c r="F14703" i="1"/>
  <c r="F14704" i="1"/>
  <c r="F14705" i="1"/>
  <c r="F14706" i="1"/>
  <c r="F14707" i="1"/>
  <c r="F14708" i="1"/>
  <c r="F14709" i="1"/>
  <c r="F14710" i="1"/>
  <c r="F14711" i="1"/>
  <c r="F14712" i="1"/>
  <c r="F14713" i="1"/>
  <c r="F14714" i="1"/>
  <c r="F14715" i="1"/>
  <c r="F14716" i="1"/>
  <c r="F14717" i="1"/>
  <c r="F14718" i="1"/>
  <c r="F14719" i="1"/>
  <c r="F14720" i="1"/>
  <c r="F14721" i="1"/>
  <c r="F14722" i="1"/>
  <c r="F14723" i="1"/>
  <c r="F14724" i="1"/>
  <c r="F14725" i="1"/>
  <c r="F14726" i="1"/>
  <c r="F14727" i="1"/>
  <c r="F14728" i="1"/>
  <c r="F14729" i="1"/>
  <c r="F14730" i="1"/>
  <c r="F14731" i="1"/>
  <c r="F14732" i="1"/>
  <c r="F14733" i="1"/>
  <c r="F14734" i="1"/>
  <c r="F14735" i="1"/>
  <c r="F14736" i="1"/>
  <c r="F14737" i="1"/>
  <c r="F14738" i="1"/>
  <c r="F14739" i="1"/>
  <c r="F14740" i="1"/>
  <c r="F14741" i="1"/>
  <c r="F14742" i="1"/>
  <c r="F14743" i="1"/>
  <c r="F14744" i="1"/>
  <c r="F14745" i="1"/>
  <c r="F14746" i="1"/>
  <c r="F14747" i="1"/>
  <c r="F14748" i="1"/>
  <c r="F14749" i="1"/>
  <c r="F14750" i="1"/>
  <c r="F14751" i="1"/>
  <c r="F14752" i="1"/>
  <c r="F14753" i="1"/>
  <c r="F14754" i="1"/>
  <c r="F14755" i="1"/>
  <c r="F14756" i="1"/>
  <c r="F14757" i="1"/>
  <c r="F14758" i="1"/>
  <c r="F14759" i="1"/>
  <c r="F14760" i="1"/>
  <c r="F14761" i="1"/>
  <c r="F14762" i="1"/>
  <c r="F14763" i="1"/>
  <c r="F14764" i="1"/>
  <c r="F14765" i="1"/>
  <c r="F14766" i="1"/>
  <c r="F14767" i="1"/>
  <c r="F14768" i="1"/>
  <c r="F14769" i="1"/>
  <c r="F14770" i="1"/>
  <c r="F14771" i="1"/>
  <c r="F14772" i="1"/>
  <c r="F14773" i="1"/>
  <c r="F14774" i="1"/>
  <c r="F14775" i="1"/>
  <c r="F14776" i="1"/>
  <c r="F14777" i="1"/>
  <c r="F14778" i="1"/>
  <c r="F14779" i="1"/>
  <c r="F14780" i="1"/>
  <c r="F14781" i="1"/>
  <c r="F14782" i="1"/>
  <c r="F14783" i="1"/>
  <c r="F14784" i="1"/>
  <c r="F14785" i="1"/>
  <c r="F14786" i="1"/>
  <c r="F14787" i="1"/>
  <c r="F14788" i="1"/>
  <c r="F14789" i="1"/>
  <c r="F14790" i="1"/>
  <c r="F14791" i="1"/>
  <c r="F14792" i="1"/>
  <c r="F14793" i="1"/>
  <c r="F14794" i="1"/>
  <c r="F14795" i="1"/>
  <c r="F14796" i="1"/>
  <c r="F14797" i="1"/>
  <c r="F14798" i="1"/>
  <c r="F14799" i="1"/>
  <c r="F14800" i="1"/>
  <c r="F14801" i="1"/>
  <c r="F14802" i="1"/>
  <c r="F14803" i="1"/>
  <c r="F14804" i="1"/>
  <c r="F14805" i="1"/>
  <c r="F14806" i="1"/>
  <c r="F14807" i="1"/>
  <c r="F14808" i="1"/>
  <c r="F14809" i="1"/>
  <c r="F14810" i="1"/>
  <c r="F14811" i="1"/>
  <c r="F14812" i="1"/>
  <c r="F14813" i="1"/>
  <c r="F14814" i="1"/>
  <c r="F14815" i="1"/>
  <c r="F14816" i="1"/>
  <c r="F14817" i="1"/>
  <c r="F14818" i="1"/>
  <c r="F14819" i="1"/>
  <c r="F14820" i="1"/>
  <c r="F14821" i="1"/>
  <c r="F14822" i="1"/>
  <c r="F14823" i="1"/>
  <c r="F14824" i="1"/>
  <c r="F14825" i="1"/>
  <c r="F14826" i="1"/>
  <c r="F14827" i="1"/>
  <c r="F14828" i="1"/>
  <c r="F14829" i="1"/>
  <c r="F14830" i="1"/>
  <c r="F14831" i="1"/>
  <c r="F14832" i="1"/>
  <c r="F14833" i="1"/>
  <c r="F14834" i="1"/>
  <c r="F14835" i="1"/>
  <c r="F14836" i="1"/>
  <c r="F14837" i="1"/>
  <c r="F14838" i="1"/>
  <c r="F14839" i="1"/>
  <c r="F14840" i="1"/>
  <c r="F14841" i="1"/>
  <c r="F14842" i="1"/>
  <c r="F14843" i="1"/>
  <c r="F14844" i="1"/>
  <c r="F14845" i="1"/>
  <c r="F14846" i="1"/>
  <c r="F14847" i="1"/>
  <c r="F14848" i="1"/>
  <c r="F14849" i="1"/>
  <c r="F14850" i="1"/>
  <c r="F14851" i="1"/>
  <c r="F14852" i="1"/>
  <c r="F14853" i="1"/>
  <c r="F14854" i="1"/>
  <c r="F14855" i="1"/>
  <c r="F14856" i="1"/>
  <c r="F14857" i="1"/>
  <c r="F14858" i="1"/>
  <c r="F14859" i="1"/>
  <c r="F14860" i="1"/>
  <c r="F14861" i="1"/>
  <c r="F14862" i="1"/>
  <c r="F14863" i="1"/>
  <c r="F14864" i="1"/>
  <c r="F14865" i="1"/>
  <c r="F14866" i="1"/>
  <c r="F14867" i="1"/>
  <c r="F14868" i="1"/>
  <c r="F14869" i="1"/>
  <c r="F14870" i="1"/>
  <c r="F14871" i="1"/>
  <c r="F14872" i="1"/>
  <c r="F14873" i="1"/>
  <c r="F14874" i="1"/>
  <c r="F14875" i="1"/>
  <c r="F14876" i="1"/>
  <c r="F14877" i="1"/>
  <c r="F14878" i="1"/>
  <c r="F14879" i="1"/>
  <c r="F14880" i="1"/>
  <c r="F14881" i="1"/>
  <c r="F14882" i="1"/>
  <c r="F14883" i="1"/>
  <c r="F14884" i="1"/>
  <c r="F14885" i="1"/>
  <c r="F14886" i="1"/>
  <c r="F14887" i="1"/>
  <c r="F14888" i="1"/>
  <c r="F14889" i="1"/>
  <c r="F14890" i="1"/>
  <c r="F14891" i="1"/>
  <c r="F14892" i="1"/>
  <c r="F14893" i="1"/>
  <c r="F14894" i="1"/>
  <c r="F14895" i="1"/>
  <c r="F14896" i="1"/>
  <c r="F14897" i="1"/>
  <c r="F14898" i="1"/>
  <c r="F14899" i="1"/>
  <c r="F14900" i="1"/>
  <c r="F14901" i="1"/>
  <c r="F14902" i="1"/>
  <c r="F14903" i="1"/>
  <c r="F14904" i="1"/>
  <c r="F14905" i="1"/>
  <c r="F14906" i="1"/>
  <c r="F14907" i="1"/>
  <c r="F14908" i="1"/>
  <c r="F14909" i="1"/>
  <c r="F14910" i="1"/>
  <c r="F14911" i="1"/>
  <c r="F14912" i="1"/>
  <c r="F14913" i="1"/>
  <c r="F14914" i="1"/>
  <c r="F14915" i="1"/>
  <c r="F14916" i="1"/>
  <c r="F14917" i="1"/>
  <c r="F14918" i="1"/>
  <c r="F14919" i="1"/>
  <c r="F14920" i="1"/>
  <c r="F14921" i="1"/>
  <c r="F14922" i="1"/>
  <c r="F14923" i="1"/>
  <c r="F14924" i="1"/>
  <c r="F14925" i="1"/>
  <c r="F14926" i="1"/>
  <c r="F14927" i="1"/>
  <c r="F14928" i="1"/>
  <c r="F14929" i="1"/>
  <c r="F14930" i="1"/>
  <c r="F14931" i="1"/>
  <c r="F14932" i="1"/>
  <c r="F14933" i="1"/>
  <c r="F14934" i="1"/>
  <c r="F14935" i="1"/>
  <c r="F14936" i="1"/>
  <c r="F14937" i="1"/>
  <c r="F14938" i="1"/>
  <c r="F14939" i="1"/>
  <c r="F14940" i="1"/>
  <c r="F14941" i="1"/>
  <c r="F14942" i="1"/>
  <c r="F14943" i="1"/>
  <c r="F14944" i="1"/>
  <c r="F14945" i="1"/>
  <c r="F14946" i="1"/>
  <c r="F14947" i="1"/>
  <c r="F14948" i="1"/>
  <c r="F14949" i="1"/>
  <c r="F14950" i="1"/>
  <c r="F14951" i="1"/>
  <c r="F14952" i="1"/>
  <c r="F14953" i="1"/>
  <c r="F14954" i="1"/>
  <c r="F14955" i="1"/>
  <c r="F14956" i="1"/>
  <c r="F14957" i="1"/>
  <c r="F14958" i="1"/>
  <c r="F14959" i="1"/>
  <c r="F14960" i="1"/>
  <c r="F14961" i="1"/>
  <c r="F14962" i="1"/>
  <c r="F14963" i="1"/>
  <c r="F14964" i="1"/>
  <c r="F14965" i="1"/>
  <c r="F14966" i="1"/>
  <c r="F14967" i="1"/>
  <c r="F14968" i="1"/>
  <c r="F14969" i="1"/>
  <c r="F14970" i="1"/>
  <c r="F14971" i="1"/>
  <c r="F14972" i="1"/>
  <c r="F14973" i="1"/>
  <c r="F14974" i="1"/>
  <c r="F14975" i="1"/>
  <c r="F14976" i="1"/>
  <c r="F14977" i="1"/>
  <c r="F14978" i="1"/>
  <c r="F14979" i="1"/>
  <c r="F14980" i="1"/>
  <c r="F14981" i="1"/>
  <c r="F14982" i="1"/>
  <c r="F14983" i="1"/>
  <c r="F14984" i="1"/>
  <c r="F14985" i="1"/>
  <c r="F14986" i="1"/>
  <c r="F14987" i="1"/>
  <c r="F14988" i="1"/>
  <c r="F14989" i="1"/>
  <c r="F14990" i="1"/>
  <c r="F14991" i="1"/>
  <c r="F14992" i="1"/>
  <c r="F14993" i="1"/>
  <c r="F14994" i="1"/>
  <c r="F14995" i="1"/>
  <c r="F14996" i="1"/>
  <c r="F14997" i="1"/>
  <c r="F14998" i="1"/>
  <c r="F14999" i="1"/>
  <c r="F15000" i="1"/>
  <c r="F15001" i="1"/>
  <c r="F15002" i="1"/>
  <c r="F15003" i="1"/>
  <c r="F15004" i="1"/>
  <c r="F15005" i="1"/>
  <c r="F15006" i="1"/>
  <c r="F15007" i="1"/>
  <c r="F15008" i="1"/>
  <c r="F15009" i="1"/>
  <c r="F15010" i="1"/>
  <c r="F15011" i="1"/>
  <c r="F15012" i="1"/>
  <c r="F15013" i="1"/>
  <c r="F15014" i="1"/>
  <c r="F15015" i="1"/>
  <c r="F15016" i="1"/>
  <c r="F15017" i="1"/>
  <c r="F15018" i="1"/>
  <c r="F15019" i="1"/>
  <c r="F15020" i="1"/>
  <c r="F15021" i="1"/>
  <c r="F15022" i="1"/>
  <c r="F15023" i="1"/>
  <c r="F15024" i="1"/>
  <c r="F15025" i="1"/>
  <c r="F15026" i="1"/>
  <c r="F15027" i="1"/>
  <c r="F15028" i="1"/>
  <c r="F15029" i="1"/>
  <c r="F15030" i="1"/>
  <c r="F15031" i="1"/>
  <c r="F15032" i="1"/>
  <c r="F15033" i="1"/>
  <c r="F15034" i="1"/>
  <c r="F15035" i="1"/>
  <c r="F15036" i="1"/>
  <c r="F15037" i="1"/>
  <c r="F15038" i="1"/>
  <c r="F15039" i="1"/>
  <c r="F15040" i="1"/>
  <c r="F15041" i="1"/>
  <c r="F15042" i="1"/>
  <c r="F15043" i="1"/>
  <c r="F15044" i="1"/>
  <c r="F15045" i="1"/>
  <c r="F15046" i="1"/>
  <c r="F15047" i="1"/>
  <c r="F15048" i="1"/>
  <c r="F15049" i="1"/>
  <c r="F15050" i="1"/>
  <c r="F15051" i="1"/>
  <c r="F15052" i="1"/>
  <c r="F15053" i="1"/>
  <c r="F15054" i="1"/>
  <c r="F15055" i="1"/>
  <c r="F15056" i="1"/>
  <c r="F15057" i="1"/>
  <c r="F15058" i="1"/>
  <c r="F15059" i="1"/>
  <c r="F15060" i="1"/>
  <c r="F15061" i="1"/>
  <c r="F15062" i="1"/>
  <c r="F15063" i="1"/>
  <c r="F15064" i="1"/>
  <c r="F15065" i="1"/>
  <c r="F15066" i="1"/>
  <c r="F15067" i="1"/>
  <c r="F15068" i="1"/>
  <c r="F15069" i="1"/>
  <c r="F15070" i="1"/>
  <c r="F15071" i="1"/>
  <c r="F15072" i="1"/>
  <c r="F15073" i="1"/>
  <c r="F15074" i="1"/>
  <c r="F15075" i="1"/>
  <c r="F15076" i="1"/>
  <c r="F15077" i="1"/>
  <c r="F15078" i="1"/>
  <c r="F15079" i="1"/>
  <c r="F15080" i="1"/>
  <c r="F15081" i="1"/>
  <c r="F15082" i="1"/>
  <c r="F15083" i="1"/>
  <c r="F15084" i="1"/>
  <c r="F15085" i="1"/>
  <c r="F15086" i="1"/>
  <c r="F15087" i="1"/>
  <c r="F15088" i="1"/>
  <c r="F15089" i="1"/>
  <c r="F15090" i="1"/>
  <c r="F15091" i="1"/>
  <c r="F15092" i="1"/>
  <c r="F15093" i="1"/>
  <c r="F15094" i="1"/>
  <c r="F15095" i="1"/>
  <c r="F15096" i="1"/>
  <c r="F15097" i="1"/>
  <c r="F15098" i="1"/>
  <c r="F15099" i="1"/>
  <c r="F15100" i="1"/>
  <c r="F15101" i="1"/>
  <c r="F15102" i="1"/>
  <c r="F15103" i="1"/>
  <c r="F15104" i="1"/>
  <c r="F15105" i="1"/>
  <c r="F15106" i="1"/>
  <c r="F15107" i="1"/>
  <c r="F15108" i="1"/>
  <c r="F15109" i="1"/>
  <c r="F15110" i="1"/>
  <c r="F15111" i="1"/>
  <c r="F15112" i="1"/>
  <c r="F15113" i="1"/>
  <c r="F15114" i="1"/>
  <c r="F15115" i="1"/>
  <c r="F15116" i="1"/>
  <c r="F15117" i="1"/>
  <c r="F15118" i="1"/>
  <c r="F15119" i="1"/>
  <c r="F15120" i="1"/>
  <c r="F15121" i="1"/>
  <c r="F15122" i="1"/>
  <c r="F15123" i="1"/>
  <c r="F15124" i="1"/>
  <c r="F15125" i="1"/>
  <c r="F15126" i="1"/>
  <c r="F15127" i="1"/>
  <c r="F15128" i="1"/>
  <c r="F15129" i="1"/>
  <c r="F15130" i="1"/>
  <c r="F15131" i="1"/>
  <c r="F15132" i="1"/>
  <c r="F15133" i="1"/>
  <c r="F15134" i="1"/>
  <c r="F15135" i="1"/>
  <c r="F15136" i="1"/>
  <c r="F15137" i="1"/>
  <c r="F15138" i="1"/>
  <c r="F15139" i="1"/>
  <c r="F15140" i="1"/>
  <c r="F15141" i="1"/>
  <c r="F15142" i="1"/>
  <c r="F15143" i="1"/>
  <c r="F15144" i="1"/>
  <c r="F15145" i="1"/>
  <c r="F15146" i="1"/>
  <c r="F15147" i="1"/>
  <c r="F15148" i="1"/>
  <c r="F15149" i="1"/>
  <c r="F15150" i="1"/>
  <c r="F15151" i="1"/>
  <c r="F15152" i="1"/>
  <c r="F15153" i="1"/>
  <c r="F15154" i="1"/>
  <c r="F15155" i="1"/>
  <c r="F15156" i="1"/>
  <c r="F15157" i="1"/>
  <c r="F15158" i="1"/>
  <c r="F15159" i="1"/>
  <c r="F15160" i="1"/>
  <c r="F15161" i="1"/>
  <c r="F15162" i="1"/>
  <c r="F15163" i="1"/>
  <c r="F15164" i="1"/>
  <c r="F15165" i="1"/>
  <c r="F15166" i="1"/>
  <c r="F15167" i="1"/>
  <c r="F15168" i="1"/>
  <c r="F15169" i="1"/>
  <c r="F15170" i="1"/>
  <c r="F15171" i="1"/>
  <c r="F15172" i="1"/>
  <c r="F15173" i="1"/>
  <c r="F15174" i="1"/>
  <c r="F15175" i="1"/>
  <c r="F15176" i="1"/>
  <c r="F15177" i="1"/>
  <c r="F15178" i="1"/>
  <c r="F15179" i="1"/>
  <c r="F15180" i="1"/>
  <c r="F15181" i="1"/>
  <c r="F15182" i="1"/>
  <c r="F15183" i="1"/>
  <c r="F15184" i="1"/>
  <c r="F15185" i="1"/>
  <c r="F15186" i="1"/>
  <c r="F15187" i="1"/>
  <c r="F15188" i="1"/>
  <c r="F15189" i="1"/>
  <c r="F15190" i="1"/>
  <c r="F15191" i="1"/>
  <c r="F15192" i="1"/>
  <c r="F15193" i="1"/>
  <c r="F15194" i="1"/>
  <c r="F15195" i="1"/>
  <c r="F15196" i="1"/>
  <c r="F15197" i="1"/>
  <c r="F15198" i="1"/>
  <c r="F15199" i="1"/>
  <c r="F15200" i="1"/>
  <c r="F15201" i="1"/>
  <c r="F15202" i="1"/>
  <c r="F15203" i="1"/>
  <c r="F15204" i="1"/>
  <c r="F15205" i="1"/>
  <c r="F15206" i="1"/>
  <c r="F15207" i="1"/>
  <c r="F15208" i="1"/>
  <c r="F15209" i="1"/>
  <c r="F15210" i="1"/>
  <c r="F15211" i="1"/>
  <c r="F15212" i="1"/>
  <c r="F15213" i="1"/>
  <c r="F15214" i="1"/>
  <c r="F15215" i="1"/>
  <c r="F15216" i="1"/>
  <c r="F15217" i="1"/>
  <c r="F15218" i="1"/>
  <c r="F15219" i="1"/>
  <c r="F15220" i="1"/>
  <c r="F15221" i="1"/>
  <c r="F15222" i="1"/>
  <c r="F15223" i="1"/>
  <c r="F15224" i="1"/>
  <c r="F15225" i="1"/>
  <c r="F15226" i="1"/>
  <c r="F15227" i="1"/>
  <c r="F15228" i="1"/>
  <c r="F15229" i="1"/>
  <c r="F15230" i="1"/>
  <c r="F15231" i="1"/>
  <c r="F15232" i="1"/>
  <c r="F15233" i="1"/>
  <c r="F15234" i="1"/>
  <c r="F15235" i="1"/>
  <c r="F15236" i="1"/>
  <c r="F15237" i="1"/>
  <c r="F15238" i="1"/>
  <c r="F15239" i="1"/>
  <c r="F15240" i="1"/>
  <c r="F15241" i="1"/>
  <c r="F15242" i="1"/>
  <c r="F15243" i="1"/>
  <c r="F15244" i="1"/>
  <c r="F15245" i="1"/>
  <c r="F15246" i="1"/>
  <c r="F15247" i="1"/>
  <c r="F15248" i="1"/>
  <c r="F15249" i="1"/>
  <c r="F15250" i="1"/>
  <c r="F15251" i="1"/>
  <c r="F15252" i="1"/>
  <c r="F15253" i="1"/>
  <c r="F15254" i="1"/>
  <c r="F15255" i="1"/>
  <c r="F15256" i="1"/>
  <c r="F15257" i="1"/>
  <c r="F15258" i="1"/>
  <c r="F15259" i="1"/>
  <c r="F15260" i="1"/>
  <c r="F15261" i="1"/>
  <c r="F15262" i="1"/>
  <c r="F15263" i="1"/>
  <c r="F15264" i="1"/>
  <c r="F15265" i="1"/>
  <c r="F15266" i="1"/>
  <c r="F15267" i="1"/>
  <c r="F15268" i="1"/>
  <c r="F15269" i="1"/>
  <c r="F15270" i="1"/>
  <c r="F15271" i="1"/>
  <c r="F15272" i="1"/>
  <c r="F15273" i="1"/>
  <c r="F15274" i="1"/>
  <c r="F15275" i="1"/>
  <c r="F15276" i="1"/>
  <c r="F15277" i="1"/>
  <c r="F15278" i="1"/>
  <c r="F15279" i="1"/>
  <c r="F15280" i="1"/>
  <c r="F15281" i="1"/>
  <c r="F15282" i="1"/>
  <c r="F15283" i="1"/>
  <c r="F15284" i="1"/>
  <c r="F15285" i="1"/>
  <c r="F15286" i="1"/>
  <c r="F15287" i="1"/>
  <c r="F15288" i="1"/>
  <c r="F15289" i="1"/>
  <c r="F15290" i="1"/>
  <c r="F15291" i="1"/>
  <c r="F15292" i="1"/>
  <c r="F15293" i="1"/>
  <c r="F15294" i="1"/>
  <c r="F15295" i="1"/>
  <c r="F15296" i="1"/>
  <c r="F15297" i="1"/>
  <c r="F15298" i="1"/>
  <c r="F15299" i="1"/>
  <c r="F15300" i="1"/>
  <c r="F15301" i="1"/>
  <c r="F15302" i="1"/>
  <c r="F15303" i="1"/>
  <c r="F15304" i="1"/>
  <c r="F15305" i="1"/>
  <c r="F15306" i="1"/>
  <c r="F15307" i="1"/>
  <c r="F15308" i="1"/>
  <c r="F15309" i="1"/>
  <c r="F15310" i="1"/>
  <c r="F15311" i="1"/>
  <c r="F15312" i="1"/>
  <c r="F15313" i="1"/>
  <c r="F15314" i="1"/>
  <c r="F15315" i="1"/>
  <c r="F15316" i="1"/>
  <c r="F15317" i="1"/>
  <c r="F15318" i="1"/>
  <c r="F15319" i="1"/>
  <c r="F15320" i="1"/>
  <c r="F15321" i="1"/>
  <c r="F15322" i="1"/>
  <c r="F15323" i="1"/>
  <c r="F15324" i="1"/>
  <c r="F15325" i="1"/>
  <c r="F15326" i="1"/>
  <c r="F15327" i="1"/>
  <c r="F15328" i="1"/>
  <c r="F15329" i="1"/>
  <c r="F15330" i="1"/>
  <c r="F15331" i="1"/>
  <c r="F15332" i="1"/>
  <c r="F15333" i="1"/>
  <c r="F15334" i="1"/>
  <c r="F15335" i="1"/>
  <c r="F15336" i="1"/>
  <c r="F15337" i="1"/>
  <c r="F15338" i="1"/>
  <c r="F15339" i="1"/>
  <c r="F15340" i="1"/>
  <c r="F15341" i="1"/>
  <c r="F15342" i="1"/>
  <c r="F15343" i="1"/>
  <c r="F15344" i="1"/>
  <c r="F15345" i="1"/>
  <c r="F15346" i="1"/>
  <c r="F15347" i="1"/>
  <c r="F15348" i="1"/>
  <c r="F15349" i="1"/>
  <c r="F15350" i="1"/>
  <c r="F15351" i="1"/>
  <c r="F15352" i="1"/>
  <c r="F15353" i="1"/>
  <c r="F15354" i="1"/>
  <c r="F15355" i="1"/>
  <c r="F15356" i="1"/>
  <c r="F15357" i="1"/>
  <c r="F15358" i="1"/>
  <c r="F15359" i="1"/>
  <c r="F15360" i="1"/>
  <c r="F15361" i="1"/>
  <c r="F15362" i="1"/>
  <c r="F15363" i="1"/>
  <c r="F15364" i="1"/>
  <c r="F15365" i="1"/>
  <c r="F15366" i="1"/>
  <c r="F15367" i="1"/>
  <c r="F15368" i="1"/>
  <c r="F15369" i="1"/>
  <c r="F15370" i="1"/>
  <c r="F15371" i="1"/>
  <c r="F15372" i="1"/>
  <c r="F15373" i="1"/>
  <c r="F15374" i="1"/>
  <c r="F15375" i="1"/>
  <c r="F15376" i="1"/>
  <c r="F15377" i="1"/>
  <c r="F15378" i="1"/>
  <c r="F15379" i="1"/>
  <c r="F15380" i="1"/>
  <c r="F15381" i="1"/>
  <c r="F15382" i="1"/>
  <c r="F15383" i="1"/>
  <c r="F15384" i="1"/>
  <c r="F15385" i="1"/>
  <c r="F15386" i="1"/>
  <c r="F15387" i="1"/>
  <c r="F15388" i="1"/>
  <c r="F15389" i="1"/>
  <c r="F15390" i="1"/>
  <c r="F15391" i="1"/>
  <c r="F15392" i="1"/>
  <c r="F15393" i="1"/>
  <c r="F15394" i="1"/>
  <c r="F15395" i="1"/>
  <c r="F15396" i="1"/>
  <c r="F15397" i="1"/>
  <c r="F15398" i="1"/>
  <c r="F15399" i="1"/>
  <c r="F15400" i="1"/>
  <c r="F15401" i="1"/>
  <c r="F15402" i="1"/>
  <c r="F15403" i="1"/>
  <c r="F15404" i="1"/>
  <c r="F15405" i="1"/>
  <c r="F15406" i="1"/>
  <c r="F15407" i="1"/>
  <c r="F15408" i="1"/>
  <c r="F15409" i="1"/>
  <c r="F15410" i="1"/>
  <c r="F15411" i="1"/>
  <c r="F15412" i="1"/>
  <c r="F15413" i="1"/>
  <c r="F15414" i="1"/>
  <c r="F15415" i="1"/>
  <c r="F15416" i="1"/>
  <c r="F15417" i="1"/>
  <c r="F15418" i="1"/>
  <c r="F15419" i="1"/>
  <c r="F15420" i="1"/>
  <c r="F15421" i="1"/>
  <c r="F15422" i="1"/>
  <c r="F15423" i="1"/>
  <c r="F15424" i="1"/>
  <c r="F15425" i="1"/>
  <c r="F15426" i="1"/>
  <c r="F15427" i="1"/>
  <c r="F15428" i="1"/>
  <c r="F15429" i="1"/>
  <c r="F15430" i="1"/>
  <c r="F15431" i="1"/>
  <c r="F15432" i="1"/>
  <c r="F15433" i="1"/>
  <c r="F15434" i="1"/>
  <c r="F15435" i="1"/>
  <c r="F15436" i="1"/>
  <c r="F15437" i="1"/>
  <c r="F15438" i="1"/>
  <c r="F15439" i="1"/>
  <c r="F15440" i="1"/>
  <c r="F15441" i="1"/>
  <c r="F15442" i="1"/>
  <c r="F15443" i="1"/>
  <c r="F15444" i="1"/>
  <c r="F15445" i="1"/>
  <c r="F15446" i="1"/>
  <c r="F15447" i="1"/>
  <c r="F15448" i="1"/>
  <c r="F15449" i="1"/>
  <c r="F15450" i="1"/>
  <c r="F15451" i="1"/>
  <c r="F15452" i="1"/>
  <c r="F15453" i="1"/>
  <c r="F15454" i="1"/>
  <c r="F15455" i="1"/>
  <c r="F15456" i="1"/>
  <c r="F15457" i="1"/>
  <c r="F15458" i="1"/>
  <c r="F15459" i="1"/>
  <c r="F15460" i="1"/>
  <c r="F15461" i="1"/>
  <c r="F15462" i="1"/>
  <c r="F15463" i="1"/>
  <c r="F15464" i="1"/>
  <c r="F15465" i="1"/>
  <c r="F15466" i="1"/>
  <c r="F15467" i="1"/>
  <c r="F15468" i="1"/>
  <c r="F15469" i="1"/>
  <c r="F15470" i="1"/>
  <c r="F15471" i="1"/>
  <c r="F15472" i="1"/>
  <c r="F15473" i="1"/>
  <c r="F15474" i="1"/>
  <c r="F15475" i="1"/>
  <c r="F15476" i="1"/>
  <c r="F15477" i="1"/>
  <c r="F15478" i="1"/>
  <c r="F15479" i="1"/>
  <c r="F15480" i="1"/>
  <c r="F15481" i="1"/>
  <c r="F15482" i="1"/>
  <c r="F15483" i="1"/>
  <c r="F15484" i="1"/>
  <c r="F15485" i="1"/>
  <c r="F15486" i="1"/>
  <c r="F15487" i="1"/>
  <c r="F15488" i="1"/>
  <c r="F15489" i="1"/>
  <c r="F15490" i="1"/>
  <c r="F15491" i="1"/>
  <c r="F15492" i="1"/>
  <c r="F15493" i="1"/>
  <c r="F15494" i="1"/>
  <c r="F15495" i="1"/>
  <c r="F15496" i="1"/>
  <c r="F15497" i="1"/>
  <c r="F15498" i="1"/>
  <c r="F15499" i="1"/>
  <c r="F15500" i="1"/>
  <c r="F15501" i="1"/>
  <c r="F15502" i="1"/>
  <c r="F15503" i="1"/>
  <c r="F15504" i="1"/>
  <c r="F15505" i="1"/>
  <c r="F15506" i="1"/>
  <c r="F15507" i="1"/>
  <c r="F15508" i="1"/>
  <c r="F15509" i="1"/>
  <c r="F15510" i="1"/>
  <c r="F15511" i="1"/>
  <c r="F15512" i="1"/>
  <c r="F15513" i="1"/>
  <c r="F15514" i="1"/>
  <c r="F15515" i="1"/>
  <c r="F15516" i="1"/>
  <c r="F15517" i="1"/>
  <c r="F15518" i="1"/>
  <c r="F15519" i="1"/>
  <c r="F15520" i="1"/>
  <c r="F15521" i="1"/>
  <c r="F15522" i="1"/>
  <c r="F15523" i="1"/>
  <c r="F15524" i="1"/>
  <c r="F15525" i="1"/>
  <c r="F15526" i="1"/>
  <c r="F15527" i="1"/>
  <c r="F15528" i="1"/>
  <c r="F15529" i="1"/>
  <c r="F15530" i="1"/>
  <c r="F15531" i="1"/>
  <c r="F15532" i="1"/>
  <c r="F15533" i="1"/>
  <c r="F15534" i="1"/>
  <c r="F15535" i="1"/>
  <c r="F15536" i="1"/>
  <c r="F15537" i="1"/>
  <c r="F15538" i="1"/>
  <c r="F15539" i="1"/>
  <c r="F15540" i="1"/>
  <c r="F15541" i="1"/>
  <c r="F15542" i="1"/>
  <c r="F15543" i="1"/>
  <c r="F15544" i="1"/>
  <c r="F15545" i="1"/>
  <c r="F15546" i="1"/>
  <c r="F15547" i="1"/>
  <c r="F15548" i="1"/>
  <c r="F15549" i="1"/>
  <c r="F15550" i="1"/>
  <c r="F15551" i="1"/>
  <c r="F15552" i="1"/>
  <c r="F15553" i="1"/>
  <c r="F15554" i="1"/>
  <c r="F15555" i="1"/>
  <c r="F15556" i="1"/>
  <c r="F15557" i="1"/>
  <c r="F15558" i="1"/>
  <c r="F15559" i="1"/>
  <c r="F15560" i="1"/>
  <c r="F15561" i="1"/>
  <c r="F15562" i="1"/>
  <c r="F15563" i="1"/>
  <c r="F15564" i="1"/>
  <c r="F15565" i="1"/>
  <c r="F15566" i="1"/>
  <c r="F15567" i="1"/>
  <c r="F15568" i="1"/>
  <c r="F15569" i="1"/>
  <c r="F15570" i="1"/>
  <c r="F15571" i="1"/>
  <c r="F15572" i="1"/>
  <c r="F15573" i="1"/>
  <c r="F15574" i="1"/>
  <c r="F15575" i="1"/>
  <c r="F15576" i="1"/>
  <c r="F15577" i="1"/>
  <c r="F15578" i="1"/>
  <c r="F15579" i="1"/>
  <c r="F15580" i="1"/>
  <c r="F15581" i="1"/>
  <c r="F15582" i="1"/>
  <c r="F15583" i="1"/>
  <c r="F15584" i="1"/>
  <c r="F15585" i="1"/>
  <c r="F15586" i="1"/>
  <c r="F15587" i="1"/>
  <c r="F15588" i="1"/>
  <c r="F15589" i="1"/>
  <c r="F15590" i="1"/>
  <c r="F15591" i="1"/>
  <c r="F15592" i="1"/>
  <c r="F15593" i="1"/>
  <c r="F15594" i="1"/>
  <c r="F15595" i="1"/>
  <c r="F15596" i="1"/>
  <c r="F15597" i="1"/>
  <c r="F15598" i="1"/>
  <c r="F15599" i="1"/>
  <c r="F15600" i="1"/>
  <c r="F15601" i="1"/>
  <c r="F15602" i="1"/>
  <c r="F15603" i="1"/>
  <c r="F15604" i="1"/>
  <c r="F15605" i="1"/>
  <c r="F15606" i="1"/>
  <c r="F15607" i="1"/>
  <c r="F15608" i="1"/>
  <c r="F15609" i="1"/>
  <c r="F15610" i="1"/>
  <c r="F15611" i="1"/>
  <c r="F15612" i="1"/>
  <c r="F15613" i="1"/>
  <c r="F15614" i="1"/>
  <c r="F15615" i="1"/>
  <c r="F15616" i="1"/>
  <c r="F15617" i="1"/>
  <c r="F15618" i="1"/>
  <c r="F15619" i="1"/>
  <c r="F15620" i="1"/>
  <c r="F15621" i="1"/>
  <c r="F15622" i="1"/>
  <c r="F15623" i="1"/>
  <c r="F15624" i="1"/>
  <c r="F15625" i="1"/>
  <c r="F15626" i="1"/>
  <c r="F15627" i="1"/>
  <c r="F15628" i="1"/>
  <c r="F15629" i="1"/>
  <c r="F15630" i="1"/>
  <c r="F15631" i="1"/>
  <c r="F15632" i="1"/>
  <c r="F15633" i="1"/>
  <c r="F15634" i="1"/>
  <c r="F15635" i="1"/>
  <c r="F15636" i="1"/>
  <c r="F15637" i="1"/>
  <c r="F15638" i="1"/>
  <c r="F15639" i="1"/>
  <c r="F15640" i="1"/>
  <c r="F15641" i="1"/>
  <c r="F15642" i="1"/>
  <c r="F15643" i="1"/>
  <c r="F15644" i="1"/>
  <c r="F15645" i="1"/>
  <c r="F15646" i="1"/>
  <c r="F15647" i="1"/>
  <c r="F15648" i="1"/>
  <c r="F15649" i="1"/>
  <c r="F15650" i="1"/>
  <c r="F15651" i="1"/>
  <c r="F15652" i="1"/>
  <c r="F15653" i="1"/>
  <c r="F15654" i="1"/>
  <c r="F15655" i="1"/>
  <c r="F15656" i="1"/>
  <c r="F15657" i="1"/>
  <c r="F15658" i="1"/>
  <c r="F15659" i="1"/>
  <c r="F15660" i="1"/>
  <c r="F15661" i="1"/>
  <c r="F15662" i="1"/>
  <c r="F15663" i="1"/>
  <c r="F15664" i="1"/>
  <c r="F15665" i="1"/>
  <c r="F15666" i="1"/>
  <c r="F15667" i="1"/>
  <c r="F15668" i="1"/>
  <c r="F15669" i="1"/>
  <c r="F15670" i="1"/>
  <c r="F15671" i="1"/>
  <c r="F15672" i="1"/>
  <c r="F15673" i="1"/>
  <c r="F15674" i="1"/>
  <c r="F15675" i="1"/>
  <c r="F15676" i="1"/>
  <c r="F15677" i="1"/>
  <c r="F15678" i="1"/>
  <c r="F15679" i="1"/>
  <c r="F15680" i="1"/>
  <c r="F15681" i="1"/>
  <c r="F15682" i="1"/>
  <c r="F15683" i="1"/>
  <c r="F15684" i="1"/>
  <c r="F15685" i="1"/>
  <c r="F15686" i="1"/>
  <c r="F15687" i="1"/>
  <c r="F15688" i="1"/>
  <c r="F15689" i="1"/>
  <c r="F15690" i="1"/>
  <c r="F15691" i="1"/>
  <c r="F15692" i="1"/>
  <c r="F15693" i="1"/>
  <c r="F15694" i="1"/>
  <c r="F15695" i="1"/>
  <c r="F15696" i="1"/>
  <c r="F15697" i="1"/>
  <c r="F15698" i="1"/>
  <c r="F15699" i="1"/>
  <c r="F15700" i="1"/>
  <c r="F15701" i="1"/>
  <c r="F15702" i="1"/>
  <c r="F15703" i="1"/>
  <c r="F15704" i="1"/>
  <c r="F15705" i="1"/>
  <c r="F15706" i="1"/>
  <c r="F15707" i="1"/>
  <c r="F15708" i="1"/>
  <c r="F15709" i="1"/>
  <c r="F15710" i="1"/>
  <c r="F15711" i="1"/>
  <c r="F15712" i="1"/>
  <c r="F15713" i="1"/>
  <c r="F15714" i="1"/>
  <c r="F15715" i="1"/>
  <c r="F15716" i="1"/>
  <c r="F15717" i="1"/>
  <c r="F15718" i="1"/>
  <c r="F15719" i="1"/>
  <c r="F15720" i="1"/>
  <c r="F15721" i="1"/>
  <c r="F15722" i="1"/>
  <c r="F15723" i="1"/>
  <c r="F15724" i="1"/>
  <c r="F15725" i="1"/>
  <c r="F15726" i="1"/>
  <c r="F15727" i="1"/>
  <c r="F15728" i="1"/>
  <c r="F15729" i="1"/>
  <c r="F15730" i="1"/>
  <c r="F15731" i="1"/>
  <c r="F15732" i="1"/>
  <c r="F15733" i="1"/>
  <c r="F15734" i="1"/>
  <c r="F15735" i="1"/>
  <c r="F15736" i="1"/>
  <c r="F15737" i="1"/>
  <c r="F15738" i="1"/>
  <c r="F15739" i="1"/>
  <c r="F15740" i="1"/>
  <c r="F15741" i="1"/>
  <c r="F15742" i="1"/>
  <c r="F15743" i="1"/>
  <c r="F15744" i="1"/>
  <c r="F15745" i="1"/>
  <c r="F15746" i="1"/>
  <c r="F15747" i="1"/>
  <c r="F15748" i="1"/>
  <c r="F15749" i="1"/>
  <c r="F15750" i="1"/>
  <c r="F15751" i="1"/>
  <c r="F15752" i="1"/>
  <c r="F15753" i="1"/>
  <c r="F15754" i="1"/>
  <c r="F15755" i="1"/>
  <c r="F15756" i="1"/>
  <c r="F15757" i="1"/>
  <c r="F15758" i="1"/>
  <c r="F15759" i="1"/>
  <c r="F15760" i="1"/>
  <c r="F15761" i="1"/>
  <c r="F15762" i="1"/>
  <c r="F15763" i="1"/>
  <c r="F15764" i="1"/>
  <c r="F15765" i="1"/>
  <c r="F15766" i="1"/>
  <c r="F15767" i="1"/>
  <c r="F15768" i="1"/>
  <c r="F15769" i="1"/>
  <c r="F15770" i="1"/>
  <c r="F15771" i="1"/>
  <c r="F15772" i="1"/>
  <c r="F15773" i="1"/>
  <c r="F15774" i="1"/>
  <c r="F15775" i="1"/>
  <c r="F15776" i="1"/>
  <c r="F15777" i="1"/>
  <c r="F15778" i="1"/>
  <c r="F15779" i="1"/>
  <c r="F15780" i="1"/>
  <c r="F15781" i="1"/>
  <c r="F15782" i="1"/>
  <c r="F15783" i="1"/>
  <c r="F15784" i="1"/>
  <c r="F15785" i="1"/>
  <c r="F15786" i="1"/>
  <c r="F15787" i="1"/>
  <c r="F15788" i="1"/>
  <c r="F15789" i="1"/>
  <c r="F15790" i="1"/>
  <c r="F15791" i="1"/>
  <c r="F15792" i="1"/>
  <c r="F15793" i="1"/>
  <c r="F15794" i="1"/>
  <c r="F15795" i="1"/>
  <c r="F15796" i="1"/>
  <c r="F15797" i="1"/>
  <c r="F15798" i="1"/>
  <c r="F15799" i="1"/>
  <c r="F15800" i="1"/>
  <c r="F15801" i="1"/>
  <c r="F15802" i="1"/>
  <c r="F15803" i="1"/>
  <c r="F15804" i="1"/>
  <c r="F15805" i="1"/>
  <c r="F15806" i="1"/>
  <c r="F15807" i="1"/>
  <c r="F15808" i="1"/>
  <c r="F15809" i="1"/>
  <c r="F15810" i="1"/>
  <c r="F15811" i="1"/>
  <c r="F15812" i="1"/>
  <c r="F15813" i="1"/>
  <c r="F15814" i="1"/>
  <c r="F15815" i="1"/>
  <c r="F15816" i="1"/>
  <c r="F15817" i="1"/>
  <c r="F15818" i="1"/>
  <c r="F15819" i="1"/>
  <c r="F15820" i="1"/>
  <c r="F15821" i="1"/>
  <c r="F15822" i="1"/>
  <c r="F15823" i="1"/>
  <c r="F15824" i="1"/>
  <c r="F15825" i="1"/>
  <c r="F15826" i="1"/>
  <c r="F15827" i="1"/>
  <c r="F15828" i="1"/>
  <c r="F15829" i="1"/>
  <c r="F15830" i="1"/>
  <c r="F15831" i="1"/>
  <c r="F15832" i="1"/>
  <c r="F15833" i="1"/>
  <c r="F15834" i="1"/>
  <c r="F15835" i="1"/>
  <c r="F15836" i="1"/>
  <c r="F15837" i="1"/>
  <c r="F15838" i="1"/>
  <c r="F15839" i="1"/>
  <c r="F15840" i="1"/>
  <c r="F15841" i="1"/>
  <c r="F15842" i="1"/>
  <c r="F15843" i="1"/>
  <c r="F15844" i="1"/>
  <c r="F15845" i="1"/>
  <c r="F15846" i="1"/>
  <c r="F15847" i="1"/>
  <c r="F15848" i="1"/>
  <c r="F15849" i="1"/>
  <c r="F15850" i="1"/>
  <c r="F15851" i="1"/>
  <c r="F15852" i="1"/>
  <c r="F15853" i="1"/>
  <c r="F15854" i="1"/>
  <c r="F15855" i="1"/>
  <c r="F15856" i="1"/>
  <c r="F15857" i="1"/>
  <c r="F15858" i="1"/>
  <c r="F15859" i="1"/>
  <c r="F15860" i="1"/>
  <c r="F15861" i="1"/>
  <c r="F15862" i="1"/>
  <c r="F15863" i="1"/>
  <c r="F15864" i="1"/>
  <c r="F15865" i="1"/>
  <c r="F15866" i="1"/>
  <c r="F15867" i="1"/>
  <c r="F15868" i="1"/>
  <c r="F15869" i="1"/>
  <c r="F15870" i="1"/>
  <c r="F15871" i="1"/>
  <c r="F15872" i="1"/>
  <c r="F15873" i="1"/>
  <c r="F15874" i="1"/>
  <c r="F15875" i="1"/>
  <c r="F15876" i="1"/>
  <c r="F15877" i="1"/>
  <c r="F15878" i="1"/>
  <c r="F15879" i="1"/>
  <c r="F15880" i="1"/>
  <c r="F15881" i="1"/>
  <c r="F15882" i="1"/>
  <c r="F15883" i="1"/>
  <c r="F15884" i="1"/>
  <c r="F15885" i="1"/>
  <c r="F15886" i="1"/>
  <c r="F15887" i="1"/>
  <c r="F15888" i="1"/>
  <c r="F15889" i="1"/>
  <c r="F15890" i="1"/>
  <c r="F15891" i="1"/>
  <c r="F15892" i="1"/>
  <c r="F15893" i="1"/>
  <c r="F15894" i="1"/>
  <c r="F15895" i="1"/>
  <c r="F15896" i="1"/>
  <c r="F15897" i="1"/>
  <c r="F15898" i="1"/>
  <c r="F15899" i="1"/>
  <c r="F15900" i="1"/>
  <c r="F15901" i="1"/>
  <c r="F15902" i="1"/>
  <c r="F15903" i="1"/>
  <c r="F15904" i="1"/>
  <c r="F15905" i="1"/>
  <c r="F15906" i="1"/>
  <c r="F15907" i="1"/>
  <c r="F15908" i="1"/>
  <c r="F15909" i="1"/>
  <c r="F15910" i="1"/>
  <c r="F15911" i="1"/>
  <c r="F15912" i="1"/>
  <c r="F15913" i="1"/>
  <c r="F15914" i="1"/>
  <c r="F15915" i="1"/>
  <c r="F15916" i="1"/>
  <c r="F15917" i="1"/>
  <c r="F15918" i="1"/>
  <c r="F15919" i="1"/>
  <c r="F15920" i="1"/>
  <c r="F15921" i="1"/>
  <c r="F15922" i="1"/>
  <c r="F15923" i="1"/>
  <c r="F15924" i="1"/>
  <c r="F15925" i="1"/>
  <c r="F15926" i="1"/>
  <c r="F15927" i="1"/>
  <c r="F15928" i="1"/>
  <c r="F15929" i="1"/>
  <c r="F15930" i="1"/>
  <c r="F15931" i="1"/>
  <c r="F15932" i="1"/>
  <c r="F15933" i="1"/>
  <c r="F15934" i="1"/>
  <c r="F15935" i="1"/>
  <c r="F15936" i="1"/>
  <c r="F15937" i="1"/>
  <c r="F15938" i="1"/>
  <c r="F15939" i="1"/>
  <c r="F15940" i="1"/>
  <c r="F15941" i="1"/>
  <c r="F15942" i="1"/>
  <c r="F15943" i="1"/>
  <c r="F15944" i="1"/>
  <c r="F15945" i="1"/>
  <c r="F15946" i="1"/>
  <c r="F15947" i="1"/>
  <c r="F15948" i="1"/>
  <c r="F15949" i="1"/>
  <c r="F15950" i="1"/>
  <c r="F15951" i="1"/>
  <c r="F15952" i="1"/>
  <c r="F15953" i="1"/>
  <c r="F15954" i="1"/>
  <c r="F15955" i="1"/>
  <c r="F15956" i="1"/>
  <c r="F15957" i="1"/>
  <c r="F15958" i="1"/>
  <c r="F15959" i="1"/>
  <c r="F15960" i="1"/>
  <c r="F15961" i="1"/>
  <c r="F15962" i="1"/>
  <c r="F15963" i="1"/>
  <c r="F15964" i="1"/>
  <c r="F15965" i="1"/>
  <c r="F15966" i="1"/>
  <c r="F15967" i="1"/>
  <c r="F15968" i="1"/>
  <c r="F15969" i="1"/>
  <c r="F15970" i="1"/>
  <c r="F15971" i="1"/>
  <c r="F15972" i="1"/>
  <c r="F15973" i="1"/>
  <c r="F15974" i="1"/>
  <c r="F15975" i="1"/>
  <c r="F15976" i="1"/>
  <c r="F15977" i="1"/>
  <c r="F15978" i="1"/>
  <c r="F15979" i="1"/>
  <c r="F15980" i="1"/>
  <c r="F15981" i="1"/>
  <c r="F15982" i="1"/>
  <c r="F15983" i="1"/>
  <c r="F15984" i="1"/>
  <c r="F15985" i="1"/>
  <c r="F15986" i="1"/>
  <c r="F15987" i="1"/>
  <c r="F15988" i="1"/>
  <c r="F15989" i="1"/>
  <c r="F15990" i="1"/>
  <c r="F15991" i="1"/>
  <c r="F15992" i="1"/>
  <c r="F15993" i="1"/>
  <c r="F15994" i="1"/>
  <c r="F15995" i="1"/>
  <c r="F15996" i="1"/>
  <c r="F15997" i="1"/>
  <c r="F15998" i="1"/>
  <c r="F15999" i="1"/>
  <c r="F16000" i="1"/>
  <c r="F16001" i="1"/>
  <c r="F16002" i="1"/>
  <c r="F16003" i="1"/>
  <c r="F16004" i="1"/>
  <c r="F16005" i="1"/>
  <c r="F16006" i="1"/>
  <c r="F16007" i="1"/>
  <c r="F16008" i="1"/>
  <c r="F16009" i="1"/>
  <c r="F16010" i="1"/>
  <c r="F16011" i="1"/>
  <c r="F16012" i="1"/>
  <c r="F16013" i="1"/>
  <c r="F16014" i="1"/>
  <c r="F16015" i="1"/>
  <c r="F16016" i="1"/>
  <c r="F16017" i="1"/>
  <c r="F16018" i="1"/>
  <c r="F16019" i="1"/>
  <c r="F16020" i="1"/>
  <c r="F16021" i="1"/>
  <c r="F16022" i="1"/>
  <c r="F16023" i="1"/>
  <c r="F16024" i="1"/>
  <c r="F16025" i="1"/>
  <c r="F16026" i="1"/>
  <c r="F16027" i="1"/>
  <c r="F16028" i="1"/>
  <c r="F16029" i="1"/>
  <c r="F16030" i="1"/>
  <c r="F16031" i="1"/>
  <c r="F16032" i="1"/>
  <c r="F16033" i="1"/>
  <c r="F16034" i="1"/>
  <c r="F16035" i="1"/>
  <c r="F16036" i="1"/>
  <c r="F16037" i="1"/>
  <c r="F16038" i="1"/>
  <c r="F16039" i="1"/>
  <c r="F16040" i="1"/>
  <c r="F16041" i="1"/>
  <c r="F16042" i="1"/>
  <c r="F16043" i="1"/>
  <c r="F16044" i="1"/>
  <c r="F16045" i="1"/>
  <c r="F16046" i="1"/>
  <c r="F16047" i="1"/>
  <c r="F16048" i="1"/>
  <c r="F16049" i="1"/>
  <c r="F16050" i="1"/>
  <c r="F16051" i="1"/>
  <c r="F16052" i="1"/>
  <c r="F16053" i="1"/>
  <c r="F16054" i="1"/>
  <c r="F16055" i="1"/>
  <c r="F16056" i="1"/>
  <c r="F16057" i="1"/>
  <c r="F16058" i="1"/>
  <c r="F16059" i="1"/>
  <c r="F16060" i="1"/>
  <c r="F16061" i="1"/>
  <c r="F16062" i="1"/>
  <c r="F16063" i="1"/>
  <c r="F16064" i="1"/>
  <c r="F16065" i="1"/>
  <c r="F16066" i="1"/>
  <c r="F16067" i="1"/>
  <c r="F16068" i="1"/>
  <c r="F16069" i="1"/>
  <c r="F16070" i="1"/>
  <c r="F16071" i="1"/>
  <c r="F16072" i="1"/>
  <c r="F16073" i="1"/>
  <c r="F16074" i="1"/>
  <c r="F16075" i="1"/>
  <c r="F16076" i="1"/>
  <c r="F16077" i="1"/>
  <c r="F16078" i="1"/>
  <c r="F16079" i="1"/>
  <c r="F16080" i="1"/>
  <c r="F16081" i="1"/>
  <c r="F16082" i="1"/>
  <c r="F16083" i="1"/>
  <c r="F16084" i="1"/>
  <c r="F16085" i="1"/>
  <c r="F16086" i="1"/>
  <c r="F16087" i="1"/>
  <c r="F16088" i="1"/>
  <c r="F16089" i="1"/>
  <c r="F16090" i="1"/>
  <c r="F16091" i="1"/>
  <c r="F16092" i="1"/>
  <c r="F16093" i="1"/>
  <c r="F16094" i="1"/>
  <c r="F16095" i="1"/>
  <c r="F16096" i="1"/>
  <c r="F16097" i="1"/>
  <c r="F16098" i="1"/>
  <c r="F16099" i="1"/>
  <c r="F16100" i="1"/>
  <c r="F16101" i="1"/>
  <c r="F16102" i="1"/>
  <c r="F16103" i="1"/>
  <c r="F16104" i="1"/>
  <c r="F16105" i="1"/>
  <c r="F16106" i="1"/>
  <c r="F16107" i="1"/>
  <c r="F16108" i="1"/>
  <c r="F16109" i="1"/>
  <c r="F16110" i="1"/>
  <c r="F16111" i="1"/>
  <c r="F16112" i="1"/>
  <c r="F16113" i="1"/>
  <c r="F16114" i="1"/>
  <c r="F16115" i="1"/>
  <c r="F16116" i="1"/>
  <c r="F16117" i="1"/>
  <c r="F16118" i="1"/>
  <c r="F16119" i="1"/>
  <c r="F16120" i="1"/>
  <c r="F16121" i="1"/>
  <c r="F16122" i="1"/>
  <c r="F16123" i="1"/>
  <c r="F16124" i="1"/>
  <c r="F16125" i="1"/>
  <c r="F16126" i="1"/>
  <c r="F16127" i="1"/>
  <c r="F16128" i="1"/>
  <c r="F16129" i="1"/>
  <c r="F16130" i="1"/>
  <c r="F16131" i="1"/>
  <c r="F16132" i="1"/>
  <c r="F16133" i="1"/>
  <c r="F16134" i="1"/>
  <c r="F16135" i="1"/>
  <c r="F16136" i="1"/>
  <c r="F16137" i="1"/>
  <c r="F16138" i="1"/>
  <c r="F16139" i="1"/>
  <c r="F16140" i="1"/>
  <c r="F16141" i="1"/>
  <c r="F16142" i="1"/>
  <c r="F16143" i="1"/>
  <c r="F16144" i="1"/>
  <c r="F16145" i="1"/>
  <c r="F16146" i="1"/>
  <c r="F16147" i="1"/>
  <c r="F16148" i="1"/>
  <c r="F16149" i="1"/>
  <c r="F16150" i="1"/>
  <c r="F16151" i="1"/>
  <c r="F16152" i="1"/>
  <c r="F16153" i="1"/>
  <c r="F16154" i="1"/>
  <c r="F16155" i="1"/>
  <c r="F16156" i="1"/>
  <c r="F16157" i="1"/>
  <c r="F16158" i="1"/>
  <c r="F16159" i="1"/>
  <c r="F16160" i="1"/>
  <c r="F16161" i="1"/>
  <c r="F16162" i="1"/>
  <c r="F16163" i="1"/>
  <c r="F16164" i="1"/>
  <c r="F16165" i="1"/>
  <c r="F16166" i="1"/>
  <c r="F16167" i="1"/>
  <c r="F16168" i="1"/>
  <c r="F16169" i="1"/>
  <c r="F16170" i="1"/>
  <c r="F16171" i="1"/>
  <c r="F16172" i="1"/>
  <c r="F16173" i="1"/>
  <c r="F16174" i="1"/>
  <c r="F16175" i="1"/>
  <c r="F16176" i="1"/>
  <c r="F16177" i="1"/>
  <c r="F16178" i="1"/>
  <c r="F16179" i="1"/>
  <c r="F16180" i="1"/>
  <c r="F16181" i="1"/>
  <c r="F16182" i="1"/>
  <c r="F16183" i="1"/>
  <c r="F16184" i="1"/>
  <c r="F16185" i="1"/>
  <c r="F16186" i="1"/>
  <c r="F16187" i="1"/>
  <c r="F16188" i="1"/>
  <c r="F16189" i="1"/>
  <c r="F16190" i="1"/>
  <c r="F16191" i="1"/>
  <c r="F16192" i="1"/>
  <c r="F16193" i="1"/>
  <c r="F16194" i="1"/>
  <c r="F16195" i="1"/>
  <c r="F16196" i="1"/>
  <c r="F16197" i="1"/>
  <c r="F16198" i="1"/>
  <c r="F16199" i="1"/>
  <c r="F16200" i="1"/>
  <c r="F16201" i="1"/>
  <c r="F16202" i="1"/>
  <c r="F16203" i="1"/>
  <c r="F16204" i="1"/>
  <c r="F16205" i="1"/>
  <c r="F16206" i="1"/>
  <c r="F16207" i="1"/>
  <c r="F16208" i="1"/>
  <c r="F16209" i="1"/>
  <c r="F16210" i="1"/>
  <c r="F16211" i="1"/>
  <c r="F16212" i="1"/>
  <c r="F16213" i="1"/>
  <c r="F16214" i="1"/>
  <c r="F16215" i="1"/>
  <c r="F16216" i="1"/>
  <c r="F16217" i="1"/>
  <c r="F16218" i="1"/>
  <c r="F16219" i="1"/>
  <c r="F16220" i="1"/>
  <c r="F16221" i="1"/>
  <c r="F16222" i="1"/>
  <c r="F16223" i="1"/>
  <c r="F16224" i="1"/>
  <c r="F16225" i="1"/>
  <c r="F16226" i="1"/>
  <c r="F16227" i="1"/>
  <c r="F16228" i="1"/>
  <c r="F16229" i="1"/>
  <c r="F16230" i="1"/>
  <c r="F16231" i="1"/>
  <c r="F16232" i="1"/>
  <c r="F16233" i="1"/>
  <c r="F16234" i="1"/>
  <c r="F16235" i="1"/>
  <c r="F16236" i="1"/>
  <c r="F16237" i="1"/>
  <c r="F16238" i="1"/>
  <c r="F16239" i="1"/>
  <c r="F16240" i="1"/>
  <c r="F16241" i="1"/>
  <c r="F16242" i="1"/>
  <c r="F16243" i="1"/>
  <c r="F16244" i="1"/>
  <c r="F16245" i="1"/>
  <c r="F16246" i="1"/>
  <c r="F16247" i="1"/>
  <c r="F16248" i="1"/>
  <c r="F16249" i="1"/>
  <c r="F16250" i="1"/>
  <c r="F16251" i="1"/>
  <c r="F16252" i="1"/>
  <c r="F16253" i="1"/>
  <c r="F16254" i="1"/>
  <c r="F16255" i="1"/>
  <c r="F16256" i="1"/>
  <c r="F16257" i="1"/>
  <c r="F16258" i="1"/>
  <c r="F16259" i="1"/>
  <c r="F16260" i="1"/>
  <c r="F16261" i="1"/>
  <c r="F16262" i="1"/>
  <c r="F16263" i="1"/>
  <c r="F16264" i="1"/>
  <c r="F16265" i="1"/>
  <c r="F16266" i="1"/>
  <c r="F16267" i="1"/>
  <c r="F16268" i="1"/>
  <c r="F16269" i="1"/>
  <c r="F16270" i="1"/>
  <c r="F16271" i="1"/>
  <c r="F16272" i="1"/>
  <c r="F16273" i="1"/>
  <c r="F16274" i="1"/>
  <c r="F16275" i="1"/>
  <c r="F16276" i="1"/>
  <c r="F16277" i="1"/>
  <c r="F16278" i="1"/>
  <c r="F16279" i="1"/>
  <c r="F16280" i="1"/>
  <c r="F16281" i="1"/>
  <c r="F16282" i="1"/>
  <c r="F16283" i="1"/>
  <c r="F16284" i="1"/>
  <c r="F16285" i="1"/>
  <c r="F16286" i="1"/>
  <c r="F16287" i="1"/>
  <c r="F16288" i="1"/>
  <c r="F16289" i="1"/>
  <c r="F16290" i="1"/>
  <c r="F16291" i="1"/>
  <c r="F16292" i="1"/>
  <c r="F16293" i="1"/>
  <c r="F16294" i="1"/>
  <c r="F16295" i="1"/>
  <c r="F16296" i="1"/>
  <c r="F16297" i="1"/>
  <c r="F16298" i="1"/>
  <c r="F16299" i="1"/>
  <c r="F16300" i="1"/>
  <c r="F16301" i="1"/>
  <c r="F16302" i="1"/>
  <c r="F16303" i="1"/>
  <c r="F16304" i="1"/>
  <c r="F16305" i="1"/>
  <c r="F16306" i="1"/>
  <c r="F16307" i="1"/>
  <c r="F16308" i="1"/>
  <c r="F16309" i="1"/>
  <c r="F16310" i="1"/>
  <c r="F16311" i="1"/>
  <c r="F16312" i="1"/>
  <c r="F16313" i="1"/>
  <c r="F16314" i="1"/>
  <c r="F16315" i="1"/>
  <c r="F16316" i="1"/>
  <c r="F16317" i="1"/>
  <c r="F16318" i="1"/>
  <c r="F16319" i="1"/>
  <c r="F16320" i="1"/>
  <c r="F16321" i="1"/>
  <c r="F16322" i="1"/>
  <c r="F16323" i="1"/>
  <c r="F16324" i="1"/>
  <c r="F16325" i="1"/>
  <c r="F16326" i="1"/>
  <c r="F16327" i="1"/>
  <c r="F16328" i="1"/>
  <c r="F16329" i="1"/>
  <c r="F16330" i="1"/>
  <c r="F16331" i="1"/>
  <c r="F16332" i="1"/>
  <c r="F16333" i="1"/>
  <c r="F16334" i="1"/>
  <c r="F16335" i="1"/>
  <c r="F16336" i="1"/>
  <c r="F16337" i="1"/>
  <c r="F16338" i="1"/>
  <c r="F16339" i="1"/>
  <c r="F16340" i="1"/>
  <c r="F16341" i="1"/>
  <c r="F16342" i="1"/>
  <c r="F16343" i="1"/>
  <c r="F16344" i="1"/>
  <c r="F16345" i="1"/>
  <c r="F16346" i="1"/>
  <c r="F16347" i="1"/>
  <c r="F16348" i="1"/>
  <c r="F16349" i="1"/>
  <c r="F16350" i="1"/>
  <c r="F16351" i="1"/>
  <c r="F16352" i="1"/>
  <c r="F16353" i="1"/>
  <c r="F16354" i="1"/>
  <c r="F16355" i="1"/>
  <c r="F16356" i="1"/>
  <c r="F16357" i="1"/>
  <c r="F16358" i="1"/>
  <c r="F16359" i="1"/>
  <c r="F16360" i="1"/>
  <c r="F16361" i="1"/>
  <c r="F16362" i="1"/>
  <c r="F16363" i="1"/>
  <c r="F16364" i="1"/>
  <c r="F16365" i="1"/>
  <c r="F16366" i="1"/>
  <c r="F16367" i="1"/>
  <c r="F16368" i="1"/>
  <c r="F16369" i="1"/>
  <c r="F16370" i="1"/>
  <c r="F16371" i="1"/>
  <c r="F16372" i="1"/>
  <c r="F16373" i="1"/>
  <c r="F16374" i="1"/>
  <c r="F16375" i="1"/>
  <c r="F16376" i="1"/>
  <c r="F16377" i="1"/>
  <c r="F16378" i="1"/>
  <c r="F16379" i="1"/>
  <c r="F16380" i="1"/>
  <c r="F16381" i="1"/>
  <c r="F16382" i="1"/>
  <c r="F16383" i="1"/>
  <c r="F16384" i="1"/>
  <c r="F16385" i="1"/>
  <c r="F16386" i="1"/>
  <c r="F16387" i="1"/>
  <c r="F16388" i="1"/>
  <c r="F16389" i="1"/>
  <c r="F16390" i="1"/>
  <c r="F16391" i="1"/>
  <c r="F16392" i="1"/>
  <c r="F16393" i="1"/>
  <c r="F16394" i="1"/>
  <c r="F16395" i="1"/>
  <c r="F16396" i="1"/>
  <c r="F16397" i="1"/>
  <c r="F16398" i="1"/>
  <c r="F16399" i="1"/>
  <c r="F16400" i="1"/>
  <c r="F16401" i="1"/>
  <c r="F16402" i="1"/>
  <c r="F16403" i="1"/>
  <c r="F16404" i="1"/>
  <c r="F16405" i="1"/>
  <c r="F16406" i="1"/>
  <c r="F16407" i="1"/>
  <c r="F16408" i="1"/>
  <c r="F16409" i="1"/>
  <c r="F16410" i="1"/>
  <c r="F16411" i="1"/>
  <c r="F16412" i="1"/>
  <c r="F16413" i="1"/>
  <c r="F16414" i="1"/>
  <c r="F16415" i="1"/>
  <c r="F16416" i="1"/>
  <c r="F16417" i="1"/>
  <c r="F16418" i="1"/>
  <c r="F16419" i="1"/>
  <c r="F16420" i="1"/>
  <c r="F16421" i="1"/>
  <c r="F16422" i="1"/>
  <c r="F16423" i="1"/>
  <c r="F16424" i="1"/>
  <c r="F16425" i="1"/>
  <c r="F16426" i="1"/>
  <c r="F16427" i="1"/>
  <c r="F16428" i="1"/>
  <c r="F16429" i="1"/>
  <c r="F16430" i="1"/>
  <c r="F16431" i="1"/>
  <c r="F16432" i="1"/>
  <c r="F16433" i="1"/>
  <c r="F16434" i="1"/>
  <c r="F16435" i="1"/>
  <c r="F16436" i="1"/>
  <c r="F16437" i="1"/>
  <c r="F16438" i="1"/>
  <c r="F16439" i="1"/>
  <c r="F16440" i="1"/>
  <c r="F16441" i="1"/>
  <c r="F16442" i="1"/>
  <c r="F16443" i="1"/>
  <c r="F16444" i="1"/>
  <c r="F16445" i="1"/>
  <c r="F16446" i="1"/>
  <c r="F16447" i="1"/>
  <c r="F16448" i="1"/>
  <c r="F16449" i="1"/>
  <c r="F16450" i="1"/>
  <c r="F16451" i="1"/>
  <c r="F16452" i="1"/>
  <c r="F16453" i="1"/>
  <c r="F16454" i="1"/>
  <c r="F16455" i="1"/>
  <c r="F16456" i="1"/>
  <c r="F16457" i="1"/>
  <c r="F16458" i="1"/>
  <c r="F16459" i="1"/>
  <c r="F16460" i="1"/>
  <c r="F16461" i="1"/>
  <c r="F16462" i="1"/>
  <c r="F16463" i="1"/>
  <c r="F16464" i="1"/>
  <c r="F16465" i="1"/>
  <c r="F16466" i="1"/>
  <c r="F16467" i="1"/>
  <c r="F16468" i="1"/>
  <c r="F16469" i="1"/>
  <c r="F16470" i="1"/>
  <c r="F16471" i="1"/>
  <c r="F16472" i="1"/>
  <c r="F16473" i="1"/>
  <c r="F16474" i="1"/>
  <c r="F16475" i="1"/>
  <c r="F16476" i="1"/>
  <c r="F16477" i="1"/>
  <c r="F16478" i="1"/>
  <c r="F16479" i="1"/>
  <c r="F16480" i="1"/>
  <c r="F16481" i="1"/>
  <c r="F16482" i="1"/>
  <c r="F16483" i="1"/>
  <c r="F16484" i="1"/>
  <c r="F16485" i="1"/>
  <c r="F16486" i="1"/>
  <c r="F16487" i="1"/>
  <c r="F16488" i="1"/>
  <c r="F16489" i="1"/>
  <c r="F16490" i="1"/>
  <c r="F16491" i="1"/>
  <c r="F16492" i="1"/>
  <c r="F16493" i="1"/>
  <c r="F16494" i="1"/>
  <c r="F16495" i="1"/>
  <c r="F16496" i="1"/>
  <c r="F16497" i="1"/>
  <c r="F16498" i="1"/>
  <c r="F16499" i="1"/>
  <c r="F16500" i="1"/>
  <c r="F16501" i="1"/>
  <c r="F16502" i="1"/>
  <c r="F16503" i="1"/>
  <c r="F16504" i="1"/>
  <c r="F16505" i="1"/>
  <c r="F16506" i="1"/>
  <c r="F16507" i="1"/>
  <c r="F16508" i="1"/>
  <c r="F16509" i="1"/>
  <c r="F16510" i="1"/>
  <c r="F16511" i="1"/>
  <c r="F16512" i="1"/>
  <c r="F16513" i="1"/>
  <c r="F16514" i="1"/>
  <c r="F16515" i="1"/>
  <c r="F16516" i="1"/>
  <c r="F16517" i="1"/>
  <c r="F16518" i="1"/>
  <c r="F16519" i="1"/>
  <c r="F16520" i="1"/>
  <c r="F16521" i="1"/>
  <c r="F16522" i="1"/>
  <c r="F16523" i="1"/>
  <c r="F16524" i="1"/>
  <c r="F16525" i="1"/>
  <c r="F16526" i="1"/>
  <c r="F16527" i="1"/>
  <c r="F16528" i="1"/>
  <c r="F16529" i="1"/>
  <c r="F16530" i="1"/>
  <c r="F16531" i="1"/>
  <c r="F16532" i="1"/>
  <c r="F16533" i="1"/>
  <c r="F16534" i="1"/>
  <c r="F16535" i="1"/>
  <c r="F16536" i="1"/>
  <c r="F16537" i="1"/>
  <c r="F16538" i="1"/>
  <c r="F16539" i="1"/>
  <c r="F16540" i="1"/>
  <c r="F16541" i="1"/>
  <c r="F16542" i="1"/>
  <c r="F16543" i="1"/>
  <c r="F16544" i="1"/>
  <c r="F16545" i="1"/>
  <c r="F16546" i="1"/>
  <c r="F16547" i="1"/>
  <c r="F16548" i="1"/>
  <c r="F16549" i="1"/>
  <c r="F16550" i="1"/>
  <c r="F16551" i="1"/>
  <c r="F16552" i="1"/>
  <c r="F16553" i="1"/>
  <c r="F16554" i="1"/>
  <c r="F16555" i="1"/>
  <c r="F16556" i="1"/>
  <c r="F16557" i="1"/>
  <c r="F16558" i="1"/>
  <c r="F16559" i="1"/>
  <c r="F16560" i="1"/>
  <c r="F16561" i="1"/>
  <c r="F16562" i="1"/>
  <c r="F16563" i="1"/>
  <c r="F16564" i="1"/>
  <c r="F16565" i="1"/>
  <c r="F16566" i="1"/>
  <c r="F16567" i="1"/>
  <c r="F16568" i="1"/>
  <c r="F16569" i="1"/>
  <c r="F16570" i="1"/>
  <c r="F16571" i="1"/>
  <c r="F16572" i="1"/>
  <c r="F16573" i="1"/>
  <c r="F16574" i="1"/>
  <c r="F16575" i="1"/>
  <c r="F16576" i="1"/>
  <c r="F16577" i="1"/>
  <c r="F16578" i="1"/>
  <c r="F16579" i="1"/>
  <c r="F16580" i="1"/>
  <c r="F16581" i="1"/>
  <c r="F16582" i="1"/>
  <c r="F16583" i="1"/>
  <c r="F16584" i="1"/>
  <c r="F16585" i="1"/>
  <c r="F16586" i="1"/>
  <c r="F16587" i="1"/>
  <c r="F16588" i="1"/>
  <c r="F16589" i="1"/>
  <c r="F16590" i="1"/>
  <c r="F16591" i="1"/>
  <c r="F16592" i="1"/>
  <c r="F16593" i="1"/>
  <c r="F16594" i="1"/>
  <c r="F16595" i="1"/>
  <c r="F16596" i="1"/>
  <c r="F16597" i="1"/>
  <c r="F16598" i="1"/>
  <c r="F16599" i="1"/>
  <c r="F16600" i="1"/>
  <c r="F16601" i="1"/>
  <c r="F16602" i="1"/>
  <c r="F16603" i="1"/>
  <c r="F16604" i="1"/>
  <c r="F16605" i="1"/>
  <c r="F16606" i="1"/>
  <c r="F16607" i="1"/>
  <c r="F16608" i="1"/>
  <c r="F16609" i="1"/>
  <c r="F16610" i="1"/>
  <c r="F16611" i="1"/>
  <c r="F16612" i="1"/>
  <c r="F16613" i="1"/>
  <c r="F16614" i="1"/>
  <c r="F16615" i="1"/>
  <c r="F16616" i="1"/>
  <c r="F16617" i="1"/>
  <c r="F16618" i="1"/>
  <c r="F16619" i="1"/>
  <c r="F16620" i="1"/>
  <c r="F16621" i="1"/>
  <c r="F16622" i="1"/>
  <c r="F16623" i="1"/>
  <c r="F16624" i="1"/>
  <c r="F16625" i="1"/>
  <c r="F16626" i="1"/>
  <c r="F16627" i="1"/>
  <c r="F16628" i="1"/>
  <c r="F16629" i="1"/>
  <c r="F16630" i="1"/>
  <c r="F16631" i="1"/>
  <c r="F16632" i="1"/>
  <c r="F16633" i="1"/>
  <c r="F16634" i="1"/>
  <c r="F16635" i="1"/>
  <c r="F16636" i="1"/>
  <c r="F16637" i="1"/>
  <c r="F16638" i="1"/>
  <c r="F16639" i="1"/>
  <c r="F16640" i="1"/>
  <c r="F16641" i="1"/>
  <c r="F16642" i="1"/>
  <c r="F16643" i="1"/>
  <c r="F16644" i="1"/>
  <c r="F16645" i="1"/>
  <c r="F16646" i="1"/>
  <c r="F16647" i="1"/>
  <c r="F16648" i="1"/>
  <c r="F16649" i="1"/>
  <c r="F16650" i="1"/>
  <c r="F16651" i="1"/>
  <c r="F16652" i="1"/>
  <c r="F16653" i="1"/>
  <c r="F16654" i="1"/>
  <c r="F16655" i="1"/>
  <c r="F16656" i="1"/>
  <c r="F16657" i="1"/>
  <c r="F16658" i="1"/>
  <c r="F16659" i="1"/>
  <c r="F16660" i="1"/>
  <c r="F16661" i="1"/>
  <c r="F16662" i="1"/>
  <c r="F16663" i="1"/>
  <c r="F16664" i="1"/>
  <c r="F16665" i="1"/>
  <c r="F16666" i="1"/>
  <c r="F16667" i="1"/>
  <c r="F16668" i="1"/>
  <c r="F16669" i="1"/>
  <c r="F16670" i="1"/>
  <c r="F16671" i="1"/>
  <c r="F16672" i="1"/>
  <c r="F16673" i="1"/>
  <c r="F16674" i="1"/>
  <c r="F16675" i="1"/>
  <c r="F16676" i="1"/>
  <c r="F16677" i="1"/>
  <c r="F16678" i="1"/>
  <c r="F16679" i="1"/>
  <c r="F16680" i="1"/>
  <c r="F16681" i="1"/>
  <c r="F16682" i="1"/>
  <c r="F16683" i="1"/>
  <c r="F16684" i="1"/>
  <c r="F16685" i="1"/>
  <c r="F16686" i="1"/>
  <c r="F16687" i="1"/>
  <c r="F16688" i="1"/>
  <c r="F16689" i="1"/>
  <c r="F16690" i="1"/>
  <c r="F16691" i="1"/>
  <c r="F16692" i="1"/>
  <c r="F16693" i="1"/>
  <c r="F16694" i="1"/>
  <c r="F16695" i="1"/>
  <c r="F16696" i="1"/>
  <c r="F16697" i="1"/>
  <c r="F16698" i="1"/>
  <c r="F16699" i="1"/>
  <c r="F16700" i="1"/>
  <c r="F16701" i="1"/>
  <c r="F16702" i="1"/>
  <c r="F16703" i="1"/>
  <c r="F16704" i="1"/>
  <c r="F16705" i="1"/>
  <c r="F16706" i="1"/>
  <c r="F16707" i="1"/>
  <c r="F16708" i="1"/>
  <c r="F16709" i="1"/>
  <c r="F16710" i="1"/>
  <c r="F16711" i="1"/>
  <c r="F16712" i="1"/>
  <c r="F16713" i="1"/>
  <c r="F16714" i="1"/>
  <c r="F16715" i="1"/>
  <c r="F16716" i="1"/>
  <c r="F16717" i="1"/>
  <c r="F16718" i="1"/>
  <c r="F16719" i="1"/>
  <c r="F16720" i="1"/>
  <c r="F16721" i="1"/>
  <c r="F16722" i="1"/>
  <c r="F16723" i="1"/>
  <c r="F16724" i="1"/>
  <c r="F16725" i="1"/>
  <c r="F16726" i="1"/>
  <c r="F16727" i="1"/>
  <c r="F16728" i="1"/>
  <c r="F16729" i="1"/>
  <c r="F16730" i="1"/>
  <c r="F16731" i="1"/>
  <c r="F16732" i="1"/>
  <c r="F16733" i="1"/>
  <c r="F16734" i="1"/>
  <c r="F16735" i="1"/>
  <c r="F16736" i="1"/>
  <c r="F16737" i="1"/>
  <c r="F16738" i="1"/>
  <c r="F16739" i="1"/>
  <c r="F16740" i="1"/>
  <c r="F16741" i="1"/>
  <c r="F16742" i="1"/>
  <c r="F16743" i="1"/>
  <c r="F16744" i="1"/>
  <c r="F16745" i="1"/>
  <c r="F16746" i="1"/>
  <c r="F16747" i="1"/>
  <c r="F16748" i="1"/>
  <c r="F16749" i="1"/>
  <c r="F16750" i="1"/>
  <c r="F16751" i="1"/>
  <c r="F16752" i="1"/>
  <c r="F16753" i="1"/>
  <c r="F16754" i="1"/>
  <c r="F16755" i="1"/>
  <c r="F16756" i="1"/>
  <c r="F16757" i="1"/>
  <c r="F16758" i="1"/>
  <c r="F16759" i="1"/>
  <c r="F16760" i="1"/>
  <c r="F16761" i="1"/>
  <c r="F16762" i="1"/>
  <c r="F16763" i="1"/>
  <c r="F16764" i="1"/>
  <c r="F16765" i="1"/>
  <c r="F16766" i="1"/>
  <c r="F16767" i="1"/>
  <c r="F16768" i="1"/>
  <c r="F16769" i="1"/>
  <c r="F16770" i="1"/>
  <c r="F16771" i="1"/>
  <c r="F16772" i="1"/>
  <c r="F16773" i="1"/>
  <c r="F16774" i="1"/>
  <c r="F16775" i="1"/>
  <c r="F16776" i="1"/>
  <c r="F16777" i="1"/>
  <c r="F16778" i="1"/>
  <c r="F16779" i="1"/>
  <c r="F16780" i="1"/>
  <c r="F16781" i="1"/>
  <c r="F16782" i="1"/>
  <c r="F16783" i="1"/>
  <c r="F16784" i="1"/>
  <c r="F16785" i="1"/>
  <c r="F16786" i="1"/>
  <c r="F16787" i="1"/>
  <c r="F16788" i="1"/>
  <c r="F16789" i="1"/>
  <c r="F16790" i="1"/>
  <c r="F16791" i="1"/>
  <c r="F16792" i="1"/>
  <c r="F16793" i="1"/>
  <c r="F16794" i="1"/>
  <c r="F16795" i="1"/>
  <c r="F16796" i="1"/>
  <c r="F16797" i="1"/>
  <c r="F16798" i="1"/>
  <c r="F16799" i="1"/>
  <c r="F16800" i="1"/>
  <c r="F16801" i="1"/>
  <c r="F16802" i="1"/>
  <c r="F16803" i="1"/>
  <c r="F16804" i="1"/>
  <c r="F16805" i="1"/>
  <c r="F16806" i="1"/>
  <c r="F16807" i="1"/>
  <c r="F16808" i="1"/>
  <c r="F16809" i="1"/>
  <c r="F16810" i="1"/>
  <c r="F16811" i="1"/>
  <c r="F16812" i="1"/>
  <c r="F16813" i="1"/>
  <c r="F16814" i="1"/>
  <c r="F16815" i="1"/>
  <c r="F16816" i="1"/>
  <c r="F16817" i="1"/>
  <c r="F16818" i="1"/>
  <c r="F16819" i="1"/>
  <c r="F16820" i="1"/>
  <c r="F16821" i="1"/>
  <c r="F16822" i="1"/>
  <c r="F16823" i="1"/>
  <c r="F16824" i="1"/>
  <c r="F16825" i="1"/>
  <c r="F16826" i="1"/>
  <c r="F16827" i="1"/>
  <c r="F16828" i="1"/>
  <c r="F16829" i="1"/>
  <c r="F16830" i="1"/>
  <c r="F16831" i="1"/>
  <c r="F16832" i="1"/>
  <c r="F16833" i="1"/>
  <c r="F16834" i="1"/>
  <c r="F16835" i="1"/>
  <c r="F16836" i="1"/>
  <c r="F16837" i="1"/>
  <c r="F16838" i="1"/>
  <c r="F16839" i="1"/>
  <c r="F16840" i="1"/>
  <c r="F16841" i="1"/>
  <c r="F16842" i="1"/>
  <c r="F16843" i="1"/>
  <c r="F16844" i="1"/>
  <c r="F16845" i="1"/>
  <c r="F16846" i="1"/>
  <c r="F16847" i="1"/>
  <c r="F16848" i="1"/>
  <c r="F16849" i="1"/>
  <c r="F16850" i="1"/>
  <c r="F16851" i="1"/>
  <c r="F16852" i="1"/>
  <c r="F16853" i="1"/>
  <c r="F16854" i="1"/>
  <c r="F16855" i="1"/>
  <c r="F16856" i="1"/>
  <c r="F16857" i="1"/>
  <c r="F16858" i="1"/>
  <c r="F16859" i="1"/>
  <c r="F16860" i="1"/>
  <c r="F16861" i="1"/>
  <c r="F16862" i="1"/>
  <c r="F16863" i="1"/>
  <c r="F16864" i="1"/>
  <c r="F16865" i="1"/>
  <c r="F16866" i="1"/>
  <c r="F16867" i="1"/>
  <c r="F16868" i="1"/>
  <c r="F16869" i="1"/>
  <c r="F16870" i="1"/>
  <c r="F16871" i="1"/>
  <c r="F16872" i="1"/>
  <c r="F16873" i="1"/>
  <c r="F16874" i="1"/>
  <c r="F16875" i="1"/>
  <c r="F16876" i="1"/>
  <c r="F16877" i="1"/>
  <c r="F16878" i="1"/>
  <c r="F16879" i="1"/>
  <c r="F16880" i="1"/>
  <c r="F16881" i="1"/>
  <c r="F16882" i="1"/>
  <c r="F16883" i="1"/>
  <c r="F16884" i="1"/>
  <c r="F16885" i="1"/>
  <c r="F16886" i="1"/>
  <c r="F16887" i="1"/>
  <c r="F16888" i="1"/>
  <c r="F16889" i="1"/>
  <c r="F16890" i="1"/>
  <c r="F16891" i="1"/>
  <c r="F16892" i="1"/>
  <c r="F16893" i="1"/>
  <c r="F16894" i="1"/>
  <c r="F16895" i="1"/>
  <c r="F16896" i="1"/>
  <c r="F16897" i="1"/>
  <c r="F16898" i="1"/>
  <c r="F16899" i="1"/>
  <c r="F16900" i="1"/>
  <c r="F16901" i="1"/>
  <c r="F16902" i="1"/>
  <c r="F16903" i="1"/>
  <c r="F16904" i="1"/>
  <c r="F16905" i="1"/>
  <c r="F16906" i="1"/>
  <c r="F16907" i="1"/>
  <c r="F16908" i="1"/>
  <c r="F16909" i="1"/>
  <c r="F16910" i="1"/>
  <c r="F16911" i="1"/>
  <c r="F16912" i="1"/>
  <c r="F16913" i="1"/>
  <c r="F16914" i="1"/>
  <c r="F16915" i="1"/>
  <c r="F16916" i="1"/>
  <c r="F16917" i="1"/>
  <c r="F16918" i="1"/>
  <c r="F16919" i="1"/>
  <c r="F16920" i="1"/>
  <c r="F16921" i="1"/>
  <c r="F16922" i="1"/>
  <c r="F16923" i="1"/>
  <c r="F16924" i="1"/>
  <c r="F16925" i="1"/>
  <c r="F16926" i="1"/>
  <c r="F16927" i="1"/>
  <c r="F16928" i="1"/>
  <c r="F16929" i="1"/>
  <c r="F16930" i="1"/>
  <c r="F16931" i="1"/>
  <c r="F16932" i="1"/>
  <c r="F16933" i="1"/>
  <c r="F16934" i="1"/>
  <c r="F16935" i="1"/>
  <c r="F16936" i="1"/>
  <c r="F16937" i="1"/>
  <c r="F16938" i="1"/>
  <c r="F16939" i="1"/>
  <c r="F16940" i="1"/>
  <c r="F16941" i="1"/>
  <c r="F16942" i="1"/>
  <c r="F16943" i="1"/>
  <c r="F16944" i="1"/>
  <c r="F16945" i="1"/>
  <c r="F16946" i="1"/>
  <c r="F16947" i="1"/>
  <c r="F16948" i="1"/>
  <c r="F16949" i="1"/>
  <c r="F16950" i="1"/>
  <c r="F16951" i="1"/>
  <c r="F16952" i="1"/>
  <c r="F16953" i="1"/>
  <c r="F16954" i="1"/>
  <c r="F16955" i="1"/>
  <c r="F16956" i="1"/>
  <c r="F16957" i="1"/>
  <c r="F16958" i="1"/>
  <c r="F16959" i="1"/>
  <c r="F16960" i="1"/>
  <c r="F16961" i="1"/>
  <c r="F16962" i="1"/>
  <c r="F16963" i="1"/>
  <c r="F16964" i="1"/>
  <c r="F16965" i="1"/>
  <c r="F16966" i="1"/>
  <c r="F16967" i="1"/>
  <c r="F16968" i="1"/>
  <c r="F16969" i="1"/>
  <c r="F16970" i="1"/>
  <c r="F16971" i="1"/>
  <c r="F16972" i="1"/>
  <c r="F16973" i="1"/>
  <c r="F16974" i="1"/>
  <c r="F16975" i="1"/>
  <c r="F16976" i="1"/>
  <c r="F16977" i="1"/>
  <c r="F16978" i="1"/>
  <c r="F16979" i="1"/>
  <c r="F16980" i="1"/>
  <c r="F16981" i="1"/>
  <c r="F16982" i="1"/>
  <c r="F16983" i="1"/>
  <c r="F16984" i="1"/>
  <c r="F16985" i="1"/>
  <c r="F16986" i="1"/>
  <c r="F16987" i="1"/>
  <c r="F16988" i="1"/>
  <c r="F16989" i="1"/>
  <c r="F16990" i="1"/>
  <c r="F16991" i="1"/>
  <c r="F16992" i="1"/>
  <c r="F16993" i="1"/>
  <c r="F16994" i="1"/>
  <c r="F16995" i="1"/>
  <c r="F16996" i="1"/>
  <c r="F16997" i="1"/>
  <c r="F16998" i="1"/>
  <c r="F16999" i="1"/>
  <c r="F17000" i="1"/>
  <c r="F17001" i="1"/>
  <c r="F17002" i="1"/>
  <c r="F17003" i="1"/>
  <c r="F17004" i="1"/>
  <c r="F17005" i="1"/>
  <c r="F17006" i="1"/>
  <c r="F17007" i="1"/>
  <c r="F17008" i="1"/>
  <c r="F17009" i="1"/>
  <c r="F17010" i="1"/>
  <c r="F17011" i="1"/>
  <c r="F17012" i="1"/>
  <c r="F17013" i="1"/>
  <c r="F17014" i="1"/>
  <c r="F17015" i="1"/>
  <c r="F17016" i="1"/>
  <c r="F17017" i="1"/>
  <c r="F17018" i="1"/>
  <c r="F17019" i="1"/>
  <c r="F17020" i="1"/>
  <c r="F17021" i="1"/>
  <c r="F17022" i="1"/>
  <c r="F17023" i="1"/>
  <c r="F17024" i="1"/>
  <c r="F17025" i="1"/>
  <c r="F17026" i="1"/>
  <c r="F17027" i="1"/>
  <c r="F17028" i="1"/>
  <c r="F17029" i="1"/>
  <c r="F17030" i="1"/>
  <c r="F17031" i="1"/>
  <c r="F17032" i="1"/>
  <c r="F17033" i="1"/>
  <c r="F17034" i="1"/>
  <c r="F17035" i="1"/>
  <c r="F17036" i="1"/>
  <c r="F17037" i="1"/>
  <c r="F17038" i="1"/>
  <c r="F17039" i="1"/>
  <c r="F17040" i="1"/>
  <c r="F17041" i="1"/>
  <c r="F17042" i="1"/>
  <c r="F17043" i="1"/>
  <c r="F17044" i="1"/>
  <c r="F17045" i="1"/>
  <c r="F17046" i="1"/>
  <c r="F17047" i="1"/>
  <c r="F17048" i="1"/>
  <c r="F17049" i="1"/>
  <c r="F17050" i="1"/>
  <c r="F17051" i="1"/>
  <c r="F17052" i="1"/>
  <c r="F17053" i="1"/>
  <c r="F17054" i="1"/>
  <c r="F17055" i="1"/>
  <c r="F17056" i="1"/>
  <c r="F17057" i="1"/>
  <c r="F17058" i="1"/>
  <c r="F17059" i="1"/>
  <c r="F17060" i="1"/>
  <c r="F17061" i="1"/>
  <c r="F17062" i="1"/>
  <c r="F17063" i="1"/>
  <c r="F17064" i="1"/>
  <c r="F17065" i="1"/>
  <c r="F17066" i="1"/>
  <c r="F17067" i="1"/>
  <c r="F17068" i="1"/>
  <c r="F17069" i="1"/>
  <c r="F17070" i="1"/>
  <c r="F17071" i="1"/>
  <c r="F17072" i="1"/>
  <c r="F17073" i="1"/>
  <c r="F17074" i="1"/>
  <c r="F17075" i="1"/>
  <c r="F17076" i="1"/>
  <c r="F17077" i="1"/>
  <c r="F17078" i="1"/>
  <c r="F17079" i="1"/>
  <c r="F17080" i="1"/>
  <c r="F17081" i="1"/>
  <c r="F17082" i="1"/>
  <c r="F17083" i="1"/>
  <c r="F17084" i="1"/>
  <c r="F17085" i="1"/>
  <c r="F17086" i="1"/>
  <c r="F17087" i="1"/>
  <c r="F17088" i="1"/>
  <c r="F17089" i="1"/>
  <c r="F17090" i="1"/>
  <c r="F17091" i="1"/>
  <c r="F17092" i="1"/>
  <c r="F17093" i="1"/>
  <c r="F17094" i="1"/>
  <c r="F17095" i="1"/>
  <c r="F17096" i="1"/>
  <c r="F17097" i="1"/>
  <c r="F17098" i="1"/>
  <c r="F17099" i="1"/>
  <c r="F17100" i="1"/>
  <c r="F17101" i="1"/>
  <c r="F17102" i="1"/>
  <c r="F17103" i="1"/>
  <c r="F17104" i="1"/>
  <c r="F17105" i="1"/>
  <c r="F17106" i="1"/>
  <c r="F17107" i="1"/>
  <c r="F17108" i="1"/>
  <c r="F17109" i="1"/>
  <c r="F17110" i="1"/>
  <c r="F17111" i="1"/>
  <c r="F17112" i="1"/>
  <c r="F17113" i="1"/>
  <c r="F17114" i="1"/>
  <c r="F17115" i="1"/>
  <c r="F17116" i="1"/>
  <c r="F17117" i="1"/>
  <c r="F17118" i="1"/>
  <c r="F17119" i="1"/>
  <c r="F17120" i="1"/>
  <c r="F17121" i="1"/>
  <c r="F17122" i="1"/>
  <c r="F17123" i="1"/>
  <c r="F17124" i="1"/>
  <c r="F17125" i="1"/>
  <c r="F17126" i="1"/>
  <c r="F17127" i="1"/>
  <c r="F17128" i="1"/>
  <c r="F17129" i="1"/>
  <c r="F17130" i="1"/>
  <c r="F17131" i="1"/>
  <c r="F17132" i="1"/>
  <c r="F17133" i="1"/>
  <c r="F17134" i="1"/>
  <c r="F17135" i="1"/>
  <c r="F17136" i="1"/>
  <c r="F17137" i="1"/>
  <c r="F17138" i="1"/>
  <c r="F17139" i="1"/>
  <c r="F17140" i="1"/>
  <c r="F17141" i="1"/>
  <c r="F17142" i="1"/>
  <c r="F17143" i="1"/>
  <c r="F17144" i="1"/>
  <c r="F17145" i="1"/>
  <c r="F17146" i="1"/>
  <c r="F17147" i="1"/>
  <c r="F17148" i="1"/>
  <c r="F17149" i="1"/>
  <c r="F17150" i="1"/>
  <c r="F17151" i="1"/>
  <c r="F17152" i="1"/>
  <c r="F17153" i="1"/>
  <c r="F17154" i="1"/>
  <c r="F17155" i="1"/>
  <c r="F17156" i="1"/>
  <c r="F17157" i="1"/>
  <c r="F17158" i="1"/>
  <c r="F17159" i="1"/>
  <c r="F17160" i="1"/>
  <c r="F17161" i="1"/>
  <c r="F17162" i="1"/>
  <c r="F17163" i="1"/>
  <c r="F17164" i="1"/>
  <c r="F17165" i="1"/>
  <c r="F17166" i="1"/>
  <c r="F17167" i="1"/>
  <c r="F17168" i="1"/>
  <c r="F17169" i="1"/>
  <c r="F17170" i="1"/>
  <c r="F17171" i="1"/>
  <c r="F17172" i="1"/>
  <c r="F17173" i="1"/>
  <c r="F17174" i="1"/>
  <c r="F17175" i="1"/>
  <c r="F17176" i="1"/>
  <c r="F17177" i="1"/>
  <c r="F17178" i="1"/>
  <c r="F17179" i="1"/>
  <c r="F17180" i="1"/>
  <c r="F17181" i="1"/>
  <c r="F17182" i="1"/>
  <c r="F17183" i="1"/>
  <c r="F17184" i="1"/>
  <c r="F17185" i="1"/>
  <c r="F17186" i="1"/>
  <c r="F17187" i="1"/>
  <c r="F17188" i="1"/>
  <c r="F17189" i="1"/>
  <c r="F17190" i="1"/>
  <c r="F17191" i="1"/>
  <c r="F17192" i="1"/>
  <c r="F17193" i="1"/>
  <c r="F17194" i="1"/>
  <c r="F17195" i="1"/>
  <c r="F17196" i="1"/>
  <c r="F17197" i="1"/>
  <c r="F17198" i="1"/>
  <c r="F17199" i="1"/>
  <c r="F17200" i="1"/>
  <c r="F17201" i="1"/>
  <c r="F17202" i="1"/>
  <c r="F17203" i="1"/>
  <c r="F17204" i="1"/>
  <c r="F17205" i="1"/>
  <c r="F17206" i="1"/>
  <c r="F17207" i="1"/>
  <c r="F17208" i="1"/>
  <c r="F17209" i="1"/>
  <c r="F17210" i="1"/>
  <c r="F17211" i="1"/>
  <c r="F17212" i="1"/>
  <c r="F17213" i="1"/>
  <c r="F17214" i="1"/>
  <c r="F17215" i="1"/>
  <c r="F17216" i="1"/>
  <c r="F17217" i="1"/>
  <c r="F17218" i="1"/>
  <c r="F17219" i="1"/>
  <c r="F17220" i="1"/>
  <c r="F17221" i="1"/>
  <c r="F17222" i="1"/>
  <c r="F17223" i="1"/>
  <c r="F17224" i="1"/>
  <c r="F17225" i="1"/>
  <c r="F17226" i="1"/>
  <c r="F17227" i="1"/>
  <c r="F17228" i="1"/>
  <c r="F17229" i="1"/>
  <c r="F17230" i="1"/>
  <c r="F17231" i="1"/>
  <c r="F17232" i="1"/>
  <c r="F17233" i="1"/>
  <c r="F17234" i="1"/>
  <c r="F17235" i="1"/>
  <c r="F17236" i="1"/>
  <c r="F17237" i="1"/>
  <c r="F17238" i="1"/>
  <c r="F17239" i="1"/>
  <c r="F17240" i="1"/>
  <c r="F17241" i="1"/>
  <c r="F17242" i="1"/>
  <c r="F17243" i="1"/>
  <c r="F17244" i="1"/>
  <c r="F17245" i="1"/>
  <c r="F17246" i="1"/>
  <c r="F17247" i="1"/>
  <c r="F17248" i="1"/>
  <c r="F17249" i="1"/>
  <c r="F17250" i="1"/>
  <c r="F17251" i="1"/>
  <c r="F17252" i="1"/>
  <c r="F17253" i="1"/>
  <c r="F17254" i="1"/>
  <c r="F17255" i="1"/>
  <c r="F17256" i="1"/>
  <c r="F17257" i="1"/>
  <c r="F17258" i="1"/>
  <c r="F17259" i="1"/>
  <c r="F17260" i="1"/>
  <c r="F17261" i="1"/>
  <c r="F17262" i="1"/>
  <c r="F17263" i="1"/>
  <c r="F17264" i="1"/>
  <c r="F17265" i="1"/>
  <c r="F17266" i="1"/>
  <c r="F17267" i="1"/>
  <c r="F17268" i="1"/>
  <c r="F17269" i="1"/>
  <c r="F17270" i="1"/>
  <c r="F17271" i="1"/>
  <c r="F17272" i="1"/>
  <c r="F17273" i="1"/>
  <c r="F17274" i="1"/>
  <c r="F17275" i="1"/>
  <c r="F17276" i="1"/>
  <c r="F17277" i="1"/>
  <c r="F17278" i="1"/>
  <c r="F17279" i="1"/>
  <c r="F17280" i="1"/>
  <c r="F17281" i="1"/>
  <c r="F17282" i="1"/>
  <c r="F17283" i="1"/>
  <c r="F17284" i="1"/>
  <c r="F17285" i="1"/>
  <c r="F17286" i="1"/>
  <c r="F17287" i="1"/>
  <c r="F17288" i="1"/>
  <c r="F17289" i="1"/>
  <c r="F17290" i="1"/>
  <c r="F17291" i="1"/>
  <c r="F17292" i="1"/>
  <c r="F17293" i="1"/>
  <c r="F17294" i="1"/>
  <c r="F17295" i="1"/>
  <c r="F17296" i="1"/>
  <c r="F17297" i="1"/>
  <c r="F17298" i="1"/>
  <c r="F17299" i="1"/>
  <c r="F17300" i="1"/>
  <c r="F17301" i="1"/>
  <c r="F17302" i="1"/>
  <c r="F17303" i="1"/>
  <c r="F17304" i="1"/>
  <c r="F17305" i="1"/>
  <c r="F17306" i="1"/>
  <c r="F17307" i="1"/>
  <c r="F17308" i="1"/>
  <c r="F17309" i="1"/>
  <c r="F17310" i="1"/>
  <c r="F17311" i="1"/>
  <c r="F17312" i="1"/>
  <c r="F17313" i="1"/>
  <c r="F17314" i="1"/>
  <c r="F17315" i="1"/>
  <c r="F17316" i="1"/>
  <c r="F17317" i="1"/>
  <c r="F17318" i="1"/>
  <c r="F17319" i="1"/>
  <c r="F17320" i="1"/>
  <c r="F17321" i="1"/>
  <c r="F17322" i="1"/>
  <c r="F17323" i="1"/>
  <c r="F17324" i="1"/>
  <c r="F17325" i="1"/>
  <c r="F17326" i="1"/>
  <c r="F17327" i="1"/>
  <c r="F17328" i="1"/>
  <c r="F17329" i="1"/>
  <c r="F17330" i="1"/>
  <c r="F17331" i="1"/>
  <c r="F17332" i="1"/>
  <c r="F17333" i="1"/>
  <c r="F17334" i="1"/>
  <c r="F17335" i="1"/>
  <c r="F17336" i="1"/>
  <c r="F17337" i="1"/>
  <c r="F17338" i="1"/>
  <c r="F17339" i="1"/>
  <c r="F17340" i="1"/>
  <c r="F17341" i="1"/>
  <c r="F17342" i="1"/>
  <c r="F17343" i="1"/>
  <c r="F17344" i="1"/>
  <c r="F17345" i="1"/>
  <c r="F17346" i="1"/>
  <c r="F17347" i="1"/>
  <c r="F17348" i="1"/>
  <c r="F17349" i="1"/>
  <c r="F17350" i="1"/>
  <c r="F17351" i="1"/>
  <c r="F17352" i="1"/>
  <c r="F17353" i="1"/>
  <c r="F17354" i="1"/>
  <c r="F17355" i="1"/>
  <c r="F17356" i="1"/>
  <c r="F17357" i="1"/>
  <c r="F17358" i="1"/>
  <c r="F17359" i="1"/>
  <c r="F17360" i="1"/>
  <c r="F17361" i="1"/>
  <c r="F17362" i="1"/>
  <c r="F17363" i="1"/>
  <c r="F17364" i="1"/>
  <c r="F17365" i="1"/>
  <c r="F17366" i="1"/>
  <c r="F17367" i="1"/>
  <c r="F17368" i="1"/>
  <c r="F17369" i="1"/>
  <c r="F17370" i="1"/>
  <c r="F17371" i="1"/>
  <c r="F17372" i="1"/>
  <c r="F17373" i="1"/>
  <c r="F17374" i="1"/>
  <c r="F17375" i="1"/>
  <c r="F17376" i="1"/>
  <c r="F17377" i="1"/>
  <c r="F17378" i="1"/>
  <c r="F17379" i="1"/>
  <c r="F17380" i="1"/>
  <c r="F17381" i="1"/>
  <c r="F17382" i="1"/>
  <c r="F17383" i="1"/>
  <c r="F17384" i="1"/>
  <c r="F17385" i="1"/>
  <c r="F17386" i="1"/>
  <c r="F17387" i="1"/>
  <c r="F17388" i="1"/>
  <c r="F17389" i="1"/>
  <c r="F17390" i="1"/>
  <c r="F17391" i="1"/>
  <c r="F17392" i="1"/>
  <c r="F17393" i="1"/>
  <c r="F17394" i="1"/>
  <c r="F17395" i="1"/>
  <c r="F17396" i="1"/>
  <c r="F17397" i="1"/>
  <c r="F17398" i="1"/>
  <c r="F17399" i="1"/>
  <c r="F17400" i="1"/>
  <c r="F17401" i="1"/>
  <c r="F17402" i="1"/>
  <c r="F17403" i="1"/>
  <c r="F17404" i="1"/>
  <c r="F17405" i="1"/>
  <c r="F17406" i="1"/>
  <c r="F17407" i="1"/>
  <c r="F17408" i="1"/>
  <c r="F17409" i="1"/>
  <c r="F17410" i="1"/>
  <c r="F17411" i="1"/>
  <c r="F17412" i="1"/>
  <c r="F17413" i="1"/>
  <c r="F17414" i="1"/>
  <c r="F17415" i="1"/>
  <c r="F17416" i="1"/>
  <c r="F17417" i="1"/>
  <c r="F17418" i="1"/>
  <c r="F17419" i="1"/>
  <c r="F17420" i="1"/>
  <c r="F17421" i="1"/>
  <c r="F17422" i="1"/>
  <c r="F17423" i="1"/>
  <c r="F17424" i="1"/>
  <c r="F17425" i="1"/>
  <c r="F17426" i="1"/>
  <c r="F17427" i="1"/>
  <c r="F17428" i="1"/>
  <c r="F17429" i="1"/>
  <c r="F17430" i="1"/>
  <c r="F17431" i="1"/>
  <c r="F17432" i="1"/>
  <c r="F17433" i="1"/>
  <c r="F17434" i="1"/>
  <c r="F17435" i="1"/>
  <c r="F17436" i="1"/>
  <c r="F17437" i="1"/>
  <c r="F17438" i="1"/>
  <c r="F17439" i="1"/>
  <c r="F17440" i="1"/>
  <c r="F17441" i="1"/>
  <c r="F17442" i="1"/>
  <c r="F17443" i="1"/>
  <c r="F17444" i="1"/>
  <c r="F17445" i="1"/>
  <c r="F17446" i="1"/>
  <c r="F17447" i="1"/>
  <c r="F17448" i="1"/>
  <c r="F17449" i="1"/>
  <c r="F17450" i="1"/>
  <c r="F17451" i="1"/>
  <c r="F17452" i="1"/>
  <c r="F17453" i="1"/>
  <c r="F17454" i="1"/>
  <c r="F17455" i="1"/>
  <c r="F17456" i="1"/>
  <c r="F17457" i="1"/>
  <c r="F17458" i="1"/>
  <c r="F17459" i="1"/>
  <c r="F17460" i="1"/>
  <c r="F17461" i="1"/>
  <c r="F17462" i="1"/>
  <c r="F17463" i="1"/>
  <c r="F17464" i="1"/>
  <c r="F17465" i="1"/>
  <c r="F17466" i="1"/>
  <c r="F17467" i="1"/>
  <c r="F17468" i="1"/>
  <c r="F17469" i="1"/>
  <c r="F17470" i="1"/>
  <c r="F17471" i="1"/>
  <c r="F17472" i="1"/>
  <c r="F17473" i="1"/>
  <c r="F17474" i="1"/>
  <c r="F17475" i="1"/>
  <c r="F17476" i="1"/>
  <c r="F17477" i="1"/>
  <c r="F17478" i="1"/>
  <c r="F17479" i="1"/>
  <c r="F17480" i="1"/>
  <c r="F17481" i="1"/>
  <c r="F17482" i="1"/>
  <c r="F17483" i="1"/>
  <c r="F17484" i="1"/>
  <c r="F17485" i="1"/>
  <c r="F17486" i="1"/>
  <c r="F17487" i="1"/>
  <c r="F17488" i="1"/>
  <c r="F17489" i="1"/>
  <c r="F17490" i="1"/>
  <c r="F17491" i="1"/>
  <c r="F17492" i="1"/>
  <c r="F17493" i="1"/>
  <c r="F17494" i="1"/>
  <c r="F17495" i="1"/>
  <c r="F17496" i="1"/>
  <c r="F17497" i="1"/>
  <c r="F17498" i="1"/>
  <c r="F17499" i="1"/>
  <c r="F17500" i="1"/>
  <c r="F17501" i="1"/>
  <c r="F17502" i="1"/>
  <c r="F17503" i="1"/>
  <c r="F17504" i="1"/>
  <c r="F17505" i="1"/>
  <c r="F17506" i="1"/>
  <c r="F17507" i="1"/>
  <c r="F17508" i="1"/>
  <c r="F17509" i="1"/>
  <c r="F17510" i="1"/>
  <c r="F17511" i="1"/>
  <c r="F17512" i="1"/>
  <c r="F17513" i="1"/>
  <c r="F17514" i="1"/>
  <c r="F17515" i="1"/>
  <c r="F17516" i="1"/>
  <c r="F17517" i="1"/>
  <c r="F17518" i="1"/>
  <c r="F17519" i="1"/>
  <c r="F17520" i="1"/>
  <c r="F17521" i="1"/>
  <c r="F17522" i="1"/>
  <c r="F17523" i="1"/>
  <c r="F17524" i="1"/>
  <c r="F17525" i="1"/>
  <c r="F17526" i="1"/>
  <c r="F17527" i="1"/>
  <c r="F17528" i="1"/>
  <c r="F17529" i="1"/>
  <c r="F17530" i="1"/>
  <c r="F17531" i="1"/>
  <c r="F17532" i="1"/>
  <c r="F17533" i="1"/>
  <c r="F17534" i="1"/>
  <c r="F17535" i="1"/>
  <c r="F17536" i="1"/>
  <c r="F17537" i="1"/>
  <c r="F17538" i="1"/>
  <c r="F17539" i="1"/>
  <c r="F17540" i="1"/>
  <c r="F17541" i="1"/>
  <c r="F17542" i="1"/>
  <c r="F17543" i="1"/>
  <c r="F17544" i="1"/>
  <c r="F17545" i="1"/>
  <c r="F17546" i="1"/>
  <c r="F17547" i="1"/>
  <c r="F17548" i="1"/>
  <c r="F17549" i="1"/>
  <c r="F17550" i="1"/>
  <c r="F17551" i="1"/>
  <c r="F17552" i="1"/>
  <c r="F17553" i="1"/>
  <c r="F17554" i="1"/>
  <c r="F17555" i="1"/>
  <c r="F17556" i="1"/>
  <c r="F17557" i="1"/>
  <c r="F17558" i="1"/>
  <c r="F17559" i="1"/>
  <c r="F17560" i="1"/>
  <c r="F17561" i="1"/>
  <c r="F17562" i="1"/>
  <c r="F17563" i="1"/>
  <c r="F17564" i="1"/>
  <c r="F17565" i="1"/>
  <c r="F17566" i="1"/>
  <c r="F17567" i="1"/>
  <c r="F17568" i="1"/>
  <c r="F17569" i="1"/>
  <c r="F17570" i="1"/>
  <c r="F17571" i="1"/>
  <c r="F17572" i="1"/>
  <c r="F17573" i="1"/>
  <c r="F17574" i="1"/>
  <c r="F17575" i="1"/>
  <c r="F17576" i="1"/>
  <c r="F17577" i="1"/>
  <c r="F17578" i="1"/>
  <c r="F17579" i="1"/>
  <c r="F17580" i="1"/>
  <c r="F17581" i="1"/>
  <c r="F17582" i="1"/>
  <c r="F17583" i="1"/>
  <c r="F17584" i="1"/>
  <c r="F17585" i="1"/>
  <c r="F17586" i="1"/>
  <c r="F17587" i="1"/>
  <c r="F17588" i="1"/>
  <c r="F17589" i="1"/>
  <c r="F17590" i="1"/>
  <c r="F17591" i="1"/>
  <c r="F17592" i="1"/>
  <c r="F17593" i="1"/>
  <c r="F17594" i="1"/>
  <c r="F17595" i="1"/>
  <c r="F17596" i="1"/>
  <c r="F17597" i="1"/>
  <c r="F17598" i="1"/>
  <c r="F17599" i="1"/>
  <c r="F17600" i="1"/>
  <c r="F17601" i="1"/>
  <c r="F17602" i="1"/>
  <c r="F17603" i="1"/>
  <c r="F17604" i="1"/>
  <c r="F17605" i="1"/>
  <c r="F17606" i="1"/>
  <c r="F17607" i="1"/>
  <c r="F17608" i="1"/>
  <c r="F17609" i="1"/>
  <c r="F17610" i="1"/>
  <c r="F17611" i="1"/>
  <c r="F17612" i="1"/>
  <c r="F17613" i="1"/>
  <c r="F17614" i="1"/>
  <c r="F17615" i="1"/>
  <c r="F17616" i="1"/>
  <c r="F17617" i="1"/>
  <c r="F17618" i="1"/>
  <c r="F17619" i="1"/>
  <c r="F17620" i="1"/>
  <c r="F17621" i="1"/>
  <c r="F17622" i="1"/>
  <c r="F17623" i="1"/>
  <c r="F17624" i="1"/>
  <c r="F17625" i="1"/>
  <c r="F17626" i="1"/>
  <c r="F17627" i="1"/>
  <c r="F17628" i="1"/>
  <c r="F17629" i="1"/>
  <c r="F17630" i="1"/>
  <c r="F17631" i="1"/>
  <c r="F17632" i="1"/>
  <c r="F17633" i="1"/>
  <c r="F17634" i="1"/>
  <c r="F17635" i="1"/>
  <c r="F17636" i="1"/>
  <c r="F17637" i="1"/>
  <c r="F17638" i="1"/>
  <c r="F17639" i="1"/>
  <c r="F17640" i="1"/>
  <c r="F17641" i="1"/>
  <c r="F17642" i="1"/>
  <c r="F17643" i="1"/>
  <c r="F17644" i="1"/>
  <c r="F17645" i="1"/>
  <c r="F17646" i="1"/>
  <c r="F17647" i="1"/>
  <c r="F17648" i="1"/>
  <c r="F17649" i="1"/>
  <c r="F17650" i="1"/>
  <c r="F17651" i="1"/>
  <c r="F17652" i="1"/>
  <c r="F17653" i="1"/>
  <c r="F17654" i="1"/>
  <c r="F17655" i="1"/>
  <c r="F17656" i="1"/>
  <c r="F17657" i="1"/>
  <c r="F17658" i="1"/>
  <c r="F17659" i="1"/>
  <c r="F17660" i="1"/>
  <c r="F17661" i="1"/>
  <c r="F17662" i="1"/>
  <c r="F17663" i="1"/>
  <c r="F17664" i="1"/>
  <c r="F17665" i="1"/>
  <c r="F17666" i="1"/>
  <c r="F17667" i="1"/>
  <c r="F17668" i="1"/>
  <c r="F17669" i="1"/>
  <c r="F17670" i="1"/>
  <c r="F17671" i="1"/>
  <c r="F17672" i="1"/>
  <c r="F17673" i="1"/>
  <c r="F17674" i="1"/>
  <c r="F17675" i="1"/>
  <c r="F17676" i="1"/>
  <c r="F17677" i="1"/>
  <c r="F17678" i="1"/>
  <c r="F17679" i="1"/>
  <c r="F17680" i="1"/>
  <c r="F17681" i="1"/>
  <c r="F17682" i="1"/>
  <c r="F17683" i="1"/>
  <c r="F17684" i="1"/>
  <c r="F17685" i="1"/>
  <c r="F17686" i="1"/>
  <c r="F17687" i="1"/>
  <c r="F17688" i="1"/>
  <c r="F17689" i="1"/>
  <c r="F17690" i="1"/>
  <c r="F17691" i="1"/>
  <c r="F17692" i="1"/>
  <c r="F17693" i="1"/>
  <c r="F17694" i="1"/>
  <c r="F17695" i="1"/>
  <c r="F17696" i="1"/>
  <c r="F17697" i="1"/>
  <c r="F17698" i="1"/>
  <c r="F17699" i="1"/>
  <c r="F17700" i="1"/>
  <c r="F17701" i="1"/>
  <c r="F17702" i="1"/>
  <c r="F17703" i="1"/>
  <c r="F17704" i="1"/>
  <c r="F17705" i="1"/>
  <c r="F17706" i="1"/>
  <c r="F17707" i="1"/>
  <c r="F17708" i="1"/>
  <c r="F17709" i="1"/>
  <c r="F17710" i="1"/>
  <c r="F17711" i="1"/>
  <c r="F17712" i="1"/>
  <c r="F17713" i="1"/>
  <c r="F17714" i="1"/>
  <c r="F17715" i="1"/>
  <c r="F17716" i="1"/>
  <c r="F17717" i="1"/>
  <c r="F17718" i="1"/>
  <c r="F17719" i="1"/>
  <c r="F17720" i="1"/>
  <c r="F17721" i="1"/>
  <c r="F17722" i="1"/>
  <c r="F17723" i="1"/>
  <c r="F17724" i="1"/>
  <c r="F17725" i="1"/>
  <c r="F17726" i="1"/>
  <c r="F17727" i="1"/>
  <c r="F17728" i="1"/>
  <c r="F17729" i="1"/>
  <c r="F17730" i="1"/>
  <c r="F17731" i="1"/>
  <c r="F17732" i="1"/>
  <c r="F17733" i="1"/>
  <c r="F17734" i="1"/>
  <c r="F17735" i="1"/>
  <c r="F17736" i="1"/>
  <c r="F17737" i="1"/>
  <c r="F17738" i="1"/>
  <c r="F17739" i="1"/>
  <c r="F17740" i="1"/>
  <c r="F17741" i="1"/>
  <c r="F17742" i="1"/>
  <c r="F17743" i="1"/>
  <c r="F17744" i="1"/>
  <c r="F17745" i="1"/>
  <c r="F17746" i="1"/>
  <c r="F17747" i="1"/>
  <c r="F17748" i="1"/>
  <c r="F17749" i="1"/>
  <c r="F17750" i="1"/>
  <c r="F17751" i="1"/>
  <c r="F17752" i="1"/>
  <c r="F17753" i="1"/>
  <c r="F17754" i="1"/>
  <c r="F17755" i="1"/>
  <c r="F17756" i="1"/>
  <c r="F17757" i="1"/>
  <c r="F17758" i="1"/>
  <c r="F17759" i="1"/>
  <c r="F17760" i="1"/>
  <c r="F17761" i="1"/>
  <c r="F17762" i="1"/>
  <c r="F17763" i="1"/>
  <c r="F17764" i="1"/>
  <c r="F17765" i="1"/>
  <c r="F17766" i="1"/>
  <c r="F17767" i="1"/>
  <c r="F17768" i="1"/>
  <c r="F17769" i="1"/>
  <c r="F17770" i="1"/>
  <c r="F17771" i="1"/>
  <c r="F17772" i="1"/>
  <c r="F17773" i="1"/>
  <c r="F17774" i="1"/>
  <c r="F17775" i="1"/>
  <c r="F17776" i="1"/>
  <c r="F17777" i="1"/>
  <c r="F17778" i="1"/>
  <c r="F17779" i="1"/>
  <c r="F17780" i="1"/>
  <c r="F17781" i="1"/>
  <c r="F17782" i="1"/>
  <c r="F17783" i="1"/>
  <c r="F17784" i="1"/>
  <c r="F17785" i="1"/>
  <c r="F17786" i="1"/>
  <c r="F17787" i="1"/>
  <c r="F17788" i="1"/>
  <c r="F17789" i="1"/>
  <c r="F17790" i="1"/>
  <c r="F17791" i="1"/>
  <c r="F17792" i="1"/>
  <c r="F17793" i="1"/>
  <c r="F17794" i="1"/>
  <c r="F17795" i="1"/>
  <c r="F17796" i="1"/>
  <c r="F17797" i="1"/>
  <c r="F17798" i="1"/>
  <c r="F17799" i="1"/>
  <c r="F17800" i="1"/>
  <c r="F17801" i="1"/>
  <c r="F17802" i="1"/>
  <c r="F17803" i="1"/>
  <c r="F17804" i="1"/>
  <c r="F17805" i="1"/>
  <c r="F17806" i="1"/>
  <c r="F17807" i="1"/>
  <c r="F17808" i="1"/>
  <c r="F17809" i="1"/>
  <c r="F17810" i="1"/>
  <c r="F17811" i="1"/>
  <c r="F17812" i="1"/>
  <c r="F17813" i="1"/>
  <c r="F17814" i="1"/>
  <c r="F17815" i="1"/>
  <c r="F17816" i="1"/>
  <c r="F17817" i="1"/>
  <c r="F17818" i="1"/>
  <c r="F17819" i="1"/>
  <c r="F17820" i="1"/>
  <c r="F17821" i="1"/>
  <c r="F17822" i="1"/>
  <c r="F17823" i="1"/>
  <c r="F17824" i="1"/>
  <c r="F17825" i="1"/>
  <c r="F17826" i="1"/>
  <c r="F17827" i="1"/>
  <c r="F17828" i="1"/>
  <c r="F17829" i="1"/>
  <c r="F17830" i="1"/>
  <c r="F17831" i="1"/>
  <c r="F17832" i="1"/>
  <c r="F17833" i="1"/>
  <c r="F17834" i="1"/>
  <c r="F17835" i="1"/>
  <c r="F17836" i="1"/>
  <c r="F17837" i="1"/>
  <c r="F17838" i="1"/>
  <c r="F17839" i="1"/>
  <c r="F17840" i="1"/>
  <c r="F17841" i="1"/>
  <c r="F17842" i="1"/>
  <c r="F17843" i="1"/>
  <c r="F17844" i="1"/>
  <c r="F17845" i="1"/>
  <c r="F17846" i="1"/>
  <c r="F17847" i="1"/>
  <c r="F17848" i="1"/>
  <c r="F17849" i="1"/>
  <c r="F17850" i="1"/>
  <c r="F17851" i="1"/>
  <c r="F17852" i="1"/>
  <c r="F17853" i="1"/>
  <c r="F17854" i="1"/>
  <c r="F17855" i="1"/>
  <c r="F17856" i="1"/>
  <c r="F17857" i="1"/>
  <c r="F17858" i="1"/>
  <c r="F17859" i="1"/>
  <c r="F17860" i="1"/>
  <c r="F17861" i="1"/>
  <c r="F17862" i="1"/>
  <c r="F17863" i="1"/>
  <c r="F17864" i="1"/>
  <c r="F17865" i="1"/>
  <c r="F17866" i="1"/>
  <c r="F17867" i="1"/>
  <c r="F17868" i="1"/>
  <c r="F17869" i="1"/>
  <c r="F17870" i="1"/>
  <c r="F17871" i="1"/>
  <c r="F17872" i="1"/>
  <c r="F17873" i="1"/>
  <c r="F17874" i="1"/>
  <c r="F17875" i="1"/>
  <c r="F17876" i="1"/>
  <c r="F17877" i="1"/>
  <c r="F17878" i="1"/>
  <c r="F17879" i="1"/>
  <c r="F17880" i="1"/>
  <c r="F17881" i="1"/>
  <c r="F17882" i="1"/>
  <c r="F17883" i="1"/>
  <c r="F17884" i="1"/>
  <c r="F17885" i="1"/>
  <c r="F17886" i="1"/>
  <c r="F17887" i="1"/>
  <c r="F17888" i="1"/>
  <c r="F17889" i="1"/>
  <c r="F17890" i="1"/>
  <c r="F17891" i="1"/>
  <c r="F17892" i="1"/>
  <c r="F17893" i="1"/>
  <c r="F17894" i="1"/>
  <c r="F17895" i="1"/>
  <c r="F17896" i="1"/>
  <c r="F17897" i="1"/>
  <c r="F17898" i="1"/>
  <c r="F17899" i="1"/>
  <c r="F17900" i="1"/>
  <c r="F17901" i="1"/>
  <c r="F17902" i="1"/>
  <c r="F17903" i="1"/>
  <c r="F17904" i="1"/>
  <c r="F17905" i="1"/>
  <c r="F17906" i="1"/>
  <c r="F17907" i="1"/>
  <c r="F17908" i="1"/>
  <c r="F17909" i="1"/>
  <c r="F17910" i="1"/>
  <c r="F17911" i="1"/>
  <c r="F17912" i="1"/>
  <c r="F17913" i="1"/>
  <c r="F17914" i="1"/>
  <c r="F17915" i="1"/>
  <c r="F17916" i="1"/>
  <c r="F17917" i="1"/>
  <c r="F17918" i="1"/>
  <c r="F17919" i="1"/>
  <c r="F17920" i="1"/>
  <c r="F17921" i="1"/>
  <c r="F17922" i="1"/>
  <c r="F17923" i="1"/>
  <c r="F17924" i="1"/>
  <c r="F17925" i="1"/>
  <c r="F17926" i="1"/>
  <c r="F17927" i="1"/>
  <c r="F17928" i="1"/>
  <c r="F17929" i="1"/>
  <c r="F17930" i="1"/>
  <c r="F17931" i="1"/>
  <c r="F17932" i="1"/>
  <c r="F17933" i="1"/>
  <c r="F17934" i="1"/>
  <c r="F17935" i="1"/>
  <c r="F17936" i="1"/>
  <c r="F17937" i="1"/>
  <c r="F17938" i="1"/>
  <c r="F17939" i="1"/>
  <c r="F17940" i="1"/>
  <c r="F17941" i="1"/>
  <c r="F17942" i="1"/>
  <c r="F17943" i="1"/>
  <c r="F17944" i="1"/>
  <c r="F17945" i="1"/>
  <c r="F17946" i="1"/>
  <c r="F17947" i="1"/>
  <c r="F17948" i="1"/>
  <c r="F17949" i="1"/>
  <c r="F17950" i="1"/>
  <c r="F17951" i="1"/>
  <c r="F17952" i="1"/>
  <c r="F17953" i="1"/>
  <c r="F17954" i="1"/>
  <c r="F17955" i="1"/>
  <c r="F17956" i="1"/>
  <c r="F17957" i="1"/>
  <c r="F17958" i="1"/>
  <c r="F17959" i="1"/>
  <c r="F17960" i="1"/>
  <c r="F17961" i="1"/>
  <c r="F17962" i="1"/>
  <c r="F17963" i="1"/>
  <c r="F17964" i="1"/>
  <c r="F17965" i="1"/>
  <c r="F17966" i="1"/>
  <c r="F17967" i="1"/>
  <c r="F17968" i="1"/>
  <c r="F17969" i="1"/>
  <c r="F17970" i="1"/>
  <c r="F17971" i="1"/>
  <c r="F17972" i="1"/>
  <c r="F17973" i="1"/>
  <c r="F17974" i="1"/>
  <c r="F17975" i="1"/>
  <c r="F17976" i="1"/>
  <c r="F17977" i="1"/>
  <c r="F17978" i="1"/>
  <c r="F17979" i="1"/>
  <c r="F17980" i="1"/>
  <c r="F17981" i="1"/>
  <c r="F17982" i="1"/>
  <c r="F17983" i="1"/>
  <c r="F17984" i="1"/>
  <c r="F17985" i="1"/>
  <c r="F17986" i="1"/>
  <c r="F17987" i="1"/>
  <c r="F17988" i="1"/>
  <c r="F17989" i="1"/>
  <c r="F17990" i="1"/>
  <c r="F17991" i="1"/>
  <c r="F17992" i="1"/>
  <c r="F17993" i="1"/>
  <c r="F17994" i="1"/>
  <c r="F17995" i="1"/>
  <c r="F17996" i="1"/>
  <c r="F17997" i="1"/>
  <c r="F17998" i="1"/>
  <c r="F17999" i="1"/>
  <c r="F18000" i="1"/>
  <c r="F18001" i="1"/>
  <c r="F18002" i="1"/>
  <c r="F18003" i="1"/>
  <c r="F18004" i="1"/>
  <c r="F18005" i="1"/>
  <c r="F18006" i="1"/>
  <c r="F18007" i="1"/>
  <c r="F18008" i="1"/>
  <c r="F18009" i="1"/>
  <c r="F18010" i="1"/>
  <c r="F18011" i="1"/>
  <c r="F18012" i="1"/>
  <c r="F18013" i="1"/>
  <c r="F18014" i="1"/>
  <c r="F18015" i="1"/>
  <c r="F18016" i="1"/>
  <c r="F18017" i="1"/>
  <c r="F18018" i="1"/>
  <c r="F18019" i="1"/>
  <c r="F18020" i="1"/>
  <c r="F18021" i="1"/>
  <c r="F18022" i="1"/>
  <c r="F18023" i="1"/>
  <c r="F18024" i="1"/>
  <c r="F18025" i="1"/>
  <c r="F18026" i="1"/>
  <c r="F18027" i="1"/>
  <c r="F18028" i="1"/>
  <c r="F18029" i="1"/>
  <c r="F18030" i="1"/>
  <c r="F18031" i="1"/>
  <c r="F18032" i="1"/>
  <c r="F18033" i="1"/>
  <c r="F18034" i="1"/>
  <c r="F18035" i="1"/>
  <c r="F18036" i="1"/>
  <c r="F18037" i="1"/>
  <c r="F18038" i="1"/>
  <c r="F18039" i="1"/>
  <c r="F18040" i="1"/>
  <c r="F18041" i="1"/>
  <c r="F18042" i="1"/>
  <c r="F18043" i="1"/>
  <c r="F18044" i="1"/>
  <c r="F18045" i="1"/>
  <c r="F18046" i="1"/>
  <c r="F18047" i="1"/>
  <c r="F18048" i="1"/>
  <c r="F18049" i="1"/>
  <c r="F18050" i="1"/>
  <c r="F18051" i="1"/>
  <c r="F18052" i="1"/>
  <c r="F18053" i="1"/>
  <c r="F18054" i="1"/>
  <c r="F18055" i="1"/>
  <c r="F18056" i="1"/>
  <c r="F18057" i="1"/>
  <c r="F18058" i="1"/>
  <c r="F18059" i="1"/>
  <c r="F18060" i="1"/>
  <c r="F18061" i="1"/>
  <c r="F18062" i="1"/>
  <c r="F18063" i="1"/>
  <c r="F18064" i="1"/>
  <c r="F18065" i="1"/>
  <c r="F18066" i="1"/>
  <c r="F18067" i="1"/>
  <c r="F18068" i="1"/>
  <c r="F18069" i="1"/>
  <c r="F18070" i="1"/>
  <c r="F18071" i="1"/>
  <c r="F18072" i="1"/>
  <c r="F18073" i="1"/>
  <c r="F18074" i="1"/>
  <c r="F18075" i="1"/>
  <c r="F18076" i="1"/>
  <c r="F18077" i="1"/>
  <c r="F18078" i="1"/>
  <c r="F18079" i="1"/>
  <c r="F18080" i="1"/>
  <c r="F18081" i="1"/>
  <c r="F18082" i="1"/>
  <c r="F18083" i="1"/>
  <c r="F18084" i="1"/>
  <c r="F18085" i="1"/>
  <c r="F18086" i="1"/>
  <c r="F18087" i="1"/>
  <c r="F18088" i="1"/>
  <c r="F18089" i="1"/>
  <c r="F18090" i="1"/>
  <c r="F18091" i="1"/>
  <c r="F18092" i="1"/>
  <c r="F18093" i="1"/>
  <c r="F18094" i="1"/>
  <c r="F18095" i="1"/>
  <c r="F18096" i="1"/>
  <c r="F18097" i="1"/>
  <c r="F18098" i="1"/>
  <c r="F18099" i="1"/>
  <c r="F18100" i="1"/>
  <c r="F18101" i="1"/>
  <c r="F18102" i="1"/>
  <c r="F18103" i="1"/>
  <c r="F18104" i="1"/>
  <c r="F18105" i="1"/>
  <c r="F18106" i="1"/>
  <c r="F18107" i="1"/>
  <c r="F18108" i="1"/>
  <c r="F18109" i="1"/>
  <c r="F18110" i="1"/>
  <c r="F18111" i="1"/>
  <c r="F18112" i="1"/>
  <c r="F18113" i="1"/>
  <c r="F18114" i="1"/>
  <c r="F18115" i="1"/>
  <c r="F18116" i="1"/>
  <c r="F18117" i="1"/>
  <c r="F18118" i="1"/>
  <c r="F18119" i="1"/>
  <c r="F18120" i="1"/>
  <c r="F18121" i="1"/>
  <c r="F18122" i="1"/>
  <c r="F18123" i="1"/>
  <c r="F18124" i="1"/>
  <c r="F18125" i="1"/>
  <c r="F18126" i="1"/>
  <c r="F18127" i="1"/>
  <c r="F18128" i="1"/>
  <c r="F18129" i="1"/>
  <c r="F18130" i="1"/>
  <c r="F18131" i="1"/>
  <c r="F18132" i="1"/>
  <c r="F18133" i="1"/>
  <c r="F18134" i="1"/>
  <c r="F18135" i="1"/>
  <c r="F18136" i="1"/>
  <c r="F18137" i="1"/>
  <c r="F18138" i="1"/>
  <c r="F18139" i="1"/>
  <c r="F18140" i="1"/>
  <c r="F18141" i="1"/>
  <c r="F18142" i="1"/>
  <c r="F18143" i="1"/>
  <c r="F18144" i="1"/>
  <c r="F18145" i="1"/>
  <c r="F18146" i="1"/>
  <c r="F18147" i="1"/>
  <c r="F18148" i="1"/>
  <c r="F18149" i="1"/>
  <c r="F18150" i="1"/>
  <c r="F18151" i="1"/>
  <c r="F18152" i="1"/>
  <c r="F18153" i="1"/>
  <c r="F18154" i="1"/>
  <c r="F18155" i="1"/>
  <c r="F18156" i="1"/>
  <c r="F18157" i="1"/>
  <c r="F18158" i="1"/>
  <c r="F18159" i="1"/>
  <c r="F18160" i="1"/>
  <c r="F18161" i="1"/>
  <c r="F18162" i="1"/>
  <c r="F18163" i="1"/>
  <c r="F18164" i="1"/>
  <c r="F18165" i="1"/>
  <c r="F18166" i="1"/>
  <c r="F18167" i="1"/>
  <c r="F18168" i="1"/>
  <c r="F18169" i="1"/>
  <c r="F18170" i="1"/>
  <c r="F18171" i="1"/>
  <c r="F18172" i="1"/>
  <c r="F18173" i="1"/>
  <c r="F18174" i="1"/>
  <c r="F18175" i="1"/>
  <c r="F18176" i="1"/>
  <c r="F18177" i="1"/>
  <c r="F18178" i="1"/>
  <c r="F18179" i="1"/>
  <c r="F18180" i="1"/>
  <c r="F18181" i="1"/>
  <c r="F18182" i="1"/>
  <c r="F18183" i="1"/>
  <c r="F18184" i="1"/>
  <c r="F18185" i="1"/>
  <c r="F18186" i="1"/>
  <c r="F18187" i="1"/>
  <c r="F18188" i="1"/>
  <c r="F18189" i="1"/>
  <c r="F18190" i="1"/>
  <c r="F18191" i="1"/>
  <c r="F18192" i="1"/>
  <c r="F18193" i="1"/>
  <c r="F18194" i="1"/>
  <c r="F18195" i="1"/>
  <c r="F18196" i="1"/>
  <c r="F18197" i="1"/>
  <c r="F18198" i="1"/>
  <c r="F18199" i="1"/>
  <c r="F18200" i="1"/>
  <c r="F18201" i="1"/>
  <c r="F18202" i="1"/>
  <c r="F18203" i="1"/>
  <c r="F18204" i="1"/>
  <c r="F18205" i="1"/>
  <c r="F18206" i="1"/>
  <c r="F18207" i="1"/>
  <c r="F18208" i="1"/>
  <c r="F18209" i="1"/>
  <c r="F18210" i="1"/>
  <c r="F18211" i="1"/>
  <c r="F18212" i="1"/>
  <c r="F18213" i="1"/>
  <c r="F18214" i="1"/>
  <c r="F18215" i="1"/>
  <c r="F18216" i="1"/>
  <c r="F18217" i="1"/>
  <c r="F18218" i="1"/>
  <c r="F18219" i="1"/>
  <c r="F18220" i="1"/>
  <c r="F18221" i="1"/>
  <c r="F18222" i="1"/>
  <c r="F18223" i="1"/>
  <c r="F18224" i="1"/>
  <c r="F18225" i="1"/>
  <c r="F18226" i="1"/>
  <c r="F18227" i="1"/>
  <c r="F18228" i="1"/>
  <c r="F18229" i="1"/>
  <c r="F18230" i="1"/>
  <c r="F18231" i="1"/>
  <c r="F18232" i="1"/>
  <c r="F18233" i="1"/>
  <c r="F18234" i="1"/>
  <c r="F18235" i="1"/>
  <c r="F18236" i="1"/>
  <c r="F18237" i="1"/>
  <c r="F18238" i="1"/>
  <c r="F18239" i="1"/>
  <c r="F18240" i="1"/>
  <c r="F18241" i="1"/>
  <c r="F18242" i="1"/>
  <c r="F18243" i="1"/>
  <c r="F18244" i="1"/>
  <c r="F18245" i="1"/>
  <c r="F18246" i="1"/>
  <c r="F18247" i="1"/>
  <c r="F18248" i="1"/>
  <c r="F18249" i="1"/>
  <c r="F18250" i="1"/>
  <c r="F18251" i="1"/>
  <c r="F18252" i="1"/>
  <c r="F18253" i="1"/>
  <c r="F18254" i="1"/>
  <c r="F18255" i="1"/>
  <c r="F18256" i="1"/>
  <c r="F18257" i="1"/>
  <c r="F18258" i="1"/>
  <c r="F18259" i="1"/>
  <c r="F18260" i="1"/>
  <c r="F18261" i="1"/>
  <c r="F18262" i="1"/>
  <c r="F18263" i="1"/>
  <c r="F18264" i="1"/>
  <c r="F18265" i="1"/>
  <c r="F18266" i="1"/>
  <c r="F18267" i="1"/>
  <c r="F18268" i="1"/>
  <c r="F18269" i="1"/>
  <c r="F18270" i="1"/>
  <c r="F18271" i="1"/>
  <c r="F18272" i="1"/>
  <c r="F18273" i="1"/>
  <c r="F18274" i="1"/>
  <c r="F18275" i="1"/>
  <c r="F18276" i="1"/>
  <c r="F18277" i="1"/>
  <c r="F18278" i="1"/>
  <c r="F18279" i="1"/>
  <c r="F18280" i="1"/>
  <c r="F18281" i="1"/>
  <c r="F18282" i="1"/>
  <c r="F18283" i="1"/>
  <c r="F18284" i="1"/>
  <c r="F18285" i="1"/>
  <c r="F18286" i="1"/>
  <c r="F18287" i="1"/>
  <c r="F18288" i="1"/>
  <c r="F18289" i="1"/>
  <c r="F18290" i="1"/>
  <c r="F18291" i="1"/>
  <c r="F18292" i="1"/>
  <c r="F18293" i="1"/>
  <c r="F18294" i="1"/>
  <c r="F18295" i="1"/>
  <c r="F18296" i="1"/>
  <c r="F18297" i="1"/>
  <c r="F18298" i="1"/>
  <c r="F18299" i="1"/>
  <c r="F18300" i="1"/>
  <c r="F18301" i="1"/>
  <c r="F18302" i="1"/>
  <c r="F18303" i="1"/>
  <c r="F18304" i="1"/>
  <c r="F18305" i="1"/>
  <c r="F18306" i="1"/>
  <c r="F18307" i="1"/>
  <c r="F18308" i="1"/>
  <c r="F18309" i="1"/>
  <c r="F18310" i="1"/>
  <c r="F18311" i="1"/>
  <c r="F18312" i="1"/>
  <c r="F18313" i="1"/>
  <c r="F18314" i="1"/>
  <c r="F18315" i="1"/>
  <c r="F18316" i="1"/>
  <c r="F18317" i="1"/>
  <c r="F18318" i="1"/>
  <c r="F18319" i="1"/>
  <c r="F18320" i="1"/>
  <c r="F18321" i="1"/>
  <c r="F18322" i="1"/>
  <c r="F18323" i="1"/>
  <c r="F18324" i="1"/>
  <c r="F18325" i="1"/>
  <c r="F18326" i="1"/>
  <c r="F18327" i="1"/>
  <c r="F18328" i="1"/>
  <c r="F18329" i="1"/>
  <c r="F18330" i="1"/>
  <c r="F18331" i="1"/>
  <c r="F18332" i="1"/>
  <c r="F18333" i="1"/>
  <c r="F18334" i="1"/>
  <c r="F18335" i="1"/>
  <c r="F18336" i="1"/>
  <c r="F18337" i="1"/>
  <c r="F18338" i="1"/>
  <c r="F18339" i="1"/>
  <c r="F18340" i="1"/>
  <c r="F18341" i="1"/>
  <c r="F18342" i="1"/>
  <c r="F18343" i="1"/>
  <c r="F18344" i="1"/>
  <c r="F18345" i="1"/>
  <c r="F18346" i="1"/>
  <c r="F18347" i="1"/>
  <c r="F18348" i="1"/>
  <c r="F18349" i="1"/>
  <c r="F18350" i="1"/>
  <c r="F18351" i="1"/>
  <c r="F18352" i="1"/>
  <c r="F18353" i="1"/>
  <c r="F18354" i="1"/>
  <c r="F18355" i="1"/>
  <c r="F18356" i="1"/>
  <c r="F18357" i="1"/>
  <c r="F18358" i="1"/>
  <c r="F18359" i="1"/>
  <c r="F18360" i="1"/>
  <c r="F18361" i="1"/>
  <c r="F18362" i="1"/>
  <c r="F18363" i="1"/>
  <c r="F18364" i="1"/>
  <c r="F18365" i="1"/>
  <c r="F18366" i="1"/>
  <c r="F18367" i="1"/>
  <c r="F18368" i="1"/>
  <c r="F18369" i="1"/>
  <c r="F18370" i="1"/>
  <c r="F18371" i="1"/>
  <c r="F18372" i="1"/>
  <c r="F18373" i="1"/>
  <c r="F18374" i="1"/>
  <c r="F18375" i="1"/>
  <c r="F18376" i="1"/>
  <c r="F18377" i="1"/>
  <c r="F18378" i="1"/>
  <c r="F18379" i="1"/>
  <c r="F18380" i="1"/>
  <c r="F18381" i="1"/>
  <c r="F18382" i="1"/>
  <c r="F18383" i="1"/>
  <c r="F18384" i="1"/>
  <c r="F18385" i="1"/>
  <c r="F18386" i="1"/>
  <c r="F18387" i="1"/>
  <c r="F18388" i="1"/>
  <c r="F18389" i="1"/>
  <c r="F18390" i="1"/>
  <c r="F18391" i="1"/>
  <c r="F18392" i="1"/>
  <c r="F18393" i="1"/>
  <c r="F18394" i="1"/>
  <c r="F18395" i="1"/>
  <c r="F18396" i="1"/>
  <c r="F18397" i="1"/>
  <c r="F18398" i="1"/>
  <c r="F18399" i="1"/>
  <c r="F18400" i="1"/>
  <c r="F18401" i="1"/>
  <c r="F18402" i="1"/>
  <c r="F18403" i="1"/>
  <c r="F18404" i="1"/>
  <c r="F18405" i="1"/>
  <c r="F18406" i="1"/>
  <c r="F18407" i="1"/>
  <c r="F18408" i="1"/>
  <c r="F18409" i="1"/>
  <c r="F18410" i="1"/>
  <c r="F18411" i="1"/>
  <c r="F18412" i="1"/>
  <c r="F18413" i="1"/>
  <c r="F18414" i="1"/>
  <c r="F18415" i="1"/>
  <c r="F18416" i="1"/>
  <c r="F18417" i="1"/>
  <c r="F18418" i="1"/>
  <c r="F18419" i="1"/>
  <c r="F18420" i="1"/>
  <c r="F18421" i="1"/>
  <c r="F18422" i="1"/>
  <c r="F18423" i="1"/>
  <c r="F18424" i="1"/>
  <c r="F18425" i="1"/>
  <c r="F18426" i="1"/>
  <c r="F18427" i="1"/>
  <c r="F18428" i="1"/>
  <c r="F18429" i="1"/>
  <c r="F18430" i="1"/>
  <c r="F18431" i="1"/>
  <c r="F18432" i="1"/>
  <c r="F18433" i="1"/>
  <c r="F18434" i="1"/>
  <c r="F18435" i="1"/>
  <c r="F18436" i="1"/>
  <c r="F18437" i="1"/>
  <c r="F18438" i="1"/>
  <c r="F18439" i="1"/>
  <c r="F18440" i="1"/>
  <c r="F18441" i="1"/>
  <c r="F18442" i="1"/>
  <c r="F18443" i="1"/>
  <c r="F18444" i="1"/>
  <c r="F18445" i="1"/>
  <c r="F18446" i="1"/>
  <c r="F18447" i="1"/>
  <c r="F18448" i="1"/>
  <c r="F18449" i="1"/>
  <c r="F18450" i="1"/>
  <c r="F18451" i="1"/>
  <c r="F18452" i="1"/>
  <c r="F18453" i="1"/>
  <c r="F18454" i="1"/>
  <c r="F18455" i="1"/>
  <c r="F18456" i="1"/>
  <c r="F18457" i="1"/>
  <c r="F18458" i="1"/>
  <c r="F18459" i="1"/>
  <c r="F18460" i="1"/>
  <c r="F18461" i="1"/>
  <c r="F18462" i="1"/>
  <c r="F18463" i="1"/>
  <c r="F18464" i="1"/>
  <c r="F18465" i="1"/>
  <c r="F18466" i="1"/>
  <c r="F18467" i="1"/>
  <c r="F18468" i="1"/>
  <c r="F18469" i="1"/>
  <c r="F18470" i="1"/>
  <c r="F18471" i="1"/>
  <c r="F18472" i="1"/>
  <c r="F18473" i="1"/>
  <c r="F18474" i="1"/>
  <c r="F18475" i="1"/>
  <c r="F18476" i="1"/>
  <c r="F18477" i="1"/>
  <c r="F18478" i="1"/>
  <c r="F18479" i="1"/>
  <c r="F18480" i="1"/>
  <c r="F18481" i="1"/>
  <c r="F18482" i="1"/>
  <c r="F18483" i="1"/>
  <c r="F18484" i="1"/>
  <c r="F18485" i="1"/>
  <c r="F18486" i="1"/>
  <c r="F18487" i="1"/>
  <c r="F18488" i="1"/>
  <c r="F18489" i="1"/>
  <c r="F18490" i="1"/>
  <c r="F18491" i="1"/>
  <c r="F18492" i="1"/>
  <c r="F18493" i="1"/>
  <c r="F18494" i="1"/>
  <c r="F18495" i="1"/>
  <c r="F18496" i="1"/>
  <c r="F18497" i="1"/>
  <c r="F18498" i="1"/>
  <c r="F18499" i="1"/>
  <c r="F18500" i="1"/>
  <c r="F18501" i="1"/>
  <c r="F18502" i="1"/>
  <c r="F18503" i="1"/>
  <c r="F18504" i="1"/>
  <c r="F18505" i="1"/>
  <c r="F18506" i="1"/>
  <c r="F18507" i="1"/>
  <c r="F18508" i="1"/>
  <c r="F18509" i="1"/>
  <c r="F18510" i="1"/>
  <c r="F18511" i="1"/>
  <c r="F18512" i="1"/>
  <c r="F18513" i="1"/>
  <c r="F18514" i="1"/>
  <c r="F18515" i="1"/>
  <c r="F18516" i="1"/>
  <c r="F18517" i="1"/>
  <c r="F18518" i="1"/>
  <c r="F18519" i="1"/>
  <c r="F18520" i="1"/>
  <c r="F18521" i="1"/>
  <c r="F18522" i="1"/>
  <c r="F18523" i="1"/>
  <c r="F18524" i="1"/>
  <c r="F18525" i="1"/>
  <c r="F18526" i="1"/>
  <c r="F18527" i="1"/>
  <c r="F18528" i="1"/>
  <c r="F18529" i="1"/>
  <c r="F18530" i="1"/>
  <c r="F18531" i="1"/>
  <c r="F18532" i="1"/>
  <c r="F18533" i="1"/>
  <c r="F18534" i="1"/>
  <c r="F18535" i="1"/>
  <c r="F18536" i="1"/>
  <c r="F18537" i="1"/>
  <c r="F18538" i="1"/>
  <c r="F18539" i="1"/>
  <c r="F18540" i="1"/>
  <c r="F18541" i="1"/>
  <c r="F18542" i="1"/>
  <c r="F18543" i="1"/>
  <c r="F18544" i="1"/>
  <c r="F18545" i="1"/>
  <c r="F18546" i="1"/>
  <c r="F18547" i="1"/>
  <c r="F18548" i="1"/>
  <c r="F18549" i="1"/>
  <c r="F18550" i="1"/>
  <c r="F18551" i="1"/>
  <c r="F18552" i="1"/>
  <c r="F18553" i="1"/>
  <c r="F18554" i="1"/>
  <c r="F18555" i="1"/>
  <c r="F18556" i="1"/>
  <c r="F18557" i="1"/>
  <c r="F18558" i="1"/>
  <c r="F18559" i="1"/>
  <c r="F18560" i="1"/>
  <c r="F18561" i="1"/>
  <c r="F18562" i="1"/>
  <c r="F18563" i="1"/>
  <c r="F18564" i="1"/>
  <c r="F18565" i="1"/>
  <c r="F18566" i="1"/>
  <c r="F18567" i="1"/>
  <c r="F18568" i="1"/>
  <c r="F18569" i="1"/>
  <c r="F18570" i="1"/>
  <c r="F18571" i="1"/>
  <c r="F18572" i="1"/>
  <c r="F18573" i="1"/>
  <c r="F18574" i="1"/>
  <c r="F18575" i="1"/>
  <c r="F18576" i="1"/>
  <c r="F18577" i="1"/>
  <c r="F18578" i="1"/>
  <c r="F18579" i="1"/>
  <c r="F18580" i="1"/>
  <c r="F18581" i="1"/>
  <c r="F18582" i="1"/>
  <c r="F18583" i="1"/>
  <c r="F18584" i="1"/>
  <c r="F18585" i="1"/>
  <c r="F18586" i="1"/>
  <c r="F18587" i="1"/>
  <c r="F18588" i="1"/>
  <c r="F18589" i="1"/>
  <c r="F18590" i="1"/>
  <c r="F18591" i="1"/>
  <c r="F18592" i="1"/>
  <c r="F18593" i="1"/>
  <c r="F18594" i="1"/>
  <c r="F18595" i="1"/>
  <c r="F18596" i="1"/>
  <c r="F18597" i="1"/>
  <c r="F18598" i="1"/>
  <c r="F18599" i="1"/>
  <c r="F18600" i="1"/>
  <c r="F18601" i="1"/>
  <c r="F18602" i="1"/>
  <c r="F18603" i="1"/>
  <c r="F18604" i="1"/>
  <c r="F18605" i="1"/>
  <c r="F18606" i="1"/>
  <c r="F18607" i="1"/>
  <c r="F18608" i="1"/>
  <c r="F18609" i="1"/>
  <c r="F18610" i="1"/>
  <c r="F18611" i="1"/>
  <c r="F18612" i="1"/>
  <c r="F18613" i="1"/>
  <c r="F18614" i="1"/>
  <c r="F18615" i="1"/>
  <c r="F18616" i="1"/>
  <c r="F18617" i="1"/>
  <c r="F18618" i="1"/>
  <c r="F18619" i="1"/>
  <c r="F18620" i="1"/>
  <c r="F18621" i="1"/>
  <c r="F18622" i="1"/>
  <c r="F18623" i="1"/>
  <c r="F18624" i="1"/>
  <c r="F18625" i="1"/>
  <c r="F18626" i="1"/>
  <c r="F18627" i="1"/>
  <c r="F18628" i="1"/>
  <c r="F18629" i="1"/>
  <c r="F18630" i="1"/>
  <c r="F18631" i="1"/>
  <c r="F18632" i="1"/>
  <c r="F18633" i="1"/>
  <c r="F18634" i="1"/>
  <c r="F18635" i="1"/>
  <c r="F18636" i="1"/>
  <c r="F18637" i="1"/>
  <c r="F18638" i="1"/>
  <c r="F18639" i="1"/>
  <c r="F18640" i="1"/>
  <c r="F18641" i="1"/>
  <c r="F18642" i="1"/>
  <c r="F18643" i="1"/>
  <c r="F18644" i="1"/>
  <c r="F18645" i="1"/>
  <c r="F18646" i="1"/>
  <c r="F18647" i="1"/>
  <c r="F18648" i="1"/>
  <c r="F18649" i="1"/>
  <c r="F18650" i="1"/>
  <c r="F18651" i="1"/>
  <c r="F18652" i="1"/>
  <c r="F18653" i="1"/>
  <c r="F18654" i="1"/>
  <c r="F18655" i="1"/>
  <c r="F18656" i="1"/>
  <c r="F18657" i="1"/>
  <c r="F18658" i="1"/>
  <c r="F18659" i="1"/>
  <c r="F18660" i="1"/>
  <c r="F18661" i="1"/>
  <c r="F18662" i="1"/>
  <c r="F18663" i="1"/>
  <c r="F18664" i="1"/>
  <c r="F18665" i="1"/>
  <c r="F18666" i="1"/>
  <c r="F18667" i="1"/>
  <c r="F18668" i="1"/>
  <c r="F18669" i="1"/>
  <c r="F18670" i="1"/>
  <c r="F18671" i="1"/>
  <c r="F18672" i="1"/>
  <c r="F18673" i="1"/>
  <c r="F18674" i="1"/>
  <c r="F18675" i="1"/>
  <c r="F18676" i="1"/>
  <c r="F18677" i="1"/>
  <c r="F18678" i="1"/>
  <c r="F18679" i="1"/>
  <c r="F18680" i="1"/>
  <c r="F18681" i="1"/>
  <c r="F18682" i="1"/>
  <c r="F18683" i="1"/>
  <c r="F18684" i="1"/>
  <c r="F18685" i="1"/>
  <c r="F18686" i="1"/>
  <c r="F18687" i="1"/>
  <c r="F18688" i="1"/>
  <c r="F18689" i="1"/>
  <c r="F18690" i="1"/>
  <c r="F18691" i="1"/>
  <c r="F18692" i="1"/>
  <c r="F18693" i="1"/>
  <c r="F18694" i="1"/>
  <c r="F18695" i="1"/>
  <c r="F18696" i="1"/>
  <c r="F18697" i="1"/>
  <c r="F18698" i="1"/>
  <c r="F18699" i="1"/>
  <c r="F18700" i="1"/>
  <c r="F18701" i="1"/>
  <c r="F18702" i="1"/>
  <c r="F18703" i="1"/>
  <c r="F18704" i="1"/>
  <c r="F18705" i="1"/>
  <c r="F18706" i="1"/>
  <c r="F18707" i="1"/>
  <c r="F18708" i="1"/>
  <c r="F18709" i="1"/>
  <c r="F18710" i="1"/>
  <c r="F18711" i="1"/>
  <c r="F18712" i="1"/>
  <c r="F18713" i="1"/>
  <c r="F18714" i="1"/>
  <c r="F18715" i="1"/>
  <c r="F18716" i="1"/>
  <c r="F18717" i="1"/>
  <c r="F18718" i="1"/>
  <c r="F18719" i="1"/>
  <c r="F18720" i="1"/>
  <c r="F18721" i="1"/>
  <c r="F18722" i="1"/>
  <c r="F18723" i="1"/>
  <c r="F18724" i="1"/>
  <c r="F18725" i="1"/>
  <c r="F18726" i="1"/>
  <c r="F18727" i="1"/>
  <c r="F18728" i="1"/>
  <c r="F18729" i="1"/>
  <c r="F18730" i="1"/>
  <c r="F18731" i="1"/>
  <c r="F18732" i="1"/>
  <c r="F18733" i="1"/>
  <c r="F18734" i="1"/>
  <c r="F18735" i="1"/>
  <c r="F18736" i="1"/>
  <c r="F18737" i="1"/>
  <c r="F18738" i="1"/>
  <c r="F18739" i="1"/>
  <c r="F18740" i="1"/>
  <c r="F18741" i="1"/>
  <c r="F18742" i="1"/>
  <c r="F18743" i="1"/>
  <c r="F18744" i="1"/>
  <c r="F18745" i="1"/>
  <c r="F18746" i="1"/>
  <c r="F18747" i="1"/>
  <c r="F18748" i="1"/>
  <c r="F18749" i="1"/>
  <c r="F18750" i="1"/>
  <c r="F18751" i="1"/>
  <c r="F18752" i="1"/>
  <c r="F18753" i="1"/>
  <c r="F18754" i="1"/>
  <c r="F18755" i="1"/>
  <c r="F18756" i="1"/>
  <c r="F18757" i="1"/>
  <c r="F18758" i="1"/>
  <c r="F18759" i="1"/>
  <c r="F18760" i="1"/>
  <c r="F18761" i="1"/>
  <c r="F18762" i="1"/>
  <c r="F18763" i="1"/>
  <c r="F18764" i="1"/>
  <c r="F18765" i="1"/>
  <c r="F18766" i="1"/>
  <c r="F18767" i="1"/>
  <c r="F18768" i="1"/>
  <c r="F18769" i="1"/>
  <c r="F18770" i="1"/>
  <c r="F18771" i="1"/>
  <c r="F18772" i="1"/>
  <c r="F18773" i="1"/>
  <c r="F18774" i="1"/>
  <c r="F18775" i="1"/>
  <c r="F18776" i="1"/>
  <c r="F18777" i="1"/>
  <c r="F18778" i="1"/>
  <c r="F18779" i="1"/>
  <c r="F18780" i="1"/>
  <c r="F18781" i="1"/>
  <c r="F18782" i="1"/>
  <c r="F18783" i="1"/>
  <c r="F18784" i="1"/>
  <c r="F18785" i="1"/>
  <c r="F18786" i="1"/>
  <c r="F18787" i="1"/>
  <c r="F18788" i="1"/>
  <c r="F18789" i="1"/>
  <c r="F18790" i="1"/>
  <c r="F18791" i="1"/>
  <c r="F18792" i="1"/>
  <c r="F18793" i="1"/>
  <c r="F18794" i="1"/>
  <c r="F18795" i="1"/>
  <c r="F18796" i="1"/>
  <c r="F18797" i="1"/>
  <c r="F18798" i="1"/>
  <c r="F18799" i="1"/>
  <c r="F18800" i="1"/>
  <c r="F18801" i="1"/>
  <c r="F18802" i="1"/>
  <c r="F18803" i="1"/>
  <c r="F18804" i="1"/>
  <c r="F18805" i="1"/>
  <c r="F18806" i="1"/>
  <c r="F18807" i="1"/>
  <c r="F18808" i="1"/>
  <c r="F18809" i="1"/>
  <c r="F18810" i="1"/>
  <c r="F18811" i="1"/>
  <c r="F18812" i="1"/>
  <c r="F18813" i="1"/>
  <c r="F18814" i="1"/>
  <c r="F18815" i="1"/>
  <c r="F18816" i="1"/>
  <c r="F18817" i="1"/>
  <c r="F18818" i="1"/>
  <c r="F18819" i="1"/>
  <c r="F18820" i="1"/>
  <c r="F18821" i="1"/>
  <c r="F18822" i="1"/>
  <c r="F18823" i="1"/>
  <c r="F18824" i="1"/>
  <c r="F18825" i="1"/>
  <c r="F18826" i="1"/>
  <c r="F18827" i="1"/>
  <c r="F18828" i="1"/>
  <c r="F18829" i="1"/>
  <c r="F18830" i="1"/>
  <c r="F18831" i="1"/>
  <c r="F18832" i="1"/>
  <c r="F18833" i="1"/>
  <c r="F18834" i="1"/>
  <c r="F18835" i="1"/>
  <c r="F18836" i="1"/>
  <c r="F18837" i="1"/>
  <c r="F18838" i="1"/>
  <c r="F18839" i="1"/>
  <c r="F18840" i="1"/>
  <c r="F18841" i="1"/>
  <c r="F18842" i="1"/>
  <c r="F18843" i="1"/>
  <c r="F18844" i="1"/>
  <c r="F18845" i="1"/>
  <c r="F18846" i="1"/>
  <c r="F18847" i="1"/>
  <c r="F18848" i="1"/>
  <c r="F18849" i="1"/>
  <c r="F18850" i="1"/>
  <c r="F18851" i="1"/>
  <c r="F18852" i="1"/>
  <c r="F18853" i="1"/>
  <c r="F18854" i="1"/>
  <c r="F18855" i="1"/>
  <c r="F18856" i="1"/>
  <c r="F18857" i="1"/>
  <c r="F18858" i="1"/>
  <c r="F18859" i="1"/>
  <c r="F18860" i="1"/>
  <c r="F18861" i="1"/>
  <c r="F18862" i="1"/>
  <c r="F18863" i="1"/>
  <c r="F18864" i="1"/>
  <c r="F18865" i="1"/>
  <c r="F18866" i="1"/>
  <c r="F18867" i="1"/>
  <c r="F18868" i="1"/>
  <c r="F18869" i="1"/>
  <c r="F18870" i="1"/>
  <c r="F18871" i="1"/>
  <c r="F18872" i="1"/>
  <c r="F18873" i="1"/>
  <c r="F18874" i="1"/>
  <c r="F18875" i="1"/>
  <c r="F18876" i="1"/>
  <c r="F18877" i="1"/>
  <c r="F18878" i="1"/>
  <c r="F18879" i="1"/>
  <c r="F18880" i="1"/>
  <c r="F18881" i="1"/>
  <c r="F18882" i="1"/>
  <c r="F18883" i="1"/>
  <c r="F18884" i="1"/>
  <c r="F18885" i="1"/>
  <c r="F18886" i="1"/>
  <c r="F18887" i="1"/>
  <c r="F18888" i="1"/>
  <c r="F18889" i="1"/>
  <c r="F18890" i="1"/>
  <c r="F18891" i="1"/>
  <c r="F18892" i="1"/>
  <c r="F18893" i="1"/>
  <c r="F18894" i="1"/>
  <c r="F18895" i="1"/>
  <c r="F18896" i="1"/>
  <c r="F18897" i="1"/>
  <c r="F18898" i="1"/>
  <c r="F18899" i="1"/>
  <c r="F18900" i="1"/>
  <c r="F18901" i="1"/>
  <c r="F18902" i="1"/>
  <c r="F18903" i="1"/>
  <c r="F18904" i="1"/>
  <c r="F18905" i="1"/>
  <c r="F18906" i="1"/>
  <c r="F18907" i="1"/>
  <c r="F18908" i="1"/>
  <c r="F18909" i="1"/>
  <c r="F18910" i="1"/>
  <c r="F18911" i="1"/>
  <c r="F18912" i="1"/>
  <c r="F18913" i="1"/>
  <c r="F18914" i="1"/>
  <c r="F18915" i="1"/>
  <c r="F18916" i="1"/>
  <c r="F18917" i="1"/>
  <c r="F18918" i="1"/>
  <c r="F18919" i="1"/>
  <c r="F18920" i="1"/>
  <c r="F18921" i="1"/>
  <c r="F18922" i="1"/>
  <c r="F18923" i="1"/>
  <c r="F18924" i="1"/>
  <c r="F18925" i="1"/>
  <c r="F18926" i="1"/>
  <c r="F18927" i="1"/>
  <c r="F18928" i="1"/>
  <c r="F18929" i="1"/>
  <c r="F18930" i="1"/>
  <c r="F18931" i="1"/>
  <c r="F18932" i="1"/>
  <c r="F18933" i="1"/>
  <c r="F18934" i="1"/>
  <c r="F18935" i="1"/>
  <c r="F18936" i="1"/>
  <c r="F18937" i="1"/>
  <c r="F18938" i="1"/>
  <c r="F18939" i="1"/>
  <c r="F18940" i="1"/>
  <c r="F18941" i="1"/>
  <c r="F18942" i="1"/>
  <c r="F18943" i="1"/>
  <c r="F18944" i="1"/>
  <c r="F18945" i="1"/>
  <c r="F18946" i="1"/>
  <c r="F18947" i="1"/>
  <c r="F18948" i="1"/>
  <c r="F18949" i="1"/>
  <c r="F18950" i="1"/>
  <c r="F18951" i="1"/>
  <c r="F18952" i="1"/>
  <c r="F18953" i="1"/>
  <c r="F18954" i="1"/>
  <c r="F18955" i="1"/>
  <c r="F18956" i="1"/>
  <c r="F18957" i="1"/>
  <c r="F18958" i="1"/>
  <c r="F18959" i="1"/>
  <c r="F18960" i="1"/>
  <c r="F18961" i="1"/>
  <c r="F18962" i="1"/>
  <c r="F18963" i="1"/>
  <c r="F18964" i="1"/>
  <c r="F18965" i="1"/>
  <c r="F18966" i="1"/>
  <c r="F18967" i="1"/>
  <c r="F18968" i="1"/>
  <c r="F18969" i="1"/>
  <c r="F18970" i="1"/>
  <c r="F18971" i="1"/>
  <c r="F18972" i="1"/>
  <c r="F18973" i="1"/>
  <c r="F18974" i="1"/>
  <c r="F18975" i="1"/>
  <c r="F18976" i="1"/>
  <c r="F18977" i="1"/>
  <c r="F18978" i="1"/>
  <c r="F18979" i="1"/>
  <c r="F18980" i="1"/>
  <c r="F18981" i="1"/>
  <c r="F18982" i="1"/>
  <c r="F18983" i="1"/>
  <c r="F18984" i="1"/>
  <c r="F18985" i="1"/>
  <c r="F18986" i="1"/>
  <c r="F18987" i="1"/>
  <c r="F18988" i="1"/>
  <c r="F18989" i="1"/>
  <c r="F18990" i="1"/>
  <c r="F18991" i="1"/>
  <c r="F18992" i="1"/>
  <c r="F18993" i="1"/>
  <c r="F18994" i="1"/>
  <c r="F18995" i="1"/>
  <c r="F18996" i="1"/>
  <c r="F18997" i="1"/>
  <c r="F18998" i="1"/>
  <c r="F18999" i="1"/>
  <c r="F19000" i="1"/>
  <c r="F19001" i="1"/>
  <c r="F19002" i="1"/>
  <c r="F19003" i="1"/>
  <c r="F19004" i="1"/>
  <c r="F19005" i="1"/>
  <c r="F19006" i="1"/>
  <c r="F19007" i="1"/>
  <c r="F19008" i="1"/>
  <c r="F19009" i="1"/>
  <c r="F19010" i="1"/>
  <c r="F19011" i="1"/>
  <c r="F19012" i="1"/>
  <c r="F19013" i="1"/>
  <c r="F19014" i="1"/>
  <c r="F19015" i="1"/>
  <c r="F19016" i="1"/>
  <c r="F19017" i="1"/>
  <c r="F19018" i="1"/>
  <c r="F19019" i="1"/>
  <c r="F19020" i="1"/>
  <c r="F19021" i="1"/>
  <c r="F19022" i="1"/>
  <c r="F19023" i="1"/>
  <c r="F19024" i="1"/>
  <c r="F19025" i="1"/>
  <c r="F19026" i="1"/>
  <c r="F19027" i="1"/>
  <c r="F19028" i="1"/>
  <c r="F19029" i="1"/>
  <c r="F19030" i="1"/>
  <c r="F19031" i="1"/>
  <c r="F19032" i="1"/>
  <c r="F19033" i="1"/>
  <c r="F19034" i="1"/>
  <c r="F19035" i="1"/>
  <c r="F19036" i="1"/>
  <c r="F19037" i="1"/>
  <c r="F19038" i="1"/>
  <c r="F19039" i="1"/>
  <c r="F19040" i="1"/>
  <c r="F19041" i="1"/>
  <c r="F19042" i="1"/>
  <c r="F19043" i="1"/>
  <c r="F19044" i="1"/>
  <c r="F19045" i="1"/>
  <c r="F19046" i="1"/>
  <c r="F19047" i="1"/>
  <c r="F19048" i="1"/>
  <c r="F19049" i="1"/>
  <c r="F19050" i="1"/>
  <c r="F19051" i="1"/>
  <c r="F19052" i="1"/>
  <c r="F19053" i="1"/>
  <c r="F19054" i="1"/>
  <c r="F19055" i="1"/>
  <c r="F19056" i="1"/>
  <c r="F19057" i="1"/>
  <c r="F19058" i="1"/>
  <c r="F19059" i="1"/>
  <c r="F19060" i="1"/>
  <c r="F19061" i="1"/>
  <c r="F19062" i="1"/>
  <c r="F19063" i="1"/>
  <c r="F19064" i="1"/>
  <c r="F19065" i="1"/>
  <c r="F19066" i="1"/>
  <c r="F19067" i="1"/>
  <c r="F19068" i="1"/>
  <c r="F19069" i="1"/>
  <c r="F19070" i="1"/>
  <c r="F19071" i="1"/>
  <c r="F19072" i="1"/>
  <c r="F19073" i="1"/>
  <c r="F19074" i="1"/>
  <c r="F19075" i="1"/>
  <c r="F19076" i="1"/>
  <c r="F19077" i="1"/>
  <c r="F19078" i="1"/>
  <c r="F19079" i="1"/>
  <c r="F19080" i="1"/>
  <c r="F19081" i="1"/>
  <c r="F19082" i="1"/>
  <c r="F19083" i="1"/>
  <c r="F19084" i="1"/>
  <c r="F19085" i="1"/>
  <c r="F19086" i="1"/>
  <c r="F19087" i="1"/>
  <c r="F19088" i="1"/>
  <c r="F19089" i="1"/>
  <c r="F19090" i="1"/>
  <c r="F19091" i="1"/>
  <c r="F19092" i="1"/>
  <c r="F19093" i="1"/>
  <c r="F19094" i="1"/>
  <c r="F19095" i="1"/>
  <c r="F19096" i="1"/>
  <c r="F19097" i="1"/>
  <c r="F19098" i="1"/>
  <c r="F19099" i="1"/>
  <c r="F19100" i="1"/>
  <c r="F19101" i="1"/>
  <c r="F19102" i="1"/>
  <c r="F19103" i="1"/>
  <c r="F19104" i="1"/>
  <c r="F19105" i="1"/>
  <c r="F19106" i="1"/>
  <c r="F19107" i="1"/>
  <c r="F19108" i="1"/>
  <c r="F19109" i="1"/>
  <c r="F19110" i="1"/>
  <c r="F19111" i="1"/>
  <c r="F19112" i="1"/>
  <c r="F19113" i="1"/>
  <c r="F19114" i="1"/>
  <c r="F19115" i="1"/>
  <c r="F19116" i="1"/>
  <c r="F19117" i="1"/>
  <c r="F19118" i="1"/>
  <c r="F19119" i="1"/>
  <c r="F19120" i="1"/>
  <c r="F19121" i="1"/>
  <c r="F19122" i="1"/>
  <c r="F19123" i="1"/>
  <c r="F19124" i="1"/>
  <c r="F19125" i="1"/>
  <c r="F19126" i="1"/>
  <c r="F19127" i="1"/>
  <c r="F19128" i="1"/>
  <c r="F19129" i="1"/>
  <c r="F19130" i="1"/>
  <c r="F19131" i="1"/>
  <c r="F19132" i="1"/>
  <c r="F19133" i="1"/>
  <c r="F19134" i="1"/>
  <c r="F19135" i="1"/>
  <c r="F19136" i="1"/>
  <c r="F19137" i="1"/>
  <c r="F19138" i="1"/>
  <c r="F19139" i="1"/>
  <c r="F19140" i="1"/>
  <c r="F19141" i="1"/>
  <c r="F19142" i="1"/>
  <c r="F19143" i="1"/>
  <c r="F19144" i="1"/>
  <c r="F19145" i="1"/>
  <c r="F19146" i="1"/>
  <c r="F19147" i="1"/>
  <c r="F19148" i="1"/>
  <c r="F19149" i="1"/>
  <c r="F19150" i="1"/>
  <c r="F19151" i="1"/>
  <c r="F19152" i="1"/>
  <c r="F19153" i="1"/>
  <c r="F19154" i="1"/>
  <c r="F19155" i="1"/>
  <c r="F19156" i="1"/>
  <c r="F19157" i="1"/>
  <c r="F19158" i="1"/>
  <c r="F19159" i="1"/>
  <c r="F19160" i="1"/>
  <c r="F19161" i="1"/>
  <c r="F19162" i="1"/>
  <c r="F19163" i="1"/>
  <c r="F19164" i="1"/>
  <c r="F19165" i="1"/>
  <c r="F19166" i="1"/>
  <c r="F19167" i="1"/>
  <c r="F19168" i="1"/>
  <c r="F19169" i="1"/>
  <c r="F19170" i="1"/>
  <c r="F19171" i="1"/>
  <c r="F19172" i="1"/>
  <c r="F19173" i="1"/>
  <c r="F19174" i="1"/>
  <c r="F19175" i="1"/>
  <c r="F19176" i="1"/>
  <c r="F19177" i="1"/>
  <c r="F19178" i="1"/>
  <c r="F19179" i="1"/>
  <c r="F19180" i="1"/>
  <c r="F19181" i="1"/>
  <c r="F19182" i="1"/>
  <c r="F19183" i="1"/>
  <c r="F19184" i="1"/>
  <c r="F19185" i="1"/>
  <c r="F19186" i="1"/>
  <c r="F19187" i="1"/>
  <c r="F19188" i="1"/>
  <c r="F19189" i="1"/>
  <c r="F19190" i="1"/>
  <c r="F19191" i="1"/>
  <c r="F19192" i="1"/>
  <c r="F19193" i="1"/>
  <c r="F19194" i="1"/>
  <c r="F19195" i="1"/>
  <c r="F19196" i="1"/>
  <c r="F19197" i="1"/>
  <c r="F19198" i="1"/>
  <c r="F19199" i="1"/>
  <c r="F19200" i="1"/>
  <c r="F19201" i="1"/>
  <c r="F19202" i="1"/>
  <c r="F19203" i="1"/>
  <c r="F19204" i="1"/>
  <c r="F19205" i="1"/>
  <c r="F19206" i="1"/>
  <c r="F19207" i="1"/>
  <c r="F19208" i="1"/>
  <c r="F19209" i="1"/>
  <c r="F19210" i="1"/>
  <c r="F19211" i="1"/>
  <c r="F19212" i="1"/>
  <c r="F19213" i="1"/>
  <c r="F19214" i="1"/>
  <c r="F19215" i="1"/>
  <c r="F19216" i="1"/>
  <c r="F19217" i="1"/>
  <c r="F19218" i="1"/>
  <c r="F19219" i="1"/>
  <c r="F19220" i="1"/>
  <c r="F19221" i="1"/>
  <c r="F19222" i="1"/>
  <c r="F19223" i="1"/>
  <c r="F19224" i="1"/>
  <c r="F19225" i="1"/>
  <c r="F19226" i="1"/>
  <c r="F19227" i="1"/>
  <c r="F19228" i="1"/>
  <c r="F19229" i="1"/>
  <c r="F19230" i="1"/>
  <c r="F19231" i="1"/>
  <c r="F19232" i="1"/>
  <c r="F19233" i="1"/>
  <c r="F19234" i="1"/>
  <c r="F19235" i="1"/>
  <c r="F19236" i="1"/>
  <c r="F19237" i="1"/>
  <c r="F19238" i="1"/>
  <c r="F19239" i="1"/>
  <c r="F19240" i="1"/>
  <c r="F19241" i="1"/>
  <c r="F19242" i="1"/>
  <c r="F19243" i="1"/>
  <c r="F19244" i="1"/>
  <c r="F19245" i="1"/>
  <c r="F19246" i="1"/>
  <c r="F19247" i="1"/>
  <c r="F19248" i="1"/>
  <c r="F19249" i="1"/>
  <c r="F19250" i="1"/>
  <c r="F19251" i="1"/>
  <c r="F19252" i="1"/>
  <c r="F19253" i="1"/>
  <c r="F19254" i="1"/>
  <c r="F19255" i="1"/>
  <c r="F19256" i="1"/>
  <c r="F19257" i="1"/>
  <c r="F19258" i="1"/>
  <c r="F19259" i="1"/>
  <c r="F19260" i="1"/>
  <c r="F19261" i="1"/>
  <c r="F19262" i="1"/>
  <c r="F19263" i="1"/>
  <c r="F19264" i="1"/>
  <c r="F19265" i="1"/>
  <c r="F19266" i="1"/>
  <c r="F19267" i="1"/>
  <c r="F19268" i="1"/>
  <c r="F19269" i="1"/>
  <c r="F19270" i="1"/>
  <c r="F19271" i="1"/>
  <c r="F19272" i="1"/>
  <c r="F19273" i="1"/>
  <c r="F19274" i="1"/>
  <c r="F19275" i="1"/>
  <c r="F19276" i="1"/>
  <c r="F19277" i="1"/>
  <c r="F19278" i="1"/>
  <c r="F19279" i="1"/>
  <c r="F19280" i="1"/>
  <c r="F19281" i="1"/>
  <c r="F19282" i="1"/>
  <c r="F19283" i="1"/>
  <c r="F19284" i="1"/>
  <c r="F19285" i="1"/>
  <c r="F19286" i="1"/>
  <c r="F19287" i="1"/>
  <c r="F19288" i="1"/>
  <c r="F19289" i="1"/>
  <c r="F19290" i="1"/>
  <c r="F19291" i="1"/>
  <c r="F19292" i="1"/>
  <c r="F19293" i="1"/>
  <c r="F19294" i="1"/>
  <c r="F19295" i="1"/>
  <c r="F19296" i="1"/>
  <c r="F19297" i="1"/>
  <c r="F19298" i="1"/>
  <c r="F19299" i="1"/>
  <c r="F19300" i="1"/>
  <c r="F19301" i="1"/>
  <c r="F19302" i="1"/>
  <c r="F19303" i="1"/>
  <c r="F19304" i="1"/>
  <c r="F19305" i="1"/>
  <c r="F19306" i="1"/>
  <c r="F19307" i="1"/>
  <c r="F19308" i="1"/>
  <c r="F19309" i="1"/>
  <c r="F19310" i="1"/>
  <c r="F19311" i="1"/>
  <c r="F19312" i="1"/>
  <c r="F19313" i="1"/>
  <c r="F19314" i="1"/>
  <c r="F19315" i="1"/>
  <c r="F19316" i="1"/>
  <c r="F19317" i="1"/>
  <c r="F19318" i="1"/>
  <c r="F19319" i="1"/>
  <c r="F19320" i="1"/>
  <c r="F19321" i="1"/>
  <c r="F19322" i="1"/>
  <c r="F19323" i="1"/>
  <c r="F19324" i="1"/>
  <c r="F19325" i="1"/>
  <c r="F19326" i="1"/>
  <c r="F19327" i="1"/>
  <c r="F19328" i="1"/>
  <c r="F19329" i="1"/>
  <c r="F19330" i="1"/>
  <c r="F19331" i="1"/>
  <c r="F19332" i="1"/>
  <c r="F19333" i="1"/>
  <c r="F19334" i="1"/>
  <c r="F19335" i="1"/>
  <c r="F19336" i="1"/>
  <c r="F19337" i="1"/>
  <c r="F19338" i="1"/>
  <c r="F19339" i="1"/>
  <c r="F19340" i="1"/>
  <c r="F19341" i="1"/>
  <c r="F19342" i="1"/>
  <c r="F19343" i="1"/>
  <c r="F19344" i="1"/>
  <c r="F19345" i="1"/>
  <c r="F19346" i="1"/>
  <c r="F19347" i="1"/>
  <c r="F19348" i="1"/>
  <c r="F19349" i="1"/>
  <c r="F19350" i="1"/>
  <c r="F19351" i="1"/>
  <c r="F19352" i="1"/>
  <c r="F19353" i="1"/>
  <c r="F19354" i="1"/>
  <c r="F19355" i="1"/>
  <c r="F19356" i="1"/>
  <c r="F19357" i="1"/>
  <c r="F19358" i="1"/>
  <c r="F19359" i="1"/>
  <c r="F19360" i="1"/>
  <c r="F19361" i="1"/>
  <c r="F19362" i="1"/>
  <c r="F19363" i="1"/>
  <c r="F19364" i="1"/>
  <c r="F19365" i="1"/>
  <c r="F19366" i="1"/>
  <c r="F19367" i="1"/>
  <c r="F19368" i="1"/>
  <c r="F19369" i="1"/>
  <c r="F19370" i="1"/>
  <c r="F19371" i="1"/>
  <c r="F19372" i="1"/>
  <c r="F19373" i="1"/>
  <c r="F19374" i="1"/>
  <c r="F19375" i="1"/>
  <c r="F19376" i="1"/>
  <c r="F19377" i="1"/>
  <c r="F19378" i="1"/>
  <c r="F19379" i="1"/>
  <c r="F19380" i="1"/>
  <c r="F19381" i="1"/>
  <c r="F19382" i="1"/>
  <c r="F19383" i="1"/>
  <c r="F19384" i="1"/>
  <c r="F19385" i="1"/>
  <c r="F19386" i="1"/>
  <c r="F19387" i="1"/>
  <c r="F19388" i="1"/>
  <c r="F19389" i="1"/>
  <c r="F19390" i="1"/>
  <c r="F19391" i="1"/>
  <c r="F19392" i="1"/>
  <c r="F19393" i="1"/>
  <c r="F19394" i="1"/>
  <c r="F19395" i="1"/>
  <c r="F19396" i="1"/>
  <c r="F19397" i="1"/>
  <c r="F19398" i="1"/>
  <c r="F19399" i="1"/>
  <c r="F19400" i="1"/>
  <c r="F19401" i="1"/>
  <c r="F19402" i="1"/>
  <c r="F19403" i="1"/>
  <c r="F19404" i="1"/>
  <c r="F19405" i="1"/>
  <c r="F19406" i="1"/>
  <c r="F19407" i="1"/>
  <c r="F19408" i="1"/>
  <c r="F19409" i="1"/>
  <c r="F19410" i="1"/>
  <c r="F19411" i="1"/>
  <c r="F19412" i="1"/>
  <c r="F19413" i="1"/>
  <c r="F19414" i="1"/>
  <c r="F19415" i="1"/>
  <c r="F19416" i="1"/>
  <c r="F19417" i="1"/>
  <c r="F19418" i="1"/>
  <c r="F19419" i="1"/>
  <c r="F19420" i="1"/>
  <c r="F19421" i="1"/>
  <c r="F19422" i="1"/>
  <c r="F19423" i="1"/>
  <c r="F19424" i="1"/>
  <c r="F19425" i="1"/>
  <c r="F19426" i="1"/>
  <c r="F19427" i="1"/>
  <c r="F19428" i="1"/>
  <c r="F19429" i="1"/>
  <c r="F19430" i="1"/>
  <c r="F19431" i="1"/>
  <c r="F19432" i="1"/>
  <c r="F19433" i="1"/>
  <c r="F19434" i="1"/>
  <c r="F19435" i="1"/>
  <c r="F19436" i="1"/>
  <c r="F19437" i="1"/>
  <c r="F19438" i="1"/>
  <c r="F19439" i="1"/>
  <c r="F19440" i="1"/>
  <c r="F19441" i="1"/>
  <c r="F19442" i="1"/>
  <c r="F19443" i="1"/>
  <c r="F19444" i="1"/>
  <c r="F19445" i="1"/>
  <c r="F19446" i="1"/>
  <c r="F19447" i="1"/>
  <c r="F19448" i="1"/>
  <c r="F19449" i="1"/>
  <c r="F19450" i="1"/>
  <c r="F19451" i="1"/>
  <c r="F19452" i="1"/>
  <c r="F19453" i="1"/>
  <c r="F19454" i="1"/>
  <c r="F19455" i="1"/>
  <c r="F19456" i="1"/>
  <c r="F19457" i="1"/>
  <c r="F19458" i="1"/>
  <c r="F19459" i="1"/>
  <c r="F19460" i="1"/>
  <c r="F19461" i="1"/>
  <c r="F19462" i="1"/>
  <c r="F19463" i="1"/>
  <c r="F19464" i="1"/>
  <c r="F19465" i="1"/>
  <c r="F19466" i="1"/>
  <c r="F19467" i="1"/>
  <c r="F19468" i="1"/>
  <c r="F19469" i="1"/>
  <c r="F19470" i="1"/>
  <c r="F19471" i="1"/>
  <c r="F19472" i="1"/>
  <c r="F19473" i="1"/>
  <c r="F19474" i="1"/>
  <c r="F19475" i="1"/>
  <c r="F19476" i="1"/>
  <c r="F19477" i="1"/>
  <c r="F19478" i="1"/>
  <c r="F19479" i="1"/>
  <c r="F19480" i="1"/>
  <c r="F19481" i="1"/>
  <c r="F19482" i="1"/>
  <c r="F19483" i="1"/>
  <c r="F19484" i="1"/>
  <c r="F19485" i="1"/>
  <c r="F19486" i="1"/>
  <c r="F19487" i="1"/>
  <c r="F19488" i="1"/>
  <c r="F19489" i="1"/>
  <c r="F19490" i="1"/>
  <c r="F19491" i="1"/>
  <c r="F19492" i="1"/>
  <c r="F19493" i="1"/>
  <c r="F19494" i="1"/>
  <c r="F19495" i="1"/>
  <c r="F19496" i="1"/>
  <c r="F19497" i="1"/>
  <c r="F19498" i="1"/>
  <c r="F19499" i="1"/>
  <c r="F19500" i="1"/>
  <c r="F19501" i="1"/>
  <c r="F19502" i="1"/>
  <c r="F19503" i="1"/>
  <c r="F19504" i="1"/>
  <c r="F19505" i="1"/>
  <c r="F19506" i="1"/>
  <c r="F19507" i="1"/>
  <c r="F19508" i="1"/>
  <c r="F19509" i="1"/>
  <c r="F19510" i="1"/>
  <c r="F19511" i="1"/>
  <c r="F19512" i="1"/>
  <c r="F19513" i="1"/>
  <c r="F19514" i="1"/>
  <c r="F19515" i="1"/>
  <c r="F19516" i="1"/>
  <c r="F19517" i="1"/>
  <c r="F19518" i="1"/>
  <c r="F19519" i="1"/>
  <c r="F19520" i="1"/>
  <c r="F19521" i="1"/>
  <c r="F19522" i="1"/>
  <c r="F19523" i="1"/>
  <c r="F19524" i="1"/>
  <c r="F19525" i="1"/>
  <c r="F19526" i="1"/>
  <c r="F19527" i="1"/>
  <c r="F19528" i="1"/>
  <c r="F19529" i="1"/>
  <c r="F19530" i="1"/>
  <c r="F19531" i="1"/>
  <c r="F19532" i="1"/>
  <c r="F19533" i="1"/>
  <c r="F19534" i="1"/>
  <c r="F19535" i="1"/>
  <c r="F19536" i="1"/>
  <c r="F19537" i="1"/>
  <c r="F19538" i="1"/>
  <c r="F19539" i="1"/>
  <c r="F19540" i="1"/>
  <c r="F19541" i="1"/>
  <c r="F19542" i="1"/>
  <c r="F19543" i="1"/>
  <c r="F19544" i="1"/>
  <c r="F19545" i="1"/>
  <c r="F19546" i="1"/>
  <c r="F19547" i="1"/>
  <c r="F19548" i="1"/>
  <c r="F19549" i="1"/>
  <c r="F19550" i="1"/>
  <c r="F19551" i="1"/>
  <c r="F19552" i="1"/>
  <c r="F19553" i="1"/>
  <c r="F19554" i="1"/>
  <c r="F19555" i="1"/>
  <c r="F19556" i="1"/>
  <c r="F19557" i="1"/>
  <c r="F19558" i="1"/>
  <c r="F19559" i="1"/>
  <c r="F19560" i="1"/>
  <c r="F19561" i="1"/>
  <c r="F19562" i="1"/>
  <c r="F19563" i="1"/>
  <c r="F19564" i="1"/>
  <c r="F19565" i="1"/>
  <c r="F19566" i="1"/>
  <c r="F19567" i="1"/>
  <c r="F19568" i="1"/>
  <c r="F19569" i="1"/>
  <c r="F19570" i="1"/>
  <c r="F19571" i="1"/>
  <c r="F19572" i="1"/>
  <c r="F19573" i="1"/>
  <c r="F19574" i="1"/>
  <c r="F19575" i="1"/>
  <c r="F19576" i="1"/>
  <c r="F19577" i="1"/>
  <c r="F19578" i="1"/>
  <c r="F19579" i="1"/>
  <c r="F19580" i="1"/>
  <c r="F19581" i="1"/>
  <c r="F19582" i="1"/>
  <c r="F19583" i="1"/>
  <c r="F19584" i="1"/>
  <c r="F19585" i="1"/>
  <c r="F19586" i="1"/>
  <c r="F19587" i="1"/>
  <c r="F19588" i="1"/>
  <c r="F19589" i="1"/>
  <c r="F19590" i="1"/>
  <c r="F19591" i="1"/>
  <c r="F19592" i="1"/>
  <c r="F19593" i="1"/>
  <c r="F19594" i="1"/>
  <c r="F19595" i="1"/>
  <c r="F19596" i="1"/>
  <c r="F19597" i="1"/>
  <c r="F19598" i="1"/>
  <c r="F19599" i="1"/>
  <c r="F19600" i="1"/>
  <c r="F19601" i="1"/>
  <c r="F19602" i="1"/>
  <c r="F19603" i="1"/>
  <c r="F19604" i="1"/>
  <c r="F19605" i="1"/>
  <c r="F19606" i="1"/>
  <c r="F19607" i="1"/>
  <c r="F19608" i="1"/>
  <c r="F19609" i="1"/>
  <c r="F19610" i="1"/>
  <c r="F19611" i="1"/>
  <c r="F19612" i="1"/>
  <c r="F19613" i="1"/>
  <c r="F19614" i="1"/>
  <c r="F19615" i="1"/>
  <c r="F19616" i="1"/>
  <c r="F19617" i="1"/>
  <c r="F19618" i="1"/>
  <c r="F19619" i="1"/>
  <c r="F19620" i="1"/>
  <c r="F19621" i="1"/>
  <c r="F19622" i="1"/>
  <c r="F19623" i="1"/>
  <c r="F19624" i="1"/>
  <c r="F19625" i="1"/>
  <c r="F19626" i="1"/>
  <c r="F19627" i="1"/>
  <c r="F19628" i="1"/>
  <c r="F19629" i="1"/>
  <c r="F19630" i="1"/>
  <c r="F19631" i="1"/>
  <c r="F19632" i="1"/>
  <c r="F19633" i="1"/>
  <c r="F19634" i="1"/>
  <c r="F19635" i="1"/>
  <c r="F19636" i="1"/>
  <c r="F19637" i="1"/>
  <c r="F19638" i="1"/>
  <c r="F19639" i="1"/>
  <c r="F19640" i="1"/>
  <c r="F19641" i="1"/>
  <c r="F19642" i="1"/>
  <c r="F19643" i="1"/>
  <c r="F19644" i="1"/>
  <c r="F19645" i="1"/>
  <c r="F19646" i="1"/>
  <c r="F19647" i="1"/>
  <c r="F19648" i="1"/>
  <c r="F19649" i="1"/>
  <c r="F19650" i="1"/>
  <c r="F19651" i="1"/>
  <c r="F19652" i="1"/>
  <c r="F19653" i="1"/>
  <c r="F19654" i="1"/>
  <c r="F19655" i="1"/>
  <c r="F19656" i="1"/>
  <c r="F19657" i="1"/>
  <c r="F19658" i="1"/>
  <c r="F19659" i="1"/>
  <c r="F19660" i="1"/>
  <c r="F19661" i="1"/>
  <c r="F19662" i="1"/>
  <c r="F19663" i="1"/>
  <c r="F19664" i="1"/>
  <c r="F19665" i="1"/>
  <c r="F19666" i="1"/>
  <c r="F19667" i="1"/>
  <c r="F19668" i="1"/>
  <c r="F19669" i="1"/>
  <c r="F19670" i="1"/>
  <c r="F19671" i="1"/>
  <c r="F19672" i="1"/>
  <c r="F19673" i="1"/>
  <c r="F19674" i="1"/>
  <c r="F19675" i="1"/>
  <c r="F19676" i="1"/>
  <c r="F19677" i="1"/>
  <c r="F19678" i="1"/>
  <c r="F19679" i="1"/>
  <c r="F19680" i="1"/>
  <c r="F19681" i="1"/>
  <c r="F19682" i="1"/>
  <c r="F19683" i="1"/>
  <c r="F19684" i="1"/>
  <c r="F19685" i="1"/>
  <c r="F19686" i="1"/>
  <c r="F19687" i="1"/>
  <c r="F19688" i="1"/>
  <c r="F19689" i="1"/>
  <c r="F19690" i="1"/>
  <c r="F19691" i="1"/>
  <c r="F19692" i="1"/>
  <c r="F19693" i="1"/>
  <c r="F19694" i="1"/>
  <c r="F19695" i="1"/>
  <c r="F19696" i="1"/>
  <c r="F19697" i="1"/>
  <c r="F19698" i="1"/>
  <c r="F19699" i="1"/>
  <c r="F19700" i="1"/>
  <c r="F19701" i="1"/>
  <c r="F19702" i="1"/>
  <c r="F19703" i="1"/>
  <c r="F19704" i="1"/>
  <c r="F19705" i="1"/>
  <c r="F19706" i="1"/>
  <c r="F19707" i="1"/>
  <c r="F19708" i="1"/>
  <c r="F19709" i="1"/>
  <c r="F19710" i="1"/>
  <c r="F19711" i="1"/>
  <c r="F19712" i="1"/>
  <c r="F19713" i="1"/>
  <c r="F19714" i="1"/>
  <c r="F19715" i="1"/>
  <c r="F19716" i="1"/>
  <c r="F19717" i="1"/>
  <c r="F19718" i="1"/>
  <c r="F19719" i="1"/>
  <c r="F19720" i="1"/>
  <c r="F19721" i="1"/>
  <c r="F19722" i="1"/>
  <c r="F19723" i="1"/>
  <c r="F19724" i="1"/>
  <c r="F19725" i="1"/>
  <c r="F19726" i="1"/>
  <c r="F19727" i="1"/>
  <c r="F19728" i="1"/>
  <c r="F19729" i="1"/>
  <c r="F19730" i="1"/>
  <c r="F19731" i="1"/>
  <c r="F19732" i="1"/>
  <c r="F19733" i="1"/>
  <c r="F19734" i="1"/>
  <c r="F19735" i="1"/>
  <c r="F19736" i="1"/>
  <c r="F19737" i="1"/>
  <c r="F19738" i="1"/>
  <c r="F19739" i="1"/>
  <c r="F19740" i="1"/>
  <c r="F19741" i="1"/>
  <c r="F19742" i="1"/>
  <c r="F19743" i="1"/>
  <c r="F19744" i="1"/>
  <c r="F19745" i="1"/>
  <c r="F19746" i="1"/>
  <c r="F19747" i="1"/>
  <c r="F19748" i="1"/>
  <c r="F19749" i="1"/>
  <c r="F19750" i="1"/>
  <c r="F19751" i="1"/>
  <c r="F19752" i="1"/>
  <c r="F19753" i="1"/>
  <c r="F19754" i="1"/>
  <c r="F19755" i="1"/>
  <c r="F19756" i="1"/>
  <c r="F19757" i="1"/>
  <c r="F19758" i="1"/>
  <c r="F19759" i="1"/>
  <c r="F19760" i="1"/>
  <c r="F19761" i="1"/>
  <c r="F19762" i="1"/>
  <c r="F19763" i="1"/>
  <c r="F19764" i="1"/>
  <c r="F19765" i="1"/>
  <c r="F19766" i="1"/>
  <c r="F19767" i="1"/>
  <c r="F19768" i="1"/>
  <c r="F19769" i="1"/>
  <c r="F19770" i="1"/>
  <c r="F19771" i="1"/>
  <c r="F19772" i="1"/>
  <c r="F19773" i="1"/>
  <c r="F19774" i="1"/>
  <c r="F19775" i="1"/>
  <c r="F19776" i="1"/>
  <c r="F19777" i="1"/>
  <c r="F19778" i="1"/>
  <c r="F19779" i="1"/>
  <c r="F19780" i="1"/>
  <c r="F19781" i="1"/>
  <c r="F19782" i="1"/>
  <c r="F19783" i="1"/>
  <c r="F19784" i="1"/>
  <c r="F19785" i="1"/>
  <c r="F19786" i="1"/>
  <c r="F19787" i="1"/>
  <c r="F19788" i="1"/>
  <c r="F19789" i="1"/>
  <c r="F19790" i="1"/>
  <c r="F19791" i="1"/>
  <c r="F19792" i="1"/>
  <c r="F19793" i="1"/>
  <c r="F19794" i="1"/>
  <c r="F19795" i="1"/>
  <c r="F19796" i="1"/>
  <c r="F19797" i="1"/>
  <c r="F19798" i="1"/>
  <c r="F19799" i="1"/>
  <c r="F19800" i="1"/>
  <c r="F19801" i="1"/>
  <c r="F19802" i="1"/>
  <c r="F19803" i="1"/>
  <c r="F19804" i="1"/>
  <c r="F19805" i="1"/>
  <c r="F19806" i="1"/>
  <c r="F19807" i="1"/>
  <c r="F19808" i="1"/>
  <c r="F19809" i="1"/>
  <c r="F19810" i="1"/>
  <c r="F19811" i="1"/>
  <c r="F19812" i="1"/>
  <c r="F19813" i="1"/>
  <c r="F19814" i="1"/>
  <c r="F19815" i="1"/>
  <c r="F19816" i="1"/>
  <c r="F19817" i="1"/>
  <c r="F19818" i="1"/>
  <c r="F19819" i="1"/>
  <c r="F19820" i="1"/>
  <c r="F19821" i="1"/>
  <c r="F19822" i="1"/>
  <c r="F19823" i="1"/>
  <c r="F19824" i="1"/>
  <c r="F19825" i="1"/>
  <c r="F19826" i="1"/>
  <c r="F19827" i="1"/>
  <c r="F19828" i="1"/>
  <c r="F19829" i="1"/>
  <c r="F19830" i="1"/>
  <c r="F19831" i="1"/>
  <c r="F19832" i="1"/>
  <c r="F19833" i="1"/>
  <c r="F19834" i="1"/>
  <c r="F19835" i="1"/>
  <c r="F19836" i="1"/>
  <c r="F19837" i="1"/>
  <c r="F19838" i="1"/>
  <c r="F19839" i="1"/>
  <c r="F19840" i="1"/>
  <c r="F19841" i="1"/>
  <c r="F19842" i="1"/>
  <c r="F19843" i="1"/>
  <c r="F19844" i="1"/>
  <c r="F19845" i="1"/>
  <c r="F19846" i="1"/>
  <c r="F19847" i="1"/>
  <c r="F19848" i="1"/>
  <c r="F19849" i="1"/>
  <c r="F19850" i="1"/>
  <c r="F19851" i="1"/>
  <c r="F19852" i="1"/>
  <c r="F19853" i="1"/>
  <c r="F19854" i="1"/>
  <c r="F19855" i="1"/>
  <c r="F19856" i="1"/>
  <c r="F19857" i="1"/>
  <c r="F19858" i="1"/>
  <c r="F19859" i="1"/>
  <c r="F19860" i="1"/>
  <c r="F19861" i="1"/>
  <c r="F19862" i="1"/>
  <c r="F19863" i="1"/>
  <c r="F19864" i="1"/>
  <c r="F19865" i="1"/>
  <c r="F19866" i="1"/>
  <c r="F19867" i="1"/>
  <c r="F19868" i="1"/>
  <c r="F19869" i="1"/>
  <c r="F19870" i="1"/>
  <c r="F19871" i="1"/>
  <c r="F19872" i="1"/>
  <c r="F19873" i="1"/>
  <c r="F19874" i="1"/>
  <c r="F19875" i="1"/>
  <c r="F19876" i="1"/>
  <c r="F19877" i="1"/>
  <c r="F19878" i="1"/>
  <c r="F19879" i="1"/>
  <c r="F19880" i="1"/>
  <c r="F19881" i="1"/>
  <c r="F19882" i="1"/>
  <c r="F19883" i="1"/>
  <c r="F19884" i="1"/>
  <c r="F19885" i="1"/>
  <c r="F19886" i="1"/>
  <c r="F19887" i="1"/>
  <c r="F19888" i="1"/>
  <c r="F19889" i="1"/>
  <c r="F19890" i="1"/>
  <c r="F19891" i="1"/>
  <c r="F19892" i="1"/>
  <c r="F19893" i="1"/>
  <c r="F19894" i="1"/>
  <c r="F19895" i="1"/>
  <c r="F19896" i="1"/>
  <c r="F19897" i="1"/>
  <c r="F19898" i="1"/>
  <c r="F19899" i="1"/>
  <c r="F19900" i="1"/>
  <c r="F19901" i="1"/>
  <c r="F19902" i="1"/>
  <c r="F19903" i="1"/>
  <c r="F19904" i="1"/>
  <c r="F19905" i="1"/>
  <c r="F19906" i="1"/>
  <c r="F19907" i="1"/>
  <c r="F19908" i="1"/>
  <c r="F19909" i="1"/>
  <c r="F19910" i="1"/>
  <c r="F19911" i="1"/>
  <c r="F19912" i="1"/>
  <c r="F19913" i="1"/>
  <c r="F19914" i="1"/>
  <c r="F19915" i="1"/>
  <c r="F19916" i="1"/>
  <c r="F19917" i="1"/>
  <c r="F19918" i="1"/>
  <c r="F19919" i="1"/>
  <c r="F19920" i="1"/>
  <c r="F19921" i="1"/>
  <c r="F19922" i="1"/>
  <c r="F19923" i="1"/>
  <c r="F19924" i="1"/>
  <c r="F19925" i="1"/>
  <c r="F19926" i="1"/>
  <c r="F19927" i="1"/>
  <c r="F19928" i="1"/>
  <c r="F19929" i="1"/>
  <c r="F19930" i="1"/>
  <c r="F19931" i="1"/>
  <c r="F19932" i="1"/>
  <c r="F19933" i="1"/>
  <c r="F19934" i="1"/>
  <c r="F19935" i="1"/>
  <c r="F19936" i="1"/>
  <c r="F19937" i="1"/>
  <c r="F19938" i="1"/>
  <c r="F19939" i="1"/>
  <c r="F19940" i="1"/>
  <c r="F19941" i="1"/>
  <c r="F19942" i="1"/>
  <c r="F19943" i="1"/>
  <c r="F19944" i="1"/>
  <c r="F19945" i="1"/>
  <c r="F19946" i="1"/>
  <c r="F19947" i="1"/>
  <c r="F19948" i="1"/>
  <c r="F19949" i="1"/>
  <c r="F19950" i="1"/>
  <c r="F19951" i="1"/>
  <c r="F19952" i="1"/>
  <c r="F19953" i="1"/>
  <c r="F19954" i="1"/>
  <c r="F19955" i="1"/>
  <c r="F19956" i="1"/>
  <c r="F19957" i="1"/>
  <c r="F19958" i="1"/>
  <c r="F19959" i="1"/>
  <c r="F19960" i="1"/>
  <c r="F19961" i="1"/>
  <c r="F19962" i="1"/>
  <c r="F19963" i="1"/>
  <c r="F19964" i="1"/>
  <c r="F19965" i="1"/>
  <c r="F19966" i="1"/>
  <c r="F19967" i="1"/>
  <c r="F19968" i="1"/>
  <c r="F19969" i="1"/>
  <c r="F19970" i="1"/>
  <c r="F19971" i="1"/>
  <c r="F19972" i="1"/>
  <c r="F19973" i="1"/>
  <c r="F19974" i="1"/>
  <c r="F19975" i="1"/>
  <c r="F19976" i="1"/>
  <c r="F19977" i="1"/>
  <c r="F19978" i="1"/>
  <c r="F19979" i="1"/>
  <c r="F19980" i="1"/>
  <c r="F19981" i="1"/>
  <c r="F19982" i="1"/>
  <c r="F19983" i="1"/>
  <c r="F19984" i="1"/>
  <c r="F19985" i="1"/>
  <c r="F19986" i="1"/>
  <c r="F19987" i="1"/>
  <c r="F19988" i="1"/>
  <c r="F19989" i="1"/>
  <c r="F19990" i="1"/>
  <c r="F19991" i="1"/>
  <c r="F19992" i="1"/>
  <c r="F19993" i="1"/>
  <c r="F19994" i="1"/>
  <c r="F19995" i="1"/>
  <c r="F19996" i="1"/>
  <c r="F19997" i="1"/>
  <c r="F19998" i="1"/>
  <c r="F19999" i="1"/>
  <c r="F20000" i="1"/>
  <c r="F20001" i="1"/>
  <c r="F20002" i="1"/>
  <c r="F20003" i="1"/>
  <c r="F20004" i="1"/>
  <c r="F20005" i="1"/>
  <c r="F20006" i="1"/>
  <c r="F20007" i="1"/>
  <c r="F20008" i="1"/>
  <c r="F20009" i="1"/>
  <c r="F20010" i="1"/>
  <c r="F20011" i="1"/>
  <c r="F20012" i="1"/>
  <c r="F20013" i="1"/>
  <c r="F20014" i="1"/>
  <c r="F20015" i="1"/>
  <c r="F20016" i="1"/>
  <c r="F20017" i="1"/>
  <c r="F20018" i="1"/>
  <c r="F20019" i="1"/>
  <c r="F20020" i="1"/>
  <c r="F20021" i="1"/>
  <c r="F20022" i="1"/>
  <c r="F20023" i="1"/>
  <c r="F20024" i="1"/>
  <c r="F20025" i="1"/>
  <c r="F20026" i="1"/>
  <c r="F20027" i="1"/>
  <c r="F20028" i="1"/>
  <c r="F20029" i="1"/>
  <c r="F20030" i="1"/>
  <c r="F20031" i="1"/>
  <c r="F20032" i="1"/>
  <c r="F20033" i="1"/>
  <c r="F20034" i="1"/>
  <c r="F20035" i="1"/>
  <c r="F20036" i="1"/>
  <c r="F20037" i="1"/>
  <c r="F20038" i="1"/>
  <c r="F20039" i="1"/>
  <c r="F20040" i="1"/>
  <c r="F20041" i="1"/>
  <c r="F20042" i="1"/>
  <c r="F20043" i="1"/>
  <c r="F20044" i="1"/>
  <c r="F20045" i="1"/>
  <c r="F20046" i="1"/>
  <c r="F20047" i="1"/>
  <c r="F20048" i="1"/>
  <c r="F20049" i="1"/>
  <c r="F20050" i="1"/>
  <c r="F20051" i="1"/>
  <c r="F20052" i="1"/>
  <c r="F20053" i="1"/>
  <c r="F20054" i="1"/>
  <c r="F20055" i="1"/>
  <c r="F20056" i="1"/>
  <c r="F20057" i="1"/>
  <c r="F20058" i="1"/>
  <c r="F20059" i="1"/>
  <c r="F20060" i="1"/>
  <c r="F20061" i="1"/>
  <c r="F20062" i="1"/>
  <c r="F20063" i="1"/>
  <c r="F20064" i="1"/>
  <c r="F20065" i="1"/>
  <c r="F20066" i="1"/>
  <c r="F20067" i="1"/>
  <c r="F20068" i="1"/>
  <c r="F20069" i="1"/>
  <c r="F20070" i="1"/>
  <c r="F20071" i="1"/>
  <c r="F20072" i="1"/>
  <c r="F20073" i="1"/>
  <c r="F20074" i="1"/>
  <c r="F20075" i="1"/>
  <c r="F20076" i="1"/>
  <c r="F20077" i="1"/>
  <c r="F20078" i="1"/>
  <c r="F20079" i="1"/>
  <c r="F20080" i="1"/>
  <c r="F20081" i="1"/>
  <c r="F20082" i="1"/>
  <c r="F20083" i="1"/>
  <c r="F20084" i="1"/>
  <c r="F20085" i="1"/>
  <c r="F20086" i="1"/>
  <c r="F20087" i="1"/>
  <c r="F20088" i="1"/>
  <c r="F20089" i="1"/>
  <c r="F20090" i="1"/>
  <c r="F20091" i="1"/>
  <c r="F20092" i="1"/>
  <c r="F20093" i="1"/>
  <c r="F20094" i="1"/>
  <c r="F20095" i="1"/>
  <c r="F20096" i="1"/>
  <c r="F20097" i="1"/>
  <c r="F20098" i="1"/>
  <c r="F20099" i="1"/>
  <c r="F20100" i="1"/>
  <c r="F20101" i="1"/>
  <c r="F20102" i="1"/>
  <c r="F20103" i="1"/>
  <c r="F20104" i="1"/>
  <c r="F20105" i="1"/>
  <c r="F20106" i="1"/>
  <c r="F20107" i="1"/>
  <c r="F20108" i="1"/>
  <c r="F20109" i="1"/>
  <c r="F20110" i="1"/>
  <c r="F20111" i="1"/>
  <c r="F20112" i="1"/>
  <c r="F20113" i="1"/>
  <c r="F20114" i="1"/>
  <c r="F20115" i="1"/>
  <c r="F20116" i="1"/>
  <c r="F20117" i="1"/>
  <c r="F20118" i="1"/>
  <c r="F20119" i="1"/>
  <c r="F20120" i="1"/>
  <c r="F20121" i="1"/>
  <c r="F20122" i="1"/>
  <c r="F20123" i="1"/>
  <c r="F20124" i="1"/>
  <c r="F20125" i="1"/>
  <c r="F20126" i="1"/>
  <c r="F20127" i="1"/>
  <c r="F20128" i="1"/>
  <c r="F20129" i="1"/>
  <c r="F20130" i="1"/>
  <c r="F20131" i="1"/>
  <c r="F20132" i="1"/>
  <c r="F20133" i="1"/>
  <c r="F20134" i="1"/>
  <c r="F20135" i="1"/>
  <c r="F20136" i="1"/>
  <c r="F20137" i="1"/>
  <c r="F20138" i="1"/>
  <c r="F20139" i="1"/>
  <c r="F20140" i="1"/>
  <c r="F20141" i="1"/>
  <c r="F20142" i="1"/>
  <c r="F20143" i="1"/>
  <c r="F20144" i="1"/>
  <c r="F20145" i="1"/>
  <c r="F20146" i="1"/>
  <c r="F20147" i="1"/>
  <c r="F20148" i="1"/>
  <c r="F20149" i="1"/>
  <c r="F20150" i="1"/>
  <c r="F20151" i="1"/>
  <c r="F20152" i="1"/>
  <c r="F20153" i="1"/>
  <c r="F20154" i="1"/>
  <c r="F20155" i="1"/>
  <c r="F20156" i="1"/>
  <c r="F20157" i="1"/>
  <c r="F20158" i="1"/>
  <c r="F20159" i="1"/>
  <c r="F20160" i="1"/>
  <c r="F20161" i="1"/>
  <c r="F20162" i="1"/>
  <c r="F20163" i="1"/>
  <c r="F20164" i="1"/>
  <c r="F20165" i="1"/>
  <c r="F20166" i="1"/>
  <c r="F20167" i="1"/>
  <c r="F20168" i="1"/>
  <c r="F20169" i="1"/>
  <c r="F20170" i="1"/>
  <c r="F20171" i="1"/>
  <c r="F20172" i="1"/>
  <c r="F20173" i="1"/>
  <c r="F20174" i="1"/>
  <c r="F20175" i="1"/>
  <c r="F20176" i="1"/>
  <c r="F20177" i="1"/>
  <c r="F20178" i="1"/>
  <c r="F20179" i="1"/>
  <c r="F20180" i="1"/>
  <c r="F20181" i="1"/>
  <c r="F20182" i="1"/>
  <c r="F20183" i="1"/>
  <c r="F20184" i="1"/>
  <c r="F20185" i="1"/>
  <c r="F20186" i="1"/>
  <c r="F20187" i="1"/>
  <c r="F20188" i="1"/>
  <c r="F20189" i="1"/>
  <c r="F20190" i="1"/>
  <c r="F20191" i="1"/>
  <c r="F20192" i="1"/>
  <c r="F20193" i="1"/>
  <c r="F20194" i="1"/>
  <c r="F20195" i="1"/>
  <c r="F20196" i="1"/>
  <c r="F20197" i="1"/>
  <c r="F20198" i="1"/>
  <c r="F20199" i="1"/>
  <c r="F20200" i="1"/>
  <c r="F20201" i="1"/>
  <c r="F20202" i="1"/>
  <c r="F20203" i="1"/>
  <c r="F20204" i="1"/>
  <c r="F20205" i="1"/>
  <c r="F20206" i="1"/>
  <c r="F20207" i="1"/>
  <c r="F20208" i="1"/>
  <c r="F20209" i="1"/>
  <c r="F20210" i="1"/>
  <c r="F20211" i="1"/>
  <c r="F20212" i="1"/>
  <c r="F20213" i="1"/>
  <c r="F20214" i="1"/>
  <c r="F20215" i="1"/>
  <c r="F20216" i="1"/>
  <c r="F20217" i="1"/>
  <c r="F20218" i="1"/>
  <c r="F20219" i="1"/>
  <c r="F20220" i="1"/>
  <c r="F20221" i="1"/>
  <c r="F20222" i="1"/>
  <c r="F20223" i="1"/>
  <c r="F20224" i="1"/>
  <c r="F20225" i="1"/>
  <c r="F20226" i="1"/>
  <c r="F20227" i="1"/>
  <c r="F20228" i="1"/>
  <c r="F20229" i="1"/>
  <c r="F20230" i="1"/>
  <c r="F20231" i="1"/>
  <c r="F20232" i="1"/>
  <c r="F20233" i="1"/>
  <c r="F20234" i="1"/>
  <c r="F20235" i="1"/>
  <c r="F20236" i="1"/>
  <c r="F20237" i="1"/>
  <c r="F20238" i="1"/>
  <c r="F20239" i="1"/>
  <c r="F20240" i="1"/>
  <c r="F20241" i="1"/>
  <c r="F20242" i="1"/>
  <c r="F20243" i="1"/>
  <c r="F20244" i="1"/>
  <c r="F20245" i="1"/>
  <c r="F20246" i="1"/>
  <c r="F20247" i="1"/>
  <c r="F20248" i="1"/>
  <c r="F20249" i="1"/>
  <c r="F20250" i="1"/>
  <c r="F20251" i="1"/>
  <c r="F20252" i="1"/>
  <c r="F20253" i="1"/>
  <c r="F20254" i="1"/>
  <c r="F20255" i="1"/>
  <c r="F20256" i="1"/>
  <c r="F20257" i="1"/>
  <c r="F20258" i="1"/>
  <c r="F20259" i="1"/>
  <c r="F20260" i="1"/>
  <c r="F20261" i="1"/>
  <c r="F20262" i="1"/>
  <c r="F20263" i="1"/>
  <c r="F20264" i="1"/>
  <c r="F20265" i="1"/>
  <c r="F20266" i="1"/>
  <c r="F20267" i="1"/>
  <c r="F20268" i="1"/>
  <c r="F20269" i="1"/>
  <c r="F20270" i="1"/>
  <c r="F20271" i="1"/>
  <c r="F20272" i="1"/>
  <c r="F20273" i="1"/>
  <c r="F20274" i="1"/>
  <c r="F20275" i="1"/>
  <c r="F20276" i="1"/>
  <c r="F20277" i="1"/>
  <c r="F20278" i="1"/>
  <c r="F20279" i="1"/>
  <c r="F20280" i="1"/>
  <c r="F20281" i="1"/>
  <c r="F20282" i="1"/>
  <c r="F20283" i="1"/>
  <c r="F20284" i="1"/>
  <c r="F20285" i="1"/>
  <c r="F20286" i="1"/>
  <c r="F20287" i="1"/>
  <c r="F20288" i="1"/>
  <c r="F20289" i="1"/>
  <c r="F20290" i="1"/>
  <c r="F20291" i="1"/>
  <c r="F20292" i="1"/>
  <c r="F20293" i="1"/>
  <c r="F20294" i="1"/>
  <c r="F20295" i="1"/>
  <c r="F20296" i="1"/>
  <c r="F20297" i="1"/>
  <c r="F20298" i="1"/>
  <c r="F20299" i="1"/>
  <c r="F20300" i="1"/>
  <c r="F20301" i="1"/>
  <c r="F20302" i="1"/>
  <c r="F20303" i="1"/>
  <c r="F20304" i="1"/>
  <c r="F20305" i="1"/>
  <c r="F20306" i="1"/>
  <c r="F20307" i="1"/>
  <c r="F20308" i="1"/>
  <c r="F20309" i="1"/>
  <c r="F20310" i="1"/>
  <c r="F20311" i="1"/>
  <c r="F20312" i="1"/>
  <c r="F20313" i="1"/>
  <c r="F20314" i="1"/>
  <c r="F20315" i="1"/>
  <c r="F20316" i="1"/>
  <c r="F20317" i="1"/>
  <c r="F20318" i="1"/>
  <c r="F20319" i="1"/>
  <c r="F20320" i="1"/>
  <c r="F20321" i="1"/>
  <c r="F20322" i="1"/>
  <c r="F20323" i="1"/>
  <c r="F20324" i="1"/>
  <c r="F20325" i="1"/>
  <c r="F20326" i="1"/>
  <c r="F20327" i="1"/>
  <c r="F20328" i="1"/>
  <c r="F20329" i="1"/>
  <c r="F20330" i="1"/>
  <c r="F20331" i="1"/>
  <c r="F20332" i="1"/>
  <c r="F20333" i="1"/>
  <c r="F20334" i="1"/>
  <c r="F20335" i="1"/>
  <c r="F20336" i="1"/>
  <c r="F20337" i="1"/>
  <c r="F20338" i="1"/>
  <c r="F20339" i="1"/>
  <c r="F20340" i="1"/>
  <c r="F20341" i="1"/>
  <c r="F20342" i="1"/>
  <c r="F20343" i="1"/>
  <c r="F20344" i="1"/>
  <c r="F20345" i="1"/>
  <c r="F20346" i="1"/>
  <c r="F20347" i="1"/>
  <c r="F20348" i="1"/>
  <c r="F20349" i="1"/>
  <c r="F20350" i="1"/>
  <c r="F20351" i="1"/>
  <c r="F20352" i="1"/>
  <c r="F20353" i="1"/>
  <c r="F20354" i="1"/>
  <c r="F20355" i="1"/>
  <c r="F20356" i="1"/>
  <c r="F20357" i="1"/>
  <c r="F20358" i="1"/>
  <c r="F20359" i="1"/>
  <c r="F20360" i="1"/>
  <c r="F20361" i="1"/>
  <c r="F20362" i="1"/>
  <c r="F20363" i="1"/>
  <c r="F20364" i="1"/>
  <c r="F20365" i="1"/>
  <c r="F20366" i="1"/>
  <c r="F20367" i="1"/>
  <c r="F20368" i="1"/>
  <c r="F20369" i="1"/>
  <c r="F20370" i="1"/>
  <c r="F20371" i="1"/>
  <c r="F20372" i="1"/>
  <c r="F20373" i="1"/>
  <c r="F20374" i="1"/>
  <c r="F20375" i="1"/>
  <c r="F20376" i="1"/>
  <c r="F20377" i="1"/>
  <c r="F20378" i="1"/>
  <c r="F20379" i="1"/>
  <c r="F20380" i="1"/>
  <c r="F20381" i="1"/>
  <c r="F20382" i="1"/>
  <c r="F20383" i="1"/>
  <c r="F20384" i="1"/>
  <c r="F20385" i="1"/>
  <c r="F20386" i="1"/>
  <c r="F20387" i="1"/>
  <c r="F20388" i="1"/>
  <c r="F20389" i="1"/>
  <c r="F20390" i="1"/>
  <c r="F20391" i="1"/>
  <c r="F20392" i="1"/>
  <c r="F20393" i="1"/>
  <c r="F20394" i="1"/>
  <c r="F20395" i="1"/>
  <c r="F20396" i="1"/>
  <c r="F20397" i="1"/>
  <c r="F20398" i="1"/>
  <c r="F20399" i="1"/>
  <c r="F20400" i="1"/>
  <c r="F20401" i="1"/>
  <c r="F20402" i="1"/>
  <c r="F20403" i="1"/>
  <c r="F20404" i="1"/>
  <c r="F20405" i="1"/>
  <c r="F20406" i="1"/>
  <c r="F20407" i="1"/>
  <c r="F20408" i="1"/>
  <c r="F20409" i="1"/>
  <c r="F20410" i="1"/>
  <c r="F20411" i="1"/>
  <c r="F20412" i="1"/>
  <c r="F20413" i="1"/>
  <c r="F20414" i="1"/>
  <c r="F20415" i="1"/>
  <c r="F20416" i="1"/>
  <c r="F20417" i="1"/>
  <c r="F20418" i="1"/>
  <c r="F20419" i="1"/>
  <c r="F20420" i="1"/>
  <c r="F20421" i="1"/>
  <c r="F20422" i="1"/>
  <c r="F20423" i="1"/>
  <c r="F20424" i="1"/>
  <c r="F20425" i="1"/>
  <c r="F20426" i="1"/>
  <c r="F20427" i="1"/>
  <c r="F20428" i="1"/>
  <c r="F20429" i="1"/>
  <c r="F20430" i="1"/>
  <c r="F20431" i="1"/>
  <c r="F20432" i="1"/>
  <c r="F20433" i="1"/>
  <c r="F20434" i="1"/>
  <c r="F20435" i="1"/>
  <c r="F20436" i="1"/>
  <c r="F20437" i="1"/>
  <c r="F20438" i="1"/>
  <c r="F20439" i="1"/>
  <c r="F20440" i="1"/>
  <c r="F20441" i="1"/>
  <c r="F20442" i="1"/>
  <c r="F20443" i="1"/>
  <c r="F20444" i="1"/>
  <c r="F20445" i="1"/>
  <c r="F20446" i="1"/>
  <c r="F20447" i="1"/>
  <c r="F20448" i="1"/>
  <c r="F20449" i="1"/>
  <c r="F20450" i="1"/>
  <c r="F20451" i="1"/>
  <c r="F20452" i="1"/>
  <c r="F20453" i="1"/>
  <c r="F20454" i="1"/>
  <c r="F20455" i="1"/>
  <c r="F20456" i="1"/>
  <c r="F20457" i="1"/>
  <c r="F20458" i="1"/>
  <c r="F20459" i="1"/>
  <c r="F20460" i="1"/>
  <c r="F20461" i="1"/>
  <c r="F20462" i="1"/>
  <c r="F20463" i="1"/>
  <c r="F20464" i="1"/>
  <c r="F20465" i="1"/>
  <c r="F20466" i="1"/>
  <c r="F20467" i="1"/>
  <c r="F20468" i="1"/>
  <c r="F20469" i="1"/>
  <c r="F20470" i="1"/>
  <c r="F20471" i="1"/>
  <c r="F20472" i="1"/>
  <c r="F20473" i="1"/>
  <c r="F20474" i="1"/>
  <c r="F20475" i="1"/>
  <c r="F20476" i="1"/>
  <c r="F20477" i="1"/>
  <c r="F20478" i="1"/>
  <c r="F20479" i="1"/>
  <c r="F20480" i="1"/>
  <c r="F20481" i="1"/>
  <c r="F20482" i="1"/>
  <c r="F20483" i="1"/>
  <c r="F20484" i="1"/>
  <c r="F20485" i="1"/>
  <c r="F20486" i="1"/>
  <c r="F20487" i="1"/>
  <c r="F20488" i="1"/>
  <c r="F20489" i="1"/>
  <c r="F20490" i="1"/>
  <c r="F20491" i="1"/>
  <c r="F20492" i="1"/>
  <c r="F20493" i="1"/>
  <c r="F20494" i="1"/>
  <c r="F20495" i="1"/>
  <c r="F20496" i="1"/>
  <c r="F20497" i="1"/>
  <c r="F20498" i="1"/>
  <c r="F20499" i="1"/>
  <c r="F20500" i="1"/>
  <c r="F20501" i="1"/>
  <c r="F20502" i="1"/>
  <c r="F20503" i="1"/>
  <c r="F20504" i="1"/>
  <c r="F20505" i="1"/>
  <c r="F20506" i="1"/>
  <c r="F20507" i="1"/>
  <c r="F20508" i="1"/>
  <c r="F20509" i="1"/>
  <c r="F20510" i="1"/>
  <c r="F20511" i="1"/>
  <c r="F20512" i="1"/>
  <c r="F20513" i="1"/>
  <c r="F20514" i="1"/>
  <c r="F20515" i="1"/>
  <c r="F20516" i="1"/>
  <c r="F20517" i="1"/>
  <c r="F20518" i="1"/>
  <c r="F20519" i="1"/>
  <c r="F20520" i="1"/>
  <c r="F20521" i="1"/>
  <c r="F20522" i="1"/>
  <c r="F20523" i="1"/>
  <c r="F20524" i="1"/>
  <c r="F20525" i="1"/>
  <c r="F20526" i="1"/>
  <c r="F20527" i="1"/>
  <c r="F20528" i="1"/>
  <c r="F20529" i="1"/>
  <c r="F20530" i="1"/>
  <c r="F20531" i="1"/>
  <c r="F20532" i="1"/>
  <c r="F20533" i="1"/>
  <c r="F20534" i="1"/>
  <c r="F20535" i="1"/>
  <c r="F20536" i="1"/>
  <c r="F20537" i="1"/>
  <c r="F20538" i="1"/>
  <c r="F20539" i="1"/>
  <c r="F20540" i="1"/>
  <c r="F20541" i="1"/>
  <c r="F20542" i="1"/>
  <c r="F20543" i="1"/>
  <c r="F20544" i="1"/>
  <c r="F20545" i="1"/>
  <c r="F20546" i="1"/>
  <c r="F20547" i="1"/>
  <c r="F20548" i="1"/>
  <c r="F20549" i="1"/>
  <c r="F20550" i="1"/>
  <c r="F20551" i="1"/>
  <c r="F20552" i="1"/>
  <c r="F20553" i="1"/>
  <c r="F20554" i="1"/>
  <c r="F20555" i="1"/>
  <c r="F20556" i="1"/>
  <c r="F20557" i="1"/>
  <c r="F20558" i="1"/>
  <c r="F20559" i="1"/>
  <c r="F20560" i="1"/>
  <c r="F20561" i="1"/>
  <c r="F20562" i="1"/>
  <c r="F20563" i="1"/>
  <c r="F20564" i="1"/>
  <c r="F20565" i="1"/>
  <c r="F20566" i="1"/>
  <c r="F20567" i="1"/>
  <c r="F20568" i="1"/>
  <c r="F20569" i="1"/>
  <c r="F20570" i="1"/>
  <c r="F20571" i="1"/>
  <c r="F20572" i="1"/>
  <c r="F20573" i="1"/>
  <c r="F20574" i="1"/>
  <c r="F20575" i="1"/>
  <c r="F20576" i="1"/>
  <c r="F20577" i="1"/>
  <c r="F20578" i="1"/>
  <c r="F20579" i="1"/>
  <c r="F20580" i="1"/>
  <c r="F20581" i="1"/>
  <c r="F20582" i="1"/>
  <c r="F20583" i="1"/>
  <c r="F20584" i="1"/>
  <c r="F20585" i="1"/>
  <c r="F20586" i="1"/>
  <c r="F20587" i="1"/>
  <c r="F20588" i="1"/>
  <c r="F20589" i="1"/>
  <c r="F20590" i="1"/>
  <c r="F20591" i="1"/>
  <c r="F20592" i="1"/>
  <c r="F20593" i="1"/>
  <c r="F20594" i="1"/>
  <c r="F20595" i="1"/>
  <c r="F20596" i="1"/>
  <c r="F20597" i="1"/>
  <c r="F20598" i="1"/>
  <c r="F20599" i="1"/>
  <c r="F20600" i="1"/>
  <c r="F20601" i="1"/>
  <c r="F20602" i="1"/>
  <c r="F20603" i="1"/>
  <c r="F20604" i="1"/>
  <c r="F20605" i="1"/>
  <c r="F20606" i="1"/>
  <c r="F20607" i="1"/>
  <c r="F20608" i="1"/>
  <c r="F20609" i="1"/>
  <c r="F20610" i="1"/>
  <c r="F20611" i="1"/>
  <c r="F20612" i="1"/>
  <c r="F20613" i="1"/>
  <c r="F20614" i="1"/>
  <c r="F20615" i="1"/>
  <c r="F20616" i="1"/>
  <c r="F20617" i="1"/>
  <c r="F20618" i="1"/>
  <c r="F20619" i="1"/>
  <c r="F20620" i="1"/>
  <c r="F20621" i="1"/>
  <c r="F20622" i="1"/>
  <c r="F20623" i="1"/>
  <c r="F20624" i="1"/>
  <c r="F20625" i="1"/>
  <c r="F20626" i="1"/>
  <c r="F20627" i="1"/>
  <c r="F20628" i="1"/>
  <c r="F20629" i="1"/>
  <c r="F20630" i="1"/>
  <c r="F20631" i="1"/>
  <c r="F20632" i="1"/>
  <c r="F20633" i="1"/>
  <c r="F20634" i="1"/>
  <c r="F20635" i="1"/>
  <c r="F20636" i="1"/>
  <c r="F20637" i="1"/>
  <c r="F20638" i="1"/>
  <c r="F20639" i="1"/>
  <c r="F20640" i="1"/>
  <c r="F20641" i="1"/>
  <c r="F20642" i="1"/>
  <c r="F20643" i="1"/>
  <c r="F20644" i="1"/>
  <c r="F20645" i="1"/>
  <c r="F20646" i="1"/>
  <c r="F20647" i="1"/>
  <c r="F20648" i="1"/>
  <c r="F20649" i="1"/>
  <c r="F20650" i="1"/>
  <c r="F20651" i="1"/>
  <c r="F20652" i="1"/>
  <c r="F20653" i="1"/>
  <c r="F20654" i="1"/>
  <c r="F20655" i="1"/>
  <c r="F20656" i="1"/>
  <c r="F20657" i="1"/>
  <c r="F20658" i="1"/>
  <c r="F20659" i="1"/>
  <c r="F20660" i="1"/>
  <c r="F20661" i="1"/>
  <c r="F20662" i="1"/>
  <c r="F20663" i="1"/>
  <c r="F20664" i="1"/>
  <c r="F20665" i="1"/>
  <c r="F20666" i="1"/>
  <c r="F20667" i="1"/>
  <c r="F20668" i="1"/>
  <c r="F20669" i="1"/>
  <c r="F20670" i="1"/>
  <c r="F20671" i="1"/>
  <c r="F20672" i="1"/>
  <c r="F20673" i="1"/>
  <c r="F20674" i="1"/>
  <c r="F20675" i="1"/>
  <c r="F20676" i="1"/>
  <c r="F20677" i="1"/>
  <c r="F20678" i="1"/>
  <c r="F20679" i="1"/>
  <c r="F20680" i="1"/>
  <c r="F20681" i="1"/>
  <c r="F20682" i="1"/>
  <c r="F20683" i="1"/>
  <c r="F20684" i="1"/>
  <c r="F20685" i="1"/>
  <c r="F20686" i="1"/>
  <c r="F20687" i="1"/>
  <c r="F20688" i="1"/>
  <c r="F20689" i="1"/>
  <c r="F20690" i="1"/>
  <c r="F20691" i="1"/>
  <c r="F20692" i="1"/>
  <c r="F20693" i="1"/>
  <c r="F20694" i="1"/>
  <c r="F20695" i="1"/>
  <c r="F20696" i="1"/>
  <c r="F20697" i="1"/>
  <c r="F20698" i="1"/>
  <c r="F20699" i="1"/>
  <c r="F20700" i="1"/>
  <c r="F20701" i="1"/>
  <c r="F20702" i="1"/>
  <c r="F20703" i="1"/>
  <c r="F20704" i="1"/>
  <c r="F20705" i="1"/>
  <c r="F20706" i="1"/>
  <c r="F20707" i="1"/>
  <c r="F20708" i="1"/>
  <c r="F20709" i="1"/>
  <c r="F20710" i="1"/>
  <c r="F20711" i="1"/>
  <c r="F20712" i="1"/>
  <c r="F20713" i="1"/>
  <c r="F20714" i="1"/>
  <c r="F20715" i="1"/>
  <c r="F20716" i="1"/>
  <c r="F20717" i="1"/>
  <c r="F20718" i="1"/>
  <c r="F20719" i="1"/>
  <c r="F20720" i="1"/>
  <c r="F20721" i="1"/>
  <c r="F20722" i="1"/>
  <c r="F20723" i="1"/>
  <c r="F20724" i="1"/>
  <c r="F20725" i="1"/>
  <c r="F20726" i="1"/>
  <c r="F20727" i="1"/>
  <c r="F20728" i="1"/>
  <c r="F20729" i="1"/>
  <c r="F20730" i="1"/>
  <c r="F20731" i="1"/>
  <c r="F20732" i="1"/>
  <c r="F20733" i="1"/>
  <c r="F20734" i="1"/>
  <c r="F20735" i="1"/>
  <c r="F20736" i="1"/>
  <c r="F20737" i="1"/>
  <c r="F20738" i="1"/>
  <c r="F20739" i="1"/>
  <c r="F20740" i="1"/>
  <c r="F20741" i="1"/>
  <c r="F20742" i="1"/>
  <c r="F20743" i="1"/>
  <c r="F20744" i="1"/>
  <c r="F20745" i="1"/>
  <c r="F20746" i="1"/>
  <c r="F20747" i="1"/>
  <c r="F20748" i="1"/>
  <c r="F20749" i="1"/>
  <c r="F20750" i="1"/>
  <c r="F20751" i="1"/>
  <c r="F20752" i="1"/>
  <c r="F20753" i="1"/>
  <c r="F20754" i="1"/>
  <c r="F20755" i="1"/>
  <c r="F20756" i="1"/>
  <c r="F20757" i="1"/>
  <c r="F20758" i="1"/>
  <c r="F20759" i="1"/>
  <c r="F20760" i="1"/>
  <c r="F20761" i="1"/>
  <c r="F20762" i="1"/>
  <c r="F20763" i="1"/>
  <c r="F20764" i="1"/>
  <c r="F20765" i="1"/>
  <c r="F20766" i="1"/>
  <c r="F20767" i="1"/>
  <c r="F20768" i="1"/>
  <c r="F20769" i="1"/>
  <c r="F20770" i="1"/>
  <c r="F20771" i="1"/>
  <c r="F20772" i="1"/>
  <c r="F20773" i="1"/>
  <c r="F20774" i="1"/>
  <c r="F20775" i="1"/>
  <c r="F20776" i="1"/>
  <c r="F20777" i="1"/>
  <c r="F20778" i="1"/>
  <c r="F20779" i="1"/>
  <c r="F20780" i="1"/>
  <c r="F20781" i="1"/>
  <c r="F20782" i="1"/>
  <c r="F20783" i="1"/>
  <c r="F20784" i="1"/>
  <c r="F20785" i="1"/>
  <c r="F20786" i="1"/>
  <c r="F20787" i="1"/>
  <c r="F20788" i="1"/>
  <c r="F20789" i="1"/>
  <c r="F20790" i="1"/>
  <c r="F20791" i="1"/>
  <c r="F20792" i="1"/>
  <c r="F20793" i="1"/>
  <c r="F20794" i="1"/>
  <c r="F20795" i="1"/>
  <c r="F20796" i="1"/>
  <c r="F20797" i="1"/>
  <c r="F20798" i="1"/>
  <c r="F20799" i="1"/>
  <c r="F20800" i="1"/>
  <c r="F20801" i="1"/>
  <c r="F20802" i="1"/>
  <c r="F20803" i="1"/>
  <c r="F20804" i="1"/>
  <c r="F20805" i="1"/>
  <c r="F20806" i="1"/>
  <c r="F20807" i="1"/>
  <c r="F20808" i="1"/>
  <c r="F20809" i="1"/>
  <c r="F20810" i="1"/>
  <c r="F20811" i="1"/>
  <c r="F20812" i="1"/>
  <c r="F20813" i="1"/>
  <c r="F20814" i="1"/>
  <c r="F20815" i="1"/>
  <c r="F20816" i="1"/>
  <c r="F20817" i="1"/>
  <c r="F20818" i="1"/>
  <c r="F20819" i="1"/>
  <c r="F20820" i="1"/>
  <c r="F20821" i="1"/>
  <c r="F20822" i="1"/>
  <c r="F20823" i="1"/>
  <c r="F20824" i="1"/>
  <c r="F20825" i="1"/>
  <c r="F20826" i="1"/>
  <c r="F20827" i="1"/>
  <c r="F20828" i="1"/>
  <c r="F20829" i="1"/>
  <c r="F20830" i="1"/>
  <c r="F20831" i="1"/>
  <c r="F20832" i="1"/>
  <c r="F20833" i="1"/>
  <c r="F20834" i="1"/>
  <c r="F20835" i="1"/>
  <c r="F20836" i="1"/>
  <c r="F20837" i="1"/>
  <c r="F20838" i="1"/>
  <c r="F20839" i="1"/>
  <c r="F20840" i="1"/>
  <c r="F20841" i="1"/>
  <c r="F20842" i="1"/>
  <c r="F20843" i="1"/>
  <c r="F20844" i="1"/>
  <c r="F20845" i="1"/>
  <c r="F20846" i="1"/>
  <c r="F20847" i="1"/>
  <c r="F20848" i="1"/>
  <c r="F20849" i="1"/>
  <c r="F20850" i="1"/>
  <c r="F20851" i="1"/>
  <c r="F20852" i="1"/>
  <c r="F20853" i="1"/>
  <c r="F20854" i="1"/>
  <c r="F20855" i="1"/>
  <c r="F20856" i="1"/>
  <c r="F20857" i="1"/>
  <c r="F20858" i="1"/>
  <c r="F20859" i="1"/>
  <c r="F20860" i="1"/>
  <c r="F20861" i="1"/>
  <c r="F20862" i="1"/>
  <c r="F20863" i="1"/>
  <c r="F20864" i="1"/>
  <c r="F20865" i="1"/>
  <c r="F20866" i="1"/>
  <c r="F20867" i="1"/>
  <c r="F20868" i="1"/>
  <c r="F20869" i="1"/>
  <c r="F20870" i="1"/>
  <c r="F20871" i="1"/>
  <c r="F20872" i="1"/>
  <c r="F20873" i="1"/>
  <c r="F20874" i="1"/>
  <c r="F20875" i="1"/>
  <c r="F20876" i="1"/>
  <c r="F20877" i="1"/>
  <c r="F20878" i="1"/>
  <c r="F20879" i="1"/>
  <c r="F20880" i="1"/>
  <c r="F20881" i="1"/>
  <c r="F20882" i="1"/>
  <c r="F20883" i="1"/>
  <c r="F20884" i="1"/>
  <c r="F20885" i="1"/>
  <c r="F20886" i="1"/>
  <c r="F20887" i="1"/>
  <c r="F20888" i="1"/>
  <c r="F20889" i="1"/>
  <c r="F20890" i="1"/>
  <c r="F20891" i="1"/>
  <c r="F20892" i="1"/>
  <c r="F20893" i="1"/>
  <c r="F20894" i="1"/>
  <c r="F20895" i="1"/>
  <c r="F20896" i="1"/>
  <c r="F20897" i="1"/>
  <c r="F20898" i="1"/>
  <c r="F20899" i="1"/>
  <c r="F20900" i="1"/>
  <c r="F20901" i="1"/>
  <c r="F20902" i="1"/>
  <c r="F20903" i="1"/>
  <c r="F20904" i="1"/>
  <c r="F20905" i="1"/>
  <c r="F20906" i="1"/>
  <c r="F20907" i="1"/>
  <c r="F20908" i="1"/>
  <c r="F20909" i="1"/>
  <c r="F20910" i="1"/>
  <c r="F20911" i="1"/>
  <c r="F20912" i="1"/>
  <c r="F20913" i="1"/>
  <c r="F20914" i="1"/>
  <c r="F20915" i="1"/>
  <c r="F20916" i="1"/>
  <c r="F20917" i="1"/>
  <c r="F20918" i="1"/>
  <c r="F20919" i="1"/>
  <c r="F20920" i="1"/>
  <c r="F20921" i="1"/>
  <c r="F20922" i="1"/>
  <c r="F20923" i="1"/>
  <c r="F20924" i="1"/>
  <c r="F20925" i="1"/>
  <c r="F20926" i="1"/>
  <c r="F20927" i="1"/>
  <c r="F20928" i="1"/>
  <c r="F20929" i="1"/>
  <c r="F20930" i="1"/>
  <c r="F20931" i="1"/>
  <c r="F20932" i="1"/>
  <c r="F20933" i="1"/>
  <c r="F20934" i="1"/>
  <c r="F20935" i="1"/>
  <c r="F20936" i="1"/>
  <c r="F20937" i="1"/>
  <c r="F20938" i="1"/>
  <c r="F20939" i="1"/>
  <c r="F20940" i="1"/>
  <c r="F20941" i="1"/>
  <c r="F20942" i="1"/>
  <c r="F20943" i="1"/>
  <c r="F20944" i="1"/>
  <c r="F20945" i="1"/>
  <c r="F20946" i="1"/>
  <c r="F20947" i="1"/>
  <c r="F20948" i="1"/>
  <c r="F20949" i="1"/>
  <c r="F20950" i="1"/>
  <c r="F20951" i="1"/>
  <c r="F20952" i="1"/>
  <c r="F20953" i="1"/>
  <c r="F20954" i="1"/>
  <c r="F20955" i="1"/>
  <c r="F20956" i="1"/>
  <c r="F20957" i="1"/>
  <c r="F20958" i="1"/>
  <c r="F20959" i="1"/>
  <c r="F20960" i="1"/>
  <c r="F20961" i="1"/>
  <c r="F20962" i="1"/>
  <c r="F20963" i="1"/>
  <c r="F20964" i="1"/>
  <c r="F20965" i="1"/>
  <c r="F20966" i="1"/>
  <c r="F20967" i="1"/>
  <c r="F20968" i="1"/>
  <c r="F20969" i="1"/>
  <c r="F20970" i="1"/>
  <c r="F20971" i="1"/>
  <c r="F20972" i="1"/>
  <c r="F20973" i="1"/>
  <c r="F20974" i="1"/>
  <c r="F20975" i="1"/>
  <c r="F20976" i="1"/>
  <c r="F20977" i="1"/>
  <c r="F20978" i="1"/>
  <c r="F20979" i="1"/>
  <c r="F20980" i="1"/>
  <c r="F20981" i="1"/>
  <c r="F20982" i="1"/>
  <c r="F20983" i="1"/>
  <c r="F20984" i="1"/>
  <c r="F20985" i="1"/>
  <c r="F20986" i="1"/>
  <c r="F20987" i="1"/>
  <c r="F20988" i="1"/>
  <c r="F20989" i="1"/>
  <c r="F20990" i="1"/>
  <c r="F20991" i="1"/>
  <c r="F20992" i="1"/>
  <c r="F20993" i="1"/>
  <c r="F20994" i="1"/>
  <c r="F20995" i="1"/>
  <c r="F20996" i="1"/>
  <c r="F20997" i="1"/>
  <c r="F20998" i="1"/>
  <c r="F20999" i="1"/>
  <c r="F21000" i="1"/>
  <c r="F21001" i="1"/>
  <c r="F21002" i="1"/>
  <c r="F21003" i="1"/>
  <c r="F21004" i="1"/>
  <c r="F21005" i="1"/>
  <c r="F21006" i="1"/>
  <c r="F21007" i="1"/>
  <c r="F21008" i="1"/>
  <c r="F21009" i="1"/>
  <c r="F21010" i="1"/>
  <c r="F21011" i="1"/>
  <c r="F21012" i="1"/>
  <c r="F21013" i="1"/>
  <c r="F21014" i="1"/>
  <c r="F21015" i="1"/>
  <c r="F21016" i="1"/>
  <c r="F21017" i="1"/>
  <c r="F21018" i="1"/>
  <c r="F21019" i="1"/>
  <c r="F21020" i="1"/>
  <c r="F21021" i="1"/>
  <c r="F21022" i="1"/>
  <c r="F21023" i="1"/>
  <c r="F21024" i="1"/>
  <c r="F21025" i="1"/>
  <c r="F21026" i="1"/>
  <c r="F21027" i="1"/>
  <c r="F21028" i="1"/>
  <c r="F21029" i="1"/>
  <c r="F21030" i="1"/>
  <c r="F21031" i="1"/>
  <c r="F21032" i="1"/>
  <c r="F21033" i="1"/>
  <c r="F21034" i="1"/>
  <c r="F21035" i="1"/>
  <c r="F21036" i="1"/>
  <c r="F21037" i="1"/>
  <c r="F21038" i="1"/>
  <c r="F21039" i="1"/>
  <c r="F21040" i="1"/>
  <c r="F21041" i="1"/>
  <c r="F21042" i="1"/>
  <c r="F21043" i="1"/>
  <c r="F21044" i="1"/>
  <c r="F21045" i="1"/>
  <c r="F21046" i="1"/>
  <c r="F21047" i="1"/>
  <c r="F21048" i="1"/>
  <c r="F21049" i="1"/>
  <c r="F21050" i="1"/>
  <c r="F21051" i="1"/>
  <c r="F21052" i="1"/>
  <c r="F21053" i="1"/>
  <c r="F21054" i="1"/>
  <c r="F21055" i="1"/>
  <c r="F21056" i="1"/>
  <c r="F21057" i="1"/>
  <c r="F21058" i="1"/>
  <c r="F21059" i="1"/>
  <c r="F21060" i="1"/>
  <c r="F21061" i="1"/>
  <c r="F21062" i="1"/>
  <c r="F21063" i="1"/>
  <c r="F21064" i="1"/>
  <c r="F21065" i="1"/>
  <c r="F21066" i="1"/>
  <c r="F21067" i="1"/>
  <c r="F21068" i="1"/>
  <c r="F21069" i="1"/>
  <c r="F21070" i="1"/>
  <c r="F21071" i="1"/>
  <c r="F21072" i="1"/>
  <c r="F21073" i="1"/>
  <c r="F21074" i="1"/>
  <c r="F21075" i="1"/>
  <c r="F21076" i="1"/>
  <c r="F21077" i="1"/>
  <c r="F21078" i="1"/>
  <c r="F21079" i="1"/>
  <c r="F21080" i="1"/>
  <c r="F21081" i="1"/>
  <c r="F21082" i="1"/>
  <c r="F21083" i="1"/>
  <c r="F21084" i="1"/>
  <c r="F21085" i="1"/>
  <c r="F21086" i="1"/>
  <c r="F21087" i="1"/>
  <c r="F21088" i="1"/>
  <c r="F21089" i="1"/>
  <c r="F21090" i="1"/>
  <c r="F21091" i="1"/>
  <c r="F21092" i="1"/>
  <c r="F21093" i="1"/>
  <c r="F21094" i="1"/>
  <c r="F21095" i="1"/>
  <c r="F21096" i="1"/>
  <c r="F21097" i="1"/>
  <c r="F21098" i="1"/>
  <c r="F21099" i="1"/>
  <c r="F21100" i="1"/>
  <c r="F21101" i="1"/>
  <c r="F21102" i="1"/>
  <c r="F21103" i="1"/>
  <c r="F21104" i="1"/>
  <c r="F21105" i="1"/>
  <c r="F21106" i="1"/>
  <c r="F21107" i="1"/>
  <c r="F21108" i="1"/>
  <c r="F21109" i="1"/>
  <c r="F21110" i="1"/>
  <c r="F21111" i="1"/>
  <c r="F21112" i="1"/>
  <c r="F21113" i="1"/>
  <c r="F21114" i="1"/>
  <c r="F21115" i="1"/>
  <c r="F21116" i="1"/>
  <c r="F21117" i="1"/>
  <c r="F21118" i="1"/>
  <c r="F21119" i="1"/>
  <c r="F21120" i="1"/>
  <c r="F21121" i="1"/>
  <c r="F21122" i="1"/>
  <c r="F21123" i="1"/>
  <c r="F21124" i="1"/>
  <c r="F21125" i="1"/>
  <c r="F21126" i="1"/>
  <c r="F21127" i="1"/>
  <c r="F21128" i="1"/>
  <c r="F21129" i="1"/>
  <c r="F21130" i="1"/>
  <c r="F21131" i="1"/>
  <c r="F21132" i="1"/>
  <c r="F21133" i="1"/>
  <c r="F21134" i="1"/>
  <c r="F21135" i="1"/>
  <c r="F21136" i="1"/>
  <c r="F21137" i="1"/>
  <c r="F21138" i="1"/>
  <c r="F21139" i="1"/>
  <c r="F21140" i="1"/>
  <c r="F21141" i="1"/>
  <c r="F21142" i="1"/>
  <c r="F21143" i="1"/>
  <c r="F21144" i="1"/>
  <c r="F21145" i="1"/>
  <c r="F21146" i="1"/>
  <c r="F21147" i="1"/>
  <c r="F21148" i="1"/>
  <c r="F21149" i="1"/>
  <c r="F21150" i="1"/>
  <c r="F21151" i="1"/>
  <c r="F21152" i="1"/>
  <c r="F21153" i="1"/>
  <c r="F21154" i="1"/>
  <c r="F21155" i="1"/>
  <c r="F21156" i="1"/>
  <c r="F21157" i="1"/>
  <c r="F21158" i="1"/>
  <c r="F21159" i="1"/>
  <c r="F21160" i="1"/>
  <c r="F21161" i="1"/>
  <c r="F21162" i="1"/>
  <c r="F21163" i="1"/>
  <c r="F21164" i="1"/>
  <c r="F21165" i="1"/>
  <c r="F21166" i="1"/>
  <c r="F21167" i="1"/>
  <c r="F21168" i="1"/>
  <c r="F21169" i="1"/>
  <c r="F21170" i="1"/>
  <c r="F21171" i="1"/>
  <c r="F21172" i="1"/>
  <c r="F21173" i="1"/>
  <c r="F21174" i="1"/>
  <c r="F21175" i="1"/>
  <c r="F21176" i="1"/>
  <c r="F21177" i="1"/>
  <c r="F21178" i="1"/>
  <c r="F21179" i="1"/>
  <c r="F21180" i="1"/>
  <c r="F21181" i="1"/>
  <c r="F21182" i="1"/>
  <c r="F21183" i="1"/>
  <c r="F21184" i="1"/>
  <c r="F21185" i="1"/>
  <c r="F21186" i="1"/>
  <c r="F21187" i="1"/>
  <c r="F21188" i="1"/>
  <c r="F21189" i="1"/>
  <c r="F21190" i="1"/>
  <c r="F21191" i="1"/>
  <c r="F21192" i="1"/>
  <c r="F21193" i="1"/>
  <c r="F21194" i="1"/>
  <c r="F21195" i="1"/>
  <c r="F21196" i="1"/>
  <c r="F21197" i="1"/>
  <c r="F21198" i="1"/>
  <c r="F21199" i="1"/>
  <c r="F21200" i="1"/>
  <c r="F21201" i="1"/>
  <c r="F21202" i="1"/>
  <c r="F21203" i="1"/>
  <c r="F21204" i="1"/>
  <c r="F21205" i="1"/>
  <c r="F21206" i="1"/>
  <c r="F21207" i="1"/>
  <c r="F21208" i="1"/>
  <c r="F21209" i="1"/>
  <c r="F21210" i="1"/>
  <c r="F21211" i="1"/>
  <c r="F21212" i="1"/>
  <c r="F21213" i="1"/>
  <c r="F21214" i="1"/>
  <c r="F21215" i="1"/>
  <c r="F21216" i="1"/>
  <c r="F21217" i="1"/>
  <c r="F21218" i="1"/>
  <c r="F21219" i="1"/>
  <c r="F21220" i="1"/>
  <c r="F21221" i="1"/>
  <c r="F21222" i="1"/>
  <c r="F21223" i="1"/>
  <c r="F21224" i="1"/>
  <c r="F21225" i="1"/>
  <c r="F21226" i="1"/>
  <c r="F21227" i="1"/>
  <c r="F21228" i="1"/>
  <c r="F21229" i="1"/>
  <c r="F21230" i="1"/>
  <c r="F21231" i="1"/>
  <c r="F21232" i="1"/>
  <c r="F21233" i="1"/>
  <c r="F21234" i="1"/>
  <c r="F21235" i="1"/>
  <c r="F21236" i="1"/>
  <c r="F21237" i="1"/>
  <c r="F21238" i="1"/>
  <c r="F21239" i="1"/>
  <c r="F21240" i="1"/>
  <c r="F21241" i="1"/>
  <c r="F21242" i="1"/>
  <c r="F21243" i="1"/>
  <c r="F21244" i="1"/>
  <c r="F21245" i="1"/>
  <c r="F21246" i="1"/>
  <c r="F21247" i="1"/>
  <c r="F21248" i="1"/>
  <c r="F21249" i="1"/>
  <c r="F21250" i="1"/>
  <c r="F21251" i="1"/>
  <c r="F21252" i="1"/>
  <c r="F21253" i="1"/>
  <c r="F21254" i="1"/>
  <c r="F21255" i="1"/>
  <c r="F21256" i="1"/>
  <c r="F21257" i="1"/>
  <c r="F21258" i="1"/>
  <c r="F21259" i="1"/>
  <c r="F21260" i="1"/>
  <c r="F21261" i="1"/>
  <c r="F21262" i="1"/>
  <c r="F21263" i="1"/>
  <c r="F21264" i="1"/>
  <c r="F21265" i="1"/>
  <c r="F21266" i="1"/>
  <c r="F21267" i="1"/>
  <c r="F21268" i="1"/>
  <c r="F21269" i="1"/>
  <c r="F21270" i="1"/>
  <c r="F21271" i="1"/>
  <c r="F21272" i="1"/>
  <c r="F21273" i="1"/>
  <c r="F21274" i="1"/>
  <c r="F21275" i="1"/>
  <c r="F21276" i="1"/>
  <c r="F21277" i="1"/>
  <c r="F21278" i="1"/>
  <c r="F21279" i="1"/>
  <c r="F21280" i="1"/>
  <c r="F21281" i="1"/>
  <c r="F21282" i="1"/>
  <c r="F21283" i="1"/>
  <c r="F21284" i="1"/>
  <c r="F21285" i="1"/>
  <c r="F21286" i="1"/>
  <c r="F21287" i="1"/>
  <c r="F21288" i="1"/>
  <c r="F21289" i="1"/>
  <c r="F21290" i="1"/>
  <c r="F21291" i="1"/>
  <c r="F21292" i="1"/>
  <c r="F21293" i="1"/>
  <c r="F21294" i="1"/>
  <c r="F21295" i="1"/>
  <c r="F21296" i="1"/>
  <c r="F21297" i="1"/>
  <c r="F21298" i="1"/>
  <c r="F21299" i="1"/>
  <c r="F21300" i="1"/>
  <c r="F21301" i="1"/>
  <c r="F21302" i="1"/>
  <c r="F21303" i="1"/>
  <c r="F21304" i="1"/>
  <c r="F21305" i="1"/>
  <c r="F21306" i="1"/>
  <c r="F21307" i="1"/>
  <c r="F21308" i="1"/>
  <c r="F21309" i="1"/>
  <c r="F21310" i="1"/>
  <c r="F21311" i="1"/>
  <c r="F21312" i="1"/>
  <c r="F21313" i="1"/>
  <c r="F21314" i="1"/>
  <c r="F21315" i="1"/>
  <c r="F21316" i="1"/>
  <c r="F21317" i="1"/>
  <c r="F21318" i="1"/>
  <c r="F21319" i="1"/>
  <c r="F21320" i="1"/>
  <c r="F21321" i="1"/>
  <c r="F21322" i="1"/>
  <c r="F21323" i="1"/>
  <c r="F21324" i="1"/>
  <c r="F21325" i="1"/>
  <c r="F21326" i="1"/>
  <c r="F21327" i="1"/>
  <c r="F21328" i="1"/>
  <c r="F21329" i="1"/>
  <c r="F21330" i="1"/>
  <c r="F21331" i="1"/>
  <c r="F21332" i="1"/>
  <c r="F21333" i="1"/>
  <c r="F21334" i="1"/>
  <c r="F21335" i="1"/>
  <c r="F21336" i="1"/>
  <c r="F21337" i="1"/>
  <c r="F21338" i="1"/>
  <c r="F21339" i="1"/>
  <c r="F21340" i="1"/>
  <c r="F21341" i="1"/>
  <c r="F21342" i="1"/>
  <c r="F21343" i="1"/>
  <c r="F21344" i="1"/>
  <c r="F21345" i="1"/>
  <c r="F21346" i="1"/>
  <c r="F21347" i="1"/>
  <c r="F21348" i="1"/>
  <c r="F21349" i="1"/>
  <c r="F21350" i="1"/>
  <c r="F21351" i="1"/>
  <c r="F21352" i="1"/>
  <c r="F21353" i="1"/>
  <c r="F21354" i="1"/>
  <c r="F21355" i="1"/>
  <c r="F21356" i="1"/>
  <c r="F21357" i="1"/>
  <c r="F21358" i="1"/>
  <c r="F21359" i="1"/>
  <c r="F21360" i="1"/>
  <c r="F21361" i="1"/>
  <c r="F21362" i="1"/>
  <c r="F21363" i="1"/>
  <c r="F21364" i="1"/>
  <c r="F21365" i="1"/>
  <c r="F21366" i="1"/>
  <c r="F21367" i="1"/>
  <c r="F21368" i="1"/>
  <c r="F21369" i="1"/>
  <c r="F21370" i="1"/>
  <c r="F21371" i="1"/>
  <c r="F21372" i="1"/>
  <c r="F21373" i="1"/>
  <c r="F21374" i="1"/>
  <c r="F21375" i="1"/>
  <c r="F21376" i="1"/>
  <c r="F21377" i="1"/>
  <c r="F21378" i="1"/>
  <c r="F21379" i="1"/>
  <c r="F21380" i="1"/>
  <c r="F21381" i="1"/>
  <c r="F21382" i="1"/>
  <c r="F21383" i="1"/>
  <c r="F21384" i="1"/>
  <c r="F21385" i="1"/>
  <c r="F21386" i="1"/>
  <c r="F21387" i="1"/>
  <c r="F21388" i="1"/>
  <c r="F21389" i="1"/>
  <c r="F21390" i="1"/>
  <c r="F21391" i="1"/>
  <c r="F21392" i="1"/>
  <c r="F21393" i="1"/>
  <c r="F21394" i="1"/>
  <c r="F21395" i="1"/>
  <c r="F21396" i="1"/>
  <c r="F21397" i="1"/>
  <c r="F21398" i="1"/>
  <c r="F21399" i="1"/>
  <c r="F21400" i="1"/>
  <c r="F21401" i="1"/>
  <c r="F21402" i="1"/>
  <c r="F21403" i="1"/>
  <c r="F21404" i="1"/>
  <c r="F21405" i="1"/>
  <c r="F21406" i="1"/>
  <c r="F21407" i="1"/>
  <c r="F21408" i="1"/>
  <c r="F21409" i="1"/>
  <c r="F21410" i="1"/>
  <c r="F21411" i="1"/>
  <c r="F21412" i="1"/>
  <c r="F21413" i="1"/>
  <c r="F21414" i="1"/>
  <c r="F21415" i="1"/>
  <c r="F21416" i="1"/>
  <c r="F21417" i="1"/>
  <c r="F21418" i="1"/>
  <c r="F21419" i="1"/>
  <c r="F21420" i="1"/>
  <c r="F21421" i="1"/>
  <c r="F21422" i="1"/>
  <c r="F21423" i="1"/>
  <c r="F21424" i="1"/>
  <c r="F21425" i="1"/>
  <c r="F21426" i="1"/>
  <c r="F21427" i="1"/>
  <c r="F21428" i="1"/>
  <c r="F21429" i="1"/>
  <c r="F21430" i="1"/>
  <c r="F21431" i="1"/>
  <c r="F21432" i="1"/>
  <c r="F21433" i="1"/>
  <c r="F21434" i="1"/>
  <c r="F21435" i="1"/>
  <c r="F21436" i="1"/>
  <c r="F21437" i="1"/>
  <c r="F21438" i="1"/>
  <c r="F21439" i="1"/>
  <c r="F21440" i="1"/>
  <c r="F21441" i="1"/>
  <c r="F21442" i="1"/>
  <c r="F21443" i="1"/>
  <c r="F21444" i="1"/>
  <c r="F21445" i="1"/>
  <c r="F21446" i="1"/>
  <c r="F21447" i="1"/>
  <c r="F21448" i="1"/>
  <c r="F21449" i="1"/>
  <c r="F21450" i="1"/>
  <c r="F21451" i="1"/>
  <c r="F21452" i="1"/>
  <c r="F21453" i="1"/>
  <c r="F21454" i="1"/>
  <c r="F21455" i="1"/>
  <c r="F21456" i="1"/>
  <c r="F21457" i="1"/>
  <c r="F21458" i="1"/>
  <c r="F21459" i="1"/>
  <c r="F21460" i="1"/>
  <c r="F21461" i="1"/>
  <c r="F21462" i="1"/>
  <c r="F21463" i="1"/>
  <c r="F21464" i="1"/>
  <c r="F21465" i="1"/>
  <c r="F21466" i="1"/>
  <c r="F21467" i="1"/>
  <c r="F21468" i="1"/>
  <c r="F21469" i="1"/>
  <c r="F21470" i="1"/>
  <c r="F21471" i="1"/>
  <c r="F21472" i="1"/>
  <c r="F21473" i="1"/>
  <c r="F21474" i="1"/>
  <c r="F21475" i="1"/>
  <c r="F21476" i="1"/>
  <c r="F21477" i="1"/>
  <c r="F21478" i="1"/>
  <c r="F21479" i="1"/>
  <c r="F21480" i="1"/>
  <c r="F21481" i="1"/>
  <c r="F21482" i="1"/>
  <c r="F21483" i="1"/>
  <c r="F21484" i="1"/>
  <c r="F21485" i="1"/>
  <c r="F21486" i="1"/>
  <c r="F21487" i="1"/>
  <c r="F21488" i="1"/>
  <c r="F21489" i="1"/>
  <c r="F21490" i="1"/>
  <c r="F21491" i="1"/>
  <c r="F21492" i="1"/>
  <c r="F21493" i="1"/>
  <c r="F21494" i="1"/>
  <c r="F21495" i="1"/>
  <c r="F21496" i="1"/>
  <c r="F21497" i="1"/>
  <c r="F21498" i="1"/>
  <c r="F21499" i="1"/>
  <c r="F21500" i="1"/>
  <c r="F21501" i="1"/>
  <c r="F21502" i="1"/>
  <c r="F21503" i="1"/>
  <c r="F21504" i="1"/>
  <c r="F21505" i="1"/>
  <c r="F21506" i="1"/>
  <c r="F21507" i="1"/>
  <c r="F21508" i="1"/>
  <c r="F21509" i="1"/>
  <c r="F21510" i="1"/>
  <c r="F21511" i="1"/>
  <c r="F21512" i="1"/>
  <c r="F21513" i="1"/>
  <c r="F21514" i="1"/>
  <c r="F21515" i="1"/>
  <c r="F21516" i="1"/>
  <c r="F21517" i="1"/>
  <c r="F21518" i="1"/>
  <c r="F21519" i="1"/>
  <c r="F21520" i="1"/>
  <c r="F21521" i="1"/>
  <c r="F21522" i="1"/>
  <c r="F21523" i="1"/>
  <c r="F21524" i="1"/>
  <c r="F21525" i="1"/>
  <c r="F21526" i="1"/>
  <c r="F21527" i="1"/>
  <c r="F21528" i="1"/>
  <c r="F21529" i="1"/>
  <c r="F21530" i="1"/>
  <c r="F21531" i="1"/>
  <c r="F21532" i="1"/>
  <c r="F21533" i="1"/>
  <c r="F21534" i="1"/>
  <c r="F21535" i="1"/>
  <c r="F21536" i="1"/>
  <c r="F21537" i="1"/>
  <c r="F21538" i="1"/>
  <c r="F21539" i="1"/>
  <c r="F21540" i="1"/>
  <c r="F21541" i="1"/>
  <c r="F21542" i="1"/>
  <c r="F21543" i="1"/>
  <c r="F21544" i="1"/>
  <c r="F21545" i="1"/>
  <c r="F21546" i="1"/>
  <c r="F21547" i="1"/>
  <c r="F21548" i="1"/>
  <c r="F21549" i="1"/>
  <c r="F21550" i="1"/>
  <c r="F21551" i="1"/>
  <c r="F21552" i="1"/>
  <c r="F21553" i="1"/>
  <c r="F21554" i="1"/>
  <c r="F21555" i="1"/>
  <c r="F21556" i="1"/>
  <c r="F21557" i="1"/>
  <c r="F21558" i="1"/>
  <c r="F21559" i="1"/>
  <c r="F21560" i="1"/>
  <c r="F21561" i="1"/>
  <c r="F21562" i="1"/>
  <c r="F21563" i="1"/>
  <c r="F21564" i="1"/>
  <c r="F21565" i="1"/>
  <c r="F21566" i="1"/>
  <c r="F21567" i="1"/>
  <c r="F21568" i="1"/>
  <c r="F21569" i="1"/>
  <c r="F21570" i="1"/>
  <c r="F21571" i="1"/>
  <c r="F21572" i="1"/>
  <c r="F21573" i="1"/>
  <c r="F21574" i="1"/>
  <c r="F21575" i="1"/>
  <c r="F21576" i="1"/>
  <c r="F21577" i="1"/>
  <c r="F21578" i="1"/>
  <c r="F21579" i="1"/>
  <c r="F21580" i="1"/>
  <c r="F21581" i="1"/>
  <c r="F21582" i="1"/>
  <c r="F21583" i="1"/>
  <c r="F21584" i="1"/>
  <c r="F21585" i="1"/>
  <c r="F21586" i="1"/>
  <c r="F21587" i="1"/>
  <c r="F21588" i="1"/>
  <c r="F21589" i="1"/>
  <c r="F21590" i="1"/>
  <c r="F21591" i="1"/>
  <c r="F21592" i="1"/>
  <c r="F21593" i="1"/>
  <c r="F21594" i="1"/>
  <c r="F21595" i="1"/>
  <c r="F21596" i="1"/>
  <c r="F21597" i="1"/>
  <c r="F21598" i="1"/>
  <c r="F21599" i="1"/>
  <c r="F21600" i="1"/>
  <c r="F21601" i="1"/>
  <c r="F21602" i="1"/>
  <c r="F21603" i="1"/>
  <c r="F21604" i="1"/>
  <c r="F21605" i="1"/>
  <c r="F21606" i="1"/>
  <c r="F21607" i="1"/>
  <c r="F21608" i="1"/>
  <c r="F21609" i="1"/>
  <c r="F21610" i="1"/>
  <c r="F21611" i="1"/>
  <c r="F21612" i="1"/>
  <c r="F21613" i="1"/>
  <c r="F21614" i="1"/>
  <c r="F21615" i="1"/>
  <c r="F21616" i="1"/>
  <c r="F21617" i="1"/>
  <c r="F21618" i="1"/>
  <c r="F21619" i="1"/>
  <c r="F21620" i="1"/>
  <c r="F21621" i="1"/>
  <c r="F21622" i="1"/>
  <c r="F21623" i="1"/>
  <c r="F21624" i="1"/>
  <c r="F21625" i="1"/>
  <c r="F21626" i="1"/>
  <c r="F21627" i="1"/>
  <c r="F21628" i="1"/>
  <c r="F21629" i="1"/>
  <c r="F21630" i="1"/>
  <c r="F21631" i="1"/>
  <c r="F21632" i="1"/>
  <c r="F21633" i="1"/>
  <c r="F21634" i="1"/>
  <c r="F21635" i="1"/>
  <c r="F21636" i="1"/>
  <c r="F21637" i="1"/>
  <c r="F21638" i="1"/>
  <c r="F21639" i="1"/>
  <c r="F21640" i="1"/>
  <c r="F21641" i="1"/>
  <c r="F21642" i="1"/>
  <c r="F21643" i="1"/>
  <c r="F21644" i="1"/>
  <c r="F21645" i="1"/>
  <c r="F21646" i="1"/>
  <c r="F21647" i="1"/>
  <c r="F21648" i="1"/>
  <c r="F21649" i="1"/>
  <c r="F21650" i="1"/>
  <c r="F21651" i="1"/>
  <c r="F21652" i="1"/>
  <c r="F21653" i="1"/>
  <c r="F21654" i="1"/>
  <c r="F21655" i="1"/>
  <c r="F21656" i="1"/>
  <c r="F21657" i="1"/>
  <c r="F21658" i="1"/>
  <c r="F21659" i="1"/>
  <c r="F21660" i="1"/>
  <c r="F21661" i="1"/>
  <c r="F21662" i="1"/>
  <c r="F21663" i="1"/>
  <c r="F21664" i="1"/>
  <c r="F21665" i="1"/>
  <c r="F21666" i="1"/>
  <c r="F21667" i="1"/>
  <c r="F21668" i="1"/>
  <c r="F21669" i="1"/>
  <c r="F21670" i="1"/>
  <c r="F21671" i="1"/>
  <c r="F21672" i="1"/>
  <c r="F21673" i="1"/>
  <c r="F21674" i="1"/>
  <c r="F21675" i="1"/>
  <c r="F21676" i="1"/>
  <c r="F21677" i="1"/>
  <c r="F21678" i="1"/>
  <c r="F21679" i="1"/>
  <c r="F21680" i="1"/>
  <c r="F21681" i="1"/>
  <c r="F21682" i="1"/>
  <c r="F21683" i="1"/>
  <c r="F21684" i="1"/>
  <c r="F21685" i="1"/>
  <c r="F21686" i="1"/>
  <c r="F21687" i="1"/>
  <c r="F21688" i="1"/>
  <c r="F21689" i="1"/>
  <c r="F21690" i="1"/>
  <c r="F21691" i="1"/>
  <c r="F21692" i="1"/>
  <c r="F21693" i="1"/>
  <c r="F21694" i="1"/>
  <c r="F21695" i="1"/>
  <c r="F21696" i="1"/>
  <c r="F21697" i="1"/>
  <c r="F21698" i="1"/>
  <c r="F21699" i="1"/>
  <c r="F21700" i="1"/>
  <c r="F21701" i="1"/>
  <c r="F21702" i="1"/>
  <c r="F21703" i="1"/>
  <c r="F21704" i="1"/>
  <c r="F21705" i="1"/>
  <c r="F21706" i="1"/>
  <c r="F21707" i="1"/>
  <c r="F21708" i="1"/>
  <c r="F21709" i="1"/>
  <c r="F21710" i="1"/>
  <c r="F21711" i="1"/>
  <c r="F21712" i="1"/>
  <c r="F21713" i="1"/>
  <c r="F21714" i="1"/>
  <c r="F21715" i="1"/>
  <c r="F21716" i="1"/>
  <c r="F21717" i="1"/>
  <c r="F21718" i="1"/>
  <c r="F21719" i="1"/>
  <c r="F21720" i="1"/>
  <c r="F21721" i="1"/>
  <c r="F21722" i="1"/>
  <c r="F21723" i="1"/>
  <c r="F21724" i="1"/>
  <c r="F21725" i="1"/>
  <c r="F21726" i="1"/>
  <c r="F21727" i="1"/>
  <c r="F21728" i="1"/>
  <c r="F21729" i="1"/>
  <c r="F21730" i="1"/>
  <c r="F21731" i="1"/>
  <c r="F21732" i="1"/>
  <c r="F21733" i="1"/>
  <c r="F21734" i="1"/>
  <c r="F21735" i="1"/>
  <c r="F21736" i="1"/>
  <c r="F21737" i="1"/>
  <c r="F21738" i="1"/>
  <c r="F21739" i="1"/>
  <c r="F21740" i="1"/>
  <c r="F21741" i="1"/>
  <c r="F21742" i="1"/>
  <c r="F21743" i="1"/>
  <c r="F21744" i="1"/>
  <c r="F21745" i="1"/>
  <c r="F21746" i="1"/>
  <c r="F21747" i="1"/>
  <c r="F21748" i="1"/>
  <c r="F21749" i="1"/>
  <c r="F21750" i="1"/>
  <c r="F21751" i="1"/>
  <c r="F21752" i="1"/>
  <c r="F21753" i="1"/>
  <c r="F21754" i="1"/>
  <c r="F21755" i="1"/>
  <c r="F21756" i="1"/>
  <c r="F21757" i="1"/>
  <c r="F21758" i="1"/>
  <c r="F21759" i="1"/>
  <c r="F21760" i="1"/>
  <c r="F21761" i="1"/>
  <c r="F21762" i="1"/>
  <c r="F21763" i="1"/>
  <c r="F21764" i="1"/>
  <c r="F21765" i="1"/>
  <c r="F21766" i="1"/>
  <c r="F21767" i="1"/>
  <c r="F21768" i="1"/>
  <c r="F21769" i="1"/>
  <c r="F21770" i="1"/>
  <c r="F21771" i="1"/>
  <c r="F21772" i="1"/>
  <c r="F21773" i="1"/>
  <c r="F21774" i="1"/>
  <c r="F21775" i="1"/>
  <c r="F21776" i="1"/>
  <c r="F21777" i="1"/>
  <c r="F21778" i="1"/>
  <c r="F21779" i="1"/>
  <c r="F21780" i="1"/>
  <c r="F21781" i="1"/>
  <c r="F21782" i="1"/>
  <c r="F21783" i="1"/>
  <c r="F21784" i="1"/>
  <c r="F21785" i="1"/>
  <c r="F21786" i="1"/>
  <c r="F21787" i="1"/>
  <c r="F21788" i="1"/>
  <c r="F21789" i="1"/>
  <c r="F21790" i="1"/>
  <c r="F21791" i="1"/>
  <c r="F21792" i="1"/>
  <c r="F21793" i="1"/>
  <c r="F21794" i="1"/>
  <c r="F21795" i="1"/>
  <c r="F21796" i="1"/>
  <c r="F21797" i="1"/>
  <c r="F21798" i="1"/>
  <c r="F21799" i="1"/>
  <c r="F21800" i="1"/>
  <c r="F21801" i="1"/>
  <c r="F21802" i="1"/>
  <c r="F21803" i="1"/>
  <c r="F21804" i="1"/>
  <c r="F21805" i="1"/>
  <c r="F21806" i="1"/>
  <c r="F21807" i="1"/>
  <c r="F21808" i="1"/>
  <c r="F21809" i="1"/>
  <c r="F21810" i="1"/>
  <c r="F21811" i="1"/>
  <c r="F21812" i="1"/>
  <c r="F21813" i="1"/>
  <c r="F21814" i="1"/>
  <c r="F21815" i="1"/>
  <c r="F21816" i="1"/>
  <c r="F21817" i="1"/>
  <c r="F21818" i="1"/>
  <c r="F21819" i="1"/>
  <c r="F21820" i="1"/>
  <c r="F21821" i="1"/>
  <c r="F21822" i="1"/>
  <c r="F21823" i="1"/>
  <c r="F21824" i="1"/>
  <c r="F21825" i="1"/>
  <c r="F21826" i="1"/>
  <c r="F21827" i="1"/>
  <c r="F21828" i="1"/>
  <c r="F21829" i="1"/>
  <c r="F21830" i="1"/>
  <c r="F21831" i="1"/>
  <c r="F21832" i="1"/>
  <c r="F21833" i="1"/>
  <c r="F21834" i="1"/>
  <c r="F21835" i="1"/>
  <c r="F21836" i="1"/>
  <c r="F21837" i="1"/>
  <c r="F21838" i="1"/>
  <c r="F21839" i="1"/>
  <c r="F21840" i="1"/>
  <c r="F21841" i="1"/>
  <c r="F21842" i="1"/>
  <c r="F21843" i="1"/>
  <c r="F21844" i="1"/>
  <c r="F21845" i="1"/>
  <c r="F21846" i="1"/>
  <c r="F21847" i="1"/>
  <c r="F21848" i="1"/>
  <c r="F21849" i="1"/>
  <c r="F21850" i="1"/>
  <c r="F21851" i="1"/>
  <c r="F21852" i="1"/>
  <c r="F21853" i="1"/>
  <c r="F21854" i="1"/>
  <c r="F21855" i="1"/>
  <c r="F21856" i="1"/>
  <c r="F21857" i="1"/>
  <c r="F21858" i="1"/>
  <c r="F21859" i="1"/>
  <c r="F21860" i="1"/>
  <c r="F21861" i="1"/>
  <c r="F21862" i="1"/>
  <c r="F21863" i="1"/>
  <c r="F21864" i="1"/>
  <c r="F21865" i="1"/>
  <c r="F21866" i="1"/>
  <c r="F21867" i="1"/>
  <c r="F21868" i="1"/>
  <c r="F21869" i="1"/>
  <c r="F21870" i="1"/>
  <c r="F21871" i="1"/>
  <c r="F21872" i="1"/>
  <c r="F21873" i="1"/>
  <c r="F21874" i="1"/>
  <c r="F21875" i="1"/>
  <c r="F21876" i="1"/>
  <c r="F21877" i="1"/>
  <c r="F21878" i="1"/>
  <c r="F21879" i="1"/>
  <c r="F21880" i="1"/>
  <c r="F21881" i="1"/>
  <c r="F21882" i="1"/>
  <c r="F21883" i="1"/>
  <c r="F21884" i="1"/>
  <c r="F21885" i="1"/>
  <c r="F21886" i="1"/>
  <c r="F21887" i="1"/>
  <c r="F21888" i="1"/>
  <c r="F21889" i="1"/>
  <c r="F21890" i="1"/>
  <c r="F21891" i="1"/>
  <c r="F21892" i="1"/>
  <c r="F21893" i="1"/>
  <c r="F21894" i="1"/>
  <c r="F21895" i="1"/>
  <c r="F21896" i="1"/>
  <c r="F21897" i="1"/>
  <c r="F21898" i="1"/>
  <c r="F21899" i="1"/>
  <c r="F21900" i="1"/>
  <c r="F21901" i="1"/>
  <c r="F21902" i="1"/>
  <c r="F21903" i="1"/>
  <c r="F21904" i="1"/>
  <c r="F21905" i="1"/>
  <c r="F21906" i="1"/>
  <c r="F21907" i="1"/>
  <c r="F21908" i="1"/>
  <c r="F21909" i="1"/>
  <c r="F21910" i="1"/>
  <c r="F21911" i="1"/>
  <c r="F21912" i="1"/>
  <c r="F21913" i="1"/>
  <c r="F21914" i="1"/>
  <c r="F21915" i="1"/>
  <c r="F21916" i="1"/>
  <c r="F21917" i="1"/>
  <c r="F21918" i="1"/>
  <c r="F21919" i="1"/>
  <c r="F21920" i="1"/>
  <c r="F21921" i="1"/>
  <c r="F21922" i="1"/>
  <c r="F21923" i="1"/>
  <c r="F21924" i="1"/>
  <c r="F21925" i="1"/>
  <c r="F21926" i="1"/>
  <c r="F21927" i="1"/>
  <c r="F21928" i="1"/>
  <c r="F21929" i="1"/>
  <c r="F21930" i="1"/>
  <c r="F21931" i="1"/>
  <c r="F21932" i="1"/>
  <c r="F21933" i="1"/>
  <c r="F21934" i="1"/>
  <c r="F21935" i="1"/>
  <c r="F21936" i="1"/>
  <c r="F21937" i="1"/>
  <c r="F21938" i="1"/>
  <c r="F21939" i="1"/>
  <c r="F21940" i="1"/>
  <c r="F21941" i="1"/>
  <c r="F21942" i="1"/>
  <c r="F21943" i="1"/>
  <c r="F21944" i="1"/>
  <c r="F21945" i="1"/>
  <c r="F21946" i="1"/>
  <c r="F21947" i="1"/>
  <c r="F21948" i="1"/>
  <c r="F21949" i="1"/>
  <c r="F21950" i="1"/>
  <c r="F21951" i="1"/>
  <c r="F21952" i="1"/>
  <c r="F21953" i="1"/>
  <c r="F21954" i="1"/>
  <c r="F21955" i="1"/>
  <c r="F21956" i="1"/>
  <c r="F21957" i="1"/>
  <c r="F21958" i="1"/>
  <c r="F21959" i="1"/>
  <c r="F21960" i="1"/>
  <c r="F21961" i="1"/>
  <c r="F21962" i="1"/>
  <c r="F21963" i="1"/>
  <c r="F21964" i="1"/>
  <c r="F21965" i="1"/>
  <c r="F21966" i="1"/>
  <c r="F21967" i="1"/>
  <c r="F21968" i="1"/>
  <c r="F21969" i="1"/>
  <c r="F21970" i="1"/>
  <c r="F21971" i="1"/>
  <c r="F21972" i="1"/>
  <c r="F21973" i="1"/>
  <c r="F21974" i="1"/>
  <c r="F21975" i="1"/>
  <c r="F21976" i="1"/>
  <c r="F21977" i="1"/>
  <c r="F21978" i="1"/>
  <c r="F21979" i="1"/>
  <c r="F21980" i="1"/>
  <c r="F21981" i="1"/>
  <c r="F21982" i="1"/>
  <c r="F21983" i="1"/>
  <c r="F21984" i="1"/>
  <c r="F21985" i="1"/>
  <c r="F21986" i="1"/>
  <c r="F21987" i="1"/>
  <c r="F21988" i="1"/>
  <c r="F21989" i="1"/>
  <c r="F21990" i="1"/>
  <c r="F21991" i="1"/>
  <c r="F21992" i="1"/>
  <c r="F21993" i="1"/>
  <c r="F21994" i="1"/>
  <c r="F21995" i="1"/>
  <c r="F21996" i="1"/>
  <c r="F21997" i="1"/>
  <c r="F21998" i="1"/>
  <c r="F21999" i="1"/>
  <c r="F22000" i="1"/>
  <c r="F22001" i="1"/>
  <c r="F22002" i="1"/>
  <c r="F22003" i="1"/>
  <c r="F22004" i="1"/>
  <c r="F22005" i="1"/>
  <c r="F22006" i="1"/>
  <c r="F22007" i="1"/>
  <c r="F22008" i="1"/>
  <c r="F22009" i="1"/>
  <c r="F22010" i="1"/>
  <c r="F22011" i="1"/>
  <c r="F22012" i="1"/>
  <c r="F22013" i="1"/>
  <c r="F22014" i="1"/>
  <c r="F22015" i="1"/>
  <c r="F22016" i="1"/>
  <c r="F22017" i="1"/>
  <c r="F22018" i="1"/>
  <c r="F22019" i="1"/>
  <c r="F22020" i="1"/>
  <c r="F22021" i="1"/>
  <c r="F22022" i="1"/>
  <c r="F22023" i="1"/>
  <c r="F22024" i="1"/>
  <c r="F22025" i="1"/>
  <c r="F22026" i="1"/>
  <c r="F22027" i="1"/>
  <c r="F22028" i="1"/>
  <c r="F22029" i="1"/>
  <c r="F22030" i="1"/>
  <c r="F22031" i="1"/>
  <c r="F22032" i="1"/>
  <c r="F22033" i="1"/>
  <c r="F22034" i="1"/>
  <c r="F22035" i="1"/>
  <c r="F22036" i="1"/>
  <c r="F22037" i="1"/>
  <c r="F22038" i="1"/>
  <c r="F22039" i="1"/>
  <c r="F22040" i="1"/>
  <c r="F22041" i="1"/>
  <c r="F22042" i="1"/>
  <c r="F22043" i="1"/>
  <c r="F22044" i="1"/>
  <c r="F22045" i="1"/>
  <c r="F22046" i="1"/>
  <c r="F22047" i="1"/>
  <c r="F22048" i="1"/>
  <c r="F22049" i="1"/>
  <c r="F22050" i="1"/>
  <c r="F22051" i="1"/>
  <c r="F22052" i="1"/>
  <c r="F22053" i="1"/>
  <c r="F22054" i="1"/>
  <c r="F22055" i="1"/>
  <c r="F22056" i="1"/>
  <c r="F22057" i="1"/>
  <c r="F22058" i="1"/>
  <c r="F22059" i="1"/>
  <c r="F22060" i="1"/>
  <c r="F22061" i="1"/>
  <c r="F22062" i="1"/>
  <c r="F22063" i="1"/>
  <c r="F22064" i="1"/>
  <c r="F22065" i="1"/>
  <c r="F22066" i="1"/>
  <c r="F22067" i="1"/>
  <c r="F22068" i="1"/>
  <c r="F22069" i="1"/>
  <c r="F22070" i="1"/>
  <c r="F22071" i="1"/>
  <c r="F22072" i="1"/>
  <c r="F22073" i="1"/>
  <c r="F22074" i="1"/>
  <c r="F22075" i="1"/>
  <c r="F22076" i="1"/>
  <c r="F22077" i="1"/>
  <c r="F22078" i="1"/>
  <c r="F22079" i="1"/>
  <c r="F22080" i="1"/>
  <c r="F22081" i="1"/>
  <c r="F22082" i="1"/>
  <c r="F22083" i="1"/>
  <c r="F22084" i="1"/>
  <c r="F22085" i="1"/>
  <c r="F22086" i="1"/>
  <c r="F22087" i="1"/>
  <c r="F22088" i="1"/>
  <c r="F22089" i="1"/>
  <c r="F22090" i="1"/>
  <c r="F22091" i="1"/>
  <c r="F22092" i="1"/>
  <c r="F22093" i="1"/>
  <c r="F22094" i="1"/>
  <c r="F22095" i="1"/>
  <c r="F22096" i="1"/>
  <c r="F22097" i="1"/>
  <c r="F22098" i="1"/>
  <c r="F22099" i="1"/>
  <c r="F22100" i="1"/>
  <c r="F22101" i="1"/>
  <c r="F22102" i="1"/>
  <c r="F22103" i="1"/>
  <c r="F22104" i="1"/>
  <c r="F22105" i="1"/>
  <c r="F22106" i="1"/>
  <c r="F22107" i="1"/>
  <c r="F22108" i="1"/>
  <c r="F22109" i="1"/>
  <c r="F22110" i="1"/>
  <c r="F22111" i="1"/>
  <c r="F22112" i="1"/>
  <c r="F22113" i="1"/>
  <c r="F22114" i="1"/>
  <c r="F22115" i="1"/>
  <c r="F22116" i="1"/>
  <c r="F22117" i="1"/>
  <c r="F22118" i="1"/>
  <c r="F22119" i="1"/>
  <c r="F22120" i="1"/>
  <c r="F22121" i="1"/>
  <c r="F22122" i="1"/>
  <c r="F22123" i="1"/>
  <c r="F22124" i="1"/>
  <c r="F22125" i="1"/>
  <c r="F22126" i="1"/>
  <c r="F22127" i="1"/>
  <c r="F22128" i="1"/>
  <c r="F22129" i="1"/>
  <c r="F22130" i="1"/>
  <c r="F22131" i="1"/>
  <c r="F22132" i="1"/>
  <c r="F22133" i="1"/>
  <c r="F22134" i="1"/>
  <c r="F22135" i="1"/>
  <c r="F22136" i="1"/>
  <c r="F22137" i="1"/>
  <c r="F22138" i="1"/>
  <c r="F22139" i="1"/>
  <c r="F22140" i="1"/>
  <c r="F22141" i="1"/>
  <c r="F22142" i="1"/>
  <c r="F22143" i="1"/>
  <c r="F22144" i="1"/>
  <c r="F22145" i="1"/>
  <c r="F22146" i="1"/>
  <c r="F22147" i="1"/>
  <c r="F22148" i="1"/>
  <c r="F22149" i="1"/>
  <c r="F22150" i="1"/>
  <c r="F22151" i="1"/>
  <c r="F22152" i="1"/>
  <c r="F22153" i="1"/>
  <c r="F22154" i="1"/>
  <c r="F22155" i="1"/>
  <c r="F22156" i="1"/>
  <c r="F22157" i="1"/>
  <c r="F22158" i="1"/>
  <c r="F22159" i="1"/>
  <c r="F22160" i="1"/>
  <c r="F22161" i="1"/>
  <c r="F22162" i="1"/>
  <c r="F22163" i="1"/>
  <c r="F22164" i="1"/>
  <c r="F22165" i="1"/>
  <c r="F22166" i="1"/>
  <c r="F22167" i="1"/>
  <c r="F22168" i="1"/>
  <c r="F22169" i="1"/>
  <c r="F22170" i="1"/>
  <c r="F22171" i="1"/>
  <c r="F22172" i="1"/>
  <c r="F22173" i="1"/>
  <c r="F22174" i="1"/>
  <c r="F22175" i="1"/>
  <c r="F22176" i="1"/>
  <c r="F22177" i="1"/>
  <c r="F22178" i="1"/>
  <c r="F22179" i="1"/>
  <c r="F22180" i="1"/>
  <c r="F22181" i="1"/>
  <c r="F22182" i="1"/>
  <c r="F22183" i="1"/>
  <c r="F22184" i="1"/>
  <c r="F22185" i="1"/>
  <c r="F22186" i="1"/>
  <c r="F22187" i="1"/>
  <c r="F22188" i="1"/>
  <c r="F22189" i="1"/>
  <c r="F22190" i="1"/>
  <c r="F22191" i="1"/>
  <c r="F22192" i="1"/>
  <c r="F22193" i="1"/>
  <c r="F22194" i="1"/>
  <c r="F22195" i="1"/>
  <c r="F22196" i="1"/>
  <c r="F22197" i="1"/>
  <c r="F22198" i="1"/>
  <c r="F22199" i="1"/>
  <c r="F22200" i="1"/>
  <c r="F22201" i="1"/>
  <c r="F22202" i="1"/>
  <c r="F22203" i="1"/>
  <c r="F22204" i="1"/>
  <c r="F22205" i="1"/>
  <c r="F22206" i="1"/>
  <c r="F22207" i="1"/>
  <c r="F22208" i="1"/>
  <c r="F22209" i="1"/>
  <c r="F22210" i="1"/>
  <c r="F22211" i="1"/>
  <c r="F22212" i="1"/>
  <c r="F22213" i="1"/>
  <c r="F22214" i="1"/>
  <c r="F22215" i="1"/>
  <c r="F22216" i="1"/>
  <c r="F22217" i="1"/>
  <c r="F22218" i="1"/>
  <c r="F22219" i="1"/>
  <c r="F22220" i="1"/>
  <c r="F22221" i="1"/>
  <c r="F22222" i="1"/>
  <c r="F22223" i="1"/>
  <c r="F22224" i="1"/>
  <c r="F22225" i="1"/>
  <c r="F22226" i="1"/>
  <c r="F22227" i="1"/>
  <c r="F22228" i="1"/>
  <c r="F22229" i="1"/>
  <c r="F22230" i="1"/>
  <c r="F22231" i="1"/>
  <c r="F22232" i="1"/>
  <c r="F22233" i="1"/>
  <c r="F22234" i="1"/>
  <c r="F22235" i="1"/>
  <c r="F22236" i="1"/>
  <c r="F22237" i="1"/>
  <c r="F22238" i="1"/>
  <c r="F22239" i="1"/>
  <c r="F22240" i="1"/>
  <c r="F22241" i="1"/>
  <c r="F22242" i="1"/>
  <c r="F22243" i="1"/>
  <c r="F22244" i="1"/>
  <c r="F22245" i="1"/>
  <c r="F22246" i="1"/>
  <c r="F22247" i="1"/>
  <c r="F22248" i="1"/>
  <c r="F22249" i="1"/>
  <c r="F22250" i="1"/>
  <c r="F22251" i="1"/>
  <c r="F22252" i="1"/>
  <c r="F22253" i="1"/>
  <c r="F22254" i="1"/>
  <c r="F22255" i="1"/>
  <c r="F22256" i="1"/>
  <c r="F22257" i="1"/>
  <c r="F22258" i="1"/>
  <c r="F22259" i="1"/>
  <c r="F22260" i="1"/>
  <c r="F22261" i="1"/>
  <c r="F22262" i="1"/>
  <c r="F22263" i="1"/>
  <c r="F22264" i="1"/>
  <c r="F22265" i="1"/>
  <c r="F22266" i="1"/>
  <c r="F22267" i="1"/>
  <c r="F22268" i="1"/>
  <c r="F22269" i="1"/>
  <c r="F22270" i="1"/>
  <c r="F22271" i="1"/>
  <c r="F22272" i="1"/>
  <c r="F22273" i="1"/>
  <c r="F22274" i="1"/>
  <c r="F22275" i="1"/>
  <c r="F22276" i="1"/>
  <c r="F22277" i="1"/>
  <c r="F22278" i="1"/>
  <c r="F22279" i="1"/>
  <c r="F22280" i="1"/>
  <c r="F22281" i="1"/>
  <c r="F22282" i="1"/>
  <c r="F22283" i="1"/>
  <c r="F22284" i="1"/>
  <c r="F22285" i="1"/>
  <c r="F22286" i="1"/>
  <c r="F22287" i="1"/>
  <c r="F22288" i="1"/>
  <c r="F22289" i="1"/>
  <c r="F22290" i="1"/>
  <c r="F22291" i="1"/>
  <c r="F22292" i="1"/>
  <c r="F22293" i="1"/>
  <c r="F22294" i="1"/>
  <c r="F22295" i="1"/>
  <c r="F22296" i="1"/>
  <c r="F22297" i="1"/>
  <c r="F22298" i="1"/>
  <c r="F22299" i="1"/>
  <c r="F22300" i="1"/>
  <c r="F22301" i="1"/>
  <c r="F22302" i="1"/>
  <c r="F22303" i="1"/>
  <c r="F22304" i="1"/>
  <c r="F22305" i="1"/>
  <c r="F22306" i="1"/>
  <c r="F22307" i="1"/>
  <c r="F22308" i="1"/>
  <c r="F22309" i="1"/>
  <c r="F22310" i="1"/>
  <c r="F22311" i="1"/>
  <c r="F22312" i="1"/>
  <c r="F22313" i="1"/>
  <c r="F22314" i="1"/>
  <c r="F22315" i="1"/>
  <c r="F22316" i="1"/>
  <c r="F22317" i="1"/>
  <c r="F22318" i="1"/>
  <c r="F22319" i="1"/>
  <c r="F22320" i="1"/>
  <c r="F22321" i="1"/>
  <c r="F22322" i="1"/>
  <c r="F22323" i="1"/>
  <c r="F22324" i="1"/>
  <c r="F22325" i="1"/>
  <c r="F22326" i="1"/>
  <c r="F22327" i="1"/>
  <c r="F22328" i="1"/>
  <c r="F22329" i="1"/>
  <c r="F22330" i="1"/>
  <c r="F22331" i="1"/>
  <c r="F22332" i="1"/>
  <c r="F22333" i="1"/>
  <c r="F22334" i="1"/>
  <c r="F22335" i="1"/>
  <c r="F22336" i="1"/>
  <c r="F22337" i="1"/>
  <c r="F22338" i="1"/>
  <c r="F22339" i="1"/>
  <c r="F22340" i="1"/>
  <c r="F22341" i="1"/>
  <c r="F22342" i="1"/>
  <c r="F22343" i="1"/>
  <c r="F22344" i="1"/>
  <c r="F22345" i="1"/>
  <c r="F22346" i="1"/>
  <c r="F22347" i="1"/>
  <c r="F22348" i="1"/>
  <c r="F22349" i="1"/>
  <c r="F22350" i="1"/>
  <c r="F22351" i="1"/>
  <c r="F22352" i="1"/>
  <c r="F22353" i="1"/>
  <c r="F22354" i="1"/>
  <c r="F22355" i="1"/>
  <c r="F22356" i="1"/>
  <c r="F22357" i="1"/>
  <c r="F22358" i="1"/>
  <c r="F22359" i="1"/>
  <c r="F22360" i="1"/>
  <c r="F22361" i="1"/>
  <c r="F22362" i="1"/>
  <c r="F22363" i="1"/>
  <c r="F22364" i="1"/>
  <c r="F22365" i="1"/>
  <c r="F22366" i="1"/>
  <c r="F22367" i="1"/>
  <c r="F22368" i="1"/>
  <c r="F22369" i="1"/>
  <c r="F22370" i="1"/>
  <c r="F22371" i="1"/>
  <c r="F22372" i="1"/>
  <c r="F22373" i="1"/>
  <c r="F22374" i="1"/>
  <c r="F22375" i="1"/>
  <c r="F22376" i="1"/>
  <c r="F22377" i="1"/>
  <c r="F22378" i="1"/>
  <c r="F22379" i="1"/>
  <c r="F22380" i="1"/>
  <c r="F22381" i="1"/>
  <c r="F22382" i="1"/>
  <c r="F22383" i="1"/>
  <c r="F22384" i="1"/>
  <c r="F22385" i="1"/>
  <c r="F22386" i="1"/>
  <c r="F22387" i="1"/>
  <c r="F22388" i="1"/>
  <c r="F22389" i="1"/>
  <c r="F22390" i="1"/>
  <c r="F22391" i="1"/>
  <c r="F22392" i="1"/>
  <c r="F22393" i="1"/>
  <c r="F22394" i="1"/>
  <c r="F22395" i="1"/>
  <c r="F22396" i="1"/>
  <c r="F22397" i="1"/>
  <c r="F22398" i="1"/>
  <c r="F22399" i="1"/>
  <c r="F22400" i="1"/>
  <c r="F22401" i="1"/>
  <c r="F22402" i="1"/>
  <c r="F22403" i="1"/>
  <c r="F22404" i="1"/>
  <c r="F22405" i="1"/>
  <c r="F22406" i="1"/>
  <c r="F22407" i="1"/>
  <c r="F22408" i="1"/>
  <c r="F22409" i="1"/>
  <c r="F22410" i="1"/>
  <c r="F22411" i="1"/>
  <c r="F22412" i="1"/>
  <c r="F22413" i="1"/>
  <c r="F22414" i="1"/>
  <c r="F22415" i="1"/>
  <c r="F22416" i="1"/>
  <c r="F22417" i="1"/>
  <c r="F22418" i="1"/>
  <c r="F22419" i="1"/>
  <c r="F22420" i="1"/>
  <c r="F22421" i="1"/>
  <c r="F22422" i="1"/>
  <c r="F22423" i="1"/>
  <c r="F22424" i="1"/>
  <c r="F22425" i="1"/>
  <c r="F22426" i="1"/>
  <c r="F22427" i="1"/>
  <c r="F22428" i="1"/>
  <c r="F22429" i="1"/>
  <c r="F22430" i="1"/>
  <c r="F22431" i="1"/>
  <c r="F22432" i="1"/>
  <c r="F22433" i="1"/>
  <c r="F22434" i="1"/>
  <c r="F22435" i="1"/>
  <c r="F22436" i="1"/>
  <c r="F22437" i="1"/>
  <c r="F22438" i="1"/>
  <c r="F22439" i="1"/>
  <c r="F22440" i="1"/>
  <c r="F22441" i="1"/>
  <c r="F22442" i="1"/>
  <c r="F22443" i="1"/>
  <c r="F22444" i="1"/>
  <c r="F22445" i="1"/>
  <c r="F22446" i="1"/>
  <c r="F22447" i="1"/>
  <c r="F22448" i="1"/>
  <c r="F22449" i="1"/>
  <c r="F22450" i="1"/>
  <c r="F22451" i="1"/>
  <c r="F22452" i="1"/>
  <c r="F22453" i="1"/>
  <c r="F22454" i="1"/>
  <c r="F22455" i="1"/>
  <c r="F22456" i="1"/>
  <c r="F22457" i="1"/>
  <c r="F22458" i="1"/>
  <c r="F22459" i="1"/>
  <c r="F22460" i="1"/>
  <c r="F22461" i="1"/>
  <c r="F22462" i="1"/>
  <c r="F22463" i="1"/>
  <c r="F22464" i="1"/>
  <c r="F22465" i="1"/>
  <c r="F22466" i="1"/>
  <c r="F22467" i="1"/>
  <c r="F22468" i="1"/>
  <c r="F22469" i="1"/>
  <c r="F22470" i="1"/>
  <c r="F22471" i="1"/>
  <c r="F22472" i="1"/>
  <c r="F22473" i="1"/>
  <c r="F22474" i="1"/>
  <c r="F22475" i="1"/>
  <c r="F22476" i="1"/>
  <c r="F22477" i="1"/>
  <c r="F22478" i="1"/>
  <c r="F22479" i="1"/>
  <c r="F22480" i="1"/>
  <c r="F22481" i="1"/>
  <c r="F22482" i="1"/>
  <c r="F22483" i="1"/>
  <c r="F22484" i="1"/>
  <c r="F22485" i="1"/>
  <c r="F22486" i="1"/>
  <c r="F22487" i="1"/>
  <c r="F22488" i="1"/>
  <c r="F22489" i="1"/>
  <c r="F22490" i="1"/>
  <c r="F22491" i="1"/>
  <c r="F22492" i="1"/>
  <c r="F22493" i="1"/>
  <c r="F22494" i="1"/>
  <c r="F22495" i="1"/>
  <c r="F22496" i="1"/>
  <c r="F22497" i="1"/>
  <c r="F22498" i="1"/>
  <c r="F22499" i="1"/>
  <c r="F22500" i="1"/>
  <c r="F22501" i="1"/>
  <c r="F22502" i="1"/>
  <c r="F22503" i="1"/>
  <c r="F22504" i="1"/>
  <c r="F22505" i="1"/>
  <c r="F22506" i="1"/>
  <c r="F22507" i="1"/>
  <c r="F22508" i="1"/>
  <c r="F22509" i="1"/>
  <c r="F22510" i="1"/>
  <c r="F22511" i="1"/>
  <c r="F22512" i="1"/>
  <c r="F22513" i="1"/>
  <c r="F22514" i="1"/>
  <c r="F22515" i="1"/>
  <c r="F22516" i="1"/>
  <c r="F22517" i="1"/>
  <c r="F22518" i="1"/>
  <c r="F22519" i="1"/>
  <c r="F22520" i="1"/>
  <c r="F22521" i="1"/>
  <c r="F22522" i="1"/>
  <c r="F22523" i="1"/>
  <c r="F22524" i="1"/>
  <c r="F22525" i="1"/>
  <c r="F22526" i="1"/>
  <c r="F22527" i="1"/>
  <c r="F22528" i="1"/>
  <c r="F22529" i="1"/>
  <c r="F22530" i="1"/>
  <c r="F22531" i="1"/>
  <c r="F22532" i="1"/>
  <c r="F22533" i="1"/>
  <c r="F22534" i="1"/>
  <c r="F22535" i="1"/>
  <c r="F22536" i="1"/>
  <c r="F22537" i="1"/>
  <c r="F22538" i="1"/>
  <c r="F22539" i="1"/>
  <c r="F22540" i="1"/>
  <c r="F22541" i="1"/>
  <c r="F22542" i="1"/>
  <c r="F22543" i="1"/>
  <c r="F22544" i="1"/>
  <c r="F22545" i="1"/>
  <c r="F22546" i="1"/>
  <c r="F22547" i="1"/>
  <c r="F22548" i="1"/>
  <c r="F22549" i="1"/>
  <c r="F22550" i="1"/>
  <c r="F22551" i="1"/>
  <c r="F22552" i="1"/>
  <c r="F22553" i="1"/>
  <c r="F22554" i="1"/>
  <c r="F22555" i="1"/>
  <c r="F22556" i="1"/>
  <c r="F22557" i="1"/>
  <c r="F22558" i="1"/>
  <c r="F22559" i="1"/>
  <c r="F22560" i="1"/>
  <c r="F22561" i="1"/>
  <c r="F22562" i="1"/>
  <c r="F22563" i="1"/>
  <c r="F22564" i="1"/>
  <c r="F22565" i="1"/>
  <c r="F22566" i="1"/>
  <c r="F22567" i="1"/>
  <c r="F22568" i="1"/>
  <c r="F22569" i="1"/>
  <c r="F22570" i="1"/>
  <c r="F22571" i="1"/>
  <c r="F22572" i="1"/>
  <c r="F22573" i="1"/>
  <c r="F22574" i="1"/>
  <c r="F22575" i="1"/>
  <c r="F22576" i="1"/>
  <c r="F22577" i="1"/>
  <c r="F22578" i="1"/>
  <c r="F22579" i="1"/>
  <c r="F22580" i="1"/>
  <c r="F22581" i="1"/>
  <c r="F22582" i="1"/>
  <c r="F22583" i="1"/>
  <c r="F22584" i="1"/>
  <c r="F22585" i="1"/>
  <c r="F22586" i="1"/>
  <c r="F22587" i="1"/>
  <c r="F22588" i="1"/>
  <c r="F22589" i="1"/>
  <c r="F22590" i="1"/>
  <c r="F22591" i="1"/>
  <c r="F22592" i="1"/>
  <c r="F22593" i="1"/>
  <c r="F22594" i="1"/>
  <c r="F22595" i="1"/>
  <c r="F22596" i="1"/>
  <c r="F22597" i="1"/>
  <c r="F22598" i="1"/>
  <c r="F22599" i="1"/>
  <c r="F22600" i="1"/>
  <c r="F22601" i="1"/>
  <c r="F22602" i="1"/>
  <c r="F22603" i="1"/>
  <c r="F22604" i="1"/>
  <c r="F22605" i="1"/>
  <c r="F22606" i="1"/>
  <c r="F22607" i="1"/>
  <c r="F22608" i="1"/>
  <c r="F22609" i="1"/>
  <c r="F22610" i="1"/>
  <c r="F22611" i="1"/>
  <c r="F22612" i="1"/>
  <c r="F22613" i="1"/>
  <c r="F22614" i="1"/>
  <c r="F22615" i="1"/>
  <c r="F22616" i="1"/>
  <c r="F22617" i="1"/>
  <c r="F22618" i="1"/>
  <c r="F22619" i="1"/>
  <c r="F22620" i="1"/>
  <c r="F22621" i="1"/>
  <c r="F22622" i="1"/>
  <c r="F22623" i="1"/>
  <c r="F22624" i="1"/>
  <c r="F22625" i="1"/>
  <c r="F22626" i="1"/>
  <c r="F22627" i="1"/>
  <c r="F22628" i="1"/>
  <c r="F22629" i="1"/>
  <c r="F22630" i="1"/>
  <c r="F22631" i="1"/>
  <c r="F22632" i="1"/>
  <c r="F22633" i="1"/>
  <c r="F22634" i="1"/>
  <c r="F22635" i="1"/>
  <c r="F22636" i="1"/>
  <c r="F22637" i="1"/>
  <c r="F22638" i="1"/>
  <c r="F22639" i="1"/>
  <c r="F22640" i="1"/>
  <c r="F22641" i="1"/>
  <c r="F22642" i="1"/>
  <c r="F22643" i="1"/>
  <c r="F22644" i="1"/>
  <c r="F22645" i="1"/>
  <c r="F22646" i="1"/>
  <c r="F22647" i="1"/>
  <c r="F22648" i="1"/>
  <c r="F22649" i="1"/>
  <c r="F22650" i="1"/>
  <c r="F22651" i="1"/>
  <c r="F22652" i="1"/>
  <c r="F22653" i="1"/>
  <c r="F22654" i="1"/>
  <c r="F22655" i="1"/>
  <c r="F22656" i="1"/>
  <c r="F22657" i="1"/>
  <c r="F22658" i="1"/>
  <c r="F22659" i="1"/>
  <c r="F22660" i="1"/>
  <c r="F22661" i="1"/>
  <c r="F22662" i="1"/>
  <c r="F22663" i="1"/>
  <c r="F22664" i="1"/>
  <c r="F22665" i="1"/>
  <c r="F22666" i="1"/>
  <c r="F22667" i="1"/>
  <c r="F22668" i="1"/>
  <c r="F22669" i="1"/>
  <c r="F22670" i="1"/>
  <c r="F22671" i="1"/>
  <c r="F22672" i="1"/>
  <c r="F22673" i="1"/>
  <c r="F22674" i="1"/>
  <c r="F22675" i="1"/>
  <c r="F22676" i="1"/>
  <c r="F22677" i="1"/>
  <c r="F22678" i="1"/>
  <c r="F22679" i="1"/>
  <c r="F22680" i="1"/>
  <c r="F22681" i="1"/>
  <c r="F22682" i="1"/>
  <c r="F22683" i="1"/>
  <c r="F22684" i="1"/>
  <c r="F22685" i="1"/>
  <c r="F22686" i="1"/>
  <c r="F22687" i="1"/>
  <c r="F22688" i="1"/>
  <c r="F22689" i="1"/>
  <c r="F22690" i="1"/>
  <c r="F22691" i="1"/>
  <c r="F22692" i="1"/>
  <c r="F22693" i="1"/>
  <c r="F22694" i="1"/>
  <c r="F22695" i="1"/>
  <c r="F22696" i="1"/>
  <c r="F22697" i="1"/>
  <c r="F22698" i="1"/>
  <c r="F22699" i="1"/>
  <c r="F22700" i="1"/>
  <c r="F22701" i="1"/>
  <c r="F22702" i="1"/>
  <c r="F22703" i="1"/>
  <c r="F22704" i="1"/>
  <c r="F22705" i="1"/>
  <c r="F22706" i="1"/>
  <c r="F22707" i="1"/>
  <c r="F22708" i="1"/>
  <c r="F22709" i="1"/>
  <c r="F22710" i="1"/>
  <c r="F22711" i="1"/>
  <c r="F22712" i="1"/>
  <c r="F22713" i="1"/>
  <c r="F22714" i="1"/>
  <c r="F22715" i="1"/>
  <c r="F22716" i="1"/>
  <c r="F22717" i="1"/>
  <c r="F22718" i="1"/>
  <c r="F22719" i="1"/>
  <c r="F22720" i="1"/>
  <c r="F22721" i="1"/>
  <c r="F22722" i="1"/>
  <c r="F22723" i="1"/>
  <c r="F22724" i="1"/>
  <c r="F22725" i="1"/>
  <c r="F22726" i="1"/>
  <c r="F22727" i="1"/>
  <c r="F22728" i="1"/>
  <c r="F22729" i="1"/>
  <c r="F22730" i="1"/>
  <c r="F22731" i="1"/>
  <c r="F22732" i="1"/>
  <c r="F22733" i="1"/>
  <c r="F22734" i="1"/>
  <c r="F22735" i="1"/>
  <c r="F22736" i="1"/>
  <c r="F22737" i="1"/>
  <c r="F22738" i="1"/>
  <c r="F22739" i="1"/>
  <c r="F22740" i="1"/>
  <c r="F22741" i="1"/>
  <c r="F22742" i="1"/>
  <c r="F22743" i="1"/>
  <c r="F22744" i="1"/>
  <c r="F22745" i="1"/>
  <c r="F22746" i="1"/>
  <c r="F22747" i="1"/>
  <c r="F22748" i="1"/>
  <c r="F22749" i="1"/>
  <c r="F22750" i="1"/>
  <c r="F22751" i="1"/>
  <c r="F22752" i="1"/>
  <c r="F22753" i="1"/>
  <c r="F22754" i="1"/>
  <c r="F22755" i="1"/>
  <c r="F22756" i="1"/>
  <c r="F22757" i="1"/>
  <c r="F22758" i="1"/>
  <c r="F22759" i="1"/>
  <c r="F22760" i="1"/>
  <c r="F22761" i="1"/>
  <c r="F22762" i="1"/>
  <c r="F22763" i="1"/>
  <c r="F22764" i="1"/>
  <c r="F22765" i="1"/>
  <c r="F22766" i="1"/>
  <c r="F22767" i="1"/>
  <c r="F22768" i="1"/>
  <c r="F22769" i="1"/>
  <c r="F22770" i="1"/>
  <c r="F22771" i="1"/>
  <c r="F22772" i="1"/>
  <c r="F22773" i="1"/>
  <c r="F22774" i="1"/>
  <c r="F22775" i="1"/>
  <c r="F22776" i="1"/>
  <c r="F22777" i="1"/>
  <c r="F22778" i="1"/>
  <c r="F22779" i="1"/>
  <c r="F22780" i="1"/>
  <c r="F22781" i="1"/>
  <c r="F22782" i="1"/>
  <c r="F22783" i="1"/>
  <c r="F22784" i="1"/>
  <c r="F22785" i="1"/>
  <c r="F22786" i="1"/>
  <c r="F22787" i="1"/>
  <c r="F22788" i="1"/>
  <c r="F22789" i="1"/>
  <c r="F22790" i="1"/>
  <c r="F22791" i="1"/>
  <c r="F22792" i="1"/>
  <c r="F22793" i="1"/>
  <c r="F22794" i="1"/>
  <c r="F22795" i="1"/>
  <c r="F22796" i="1"/>
  <c r="F22797" i="1"/>
  <c r="F22798" i="1"/>
  <c r="F22799" i="1"/>
  <c r="F22800" i="1"/>
  <c r="F22801" i="1"/>
  <c r="F22802" i="1"/>
  <c r="F22803" i="1"/>
  <c r="F22804" i="1"/>
  <c r="F22805" i="1"/>
  <c r="F22806" i="1"/>
  <c r="F22807" i="1"/>
  <c r="F22808" i="1"/>
  <c r="F22809" i="1"/>
  <c r="F22810" i="1"/>
  <c r="F22811" i="1"/>
  <c r="F22812" i="1"/>
  <c r="F22813" i="1"/>
  <c r="F22814" i="1"/>
  <c r="F22815" i="1"/>
  <c r="F22816" i="1"/>
  <c r="F22817" i="1"/>
  <c r="F22818" i="1"/>
  <c r="F22819" i="1"/>
  <c r="F22820" i="1"/>
  <c r="F22821" i="1"/>
  <c r="F22822" i="1"/>
  <c r="F22823" i="1"/>
  <c r="F22824" i="1"/>
  <c r="F22825" i="1"/>
  <c r="F22826" i="1"/>
  <c r="F22827" i="1"/>
  <c r="F22828" i="1"/>
  <c r="F22829" i="1"/>
  <c r="F22830" i="1"/>
  <c r="F22831" i="1"/>
  <c r="F22832" i="1"/>
  <c r="F22833" i="1"/>
  <c r="F22834" i="1"/>
  <c r="F22835" i="1"/>
  <c r="F22836" i="1"/>
  <c r="F22837" i="1"/>
  <c r="F22838" i="1"/>
  <c r="F22839" i="1"/>
  <c r="F22840" i="1"/>
  <c r="F22841" i="1"/>
  <c r="F22842" i="1"/>
  <c r="F22843" i="1"/>
  <c r="F22844" i="1"/>
  <c r="F22845" i="1"/>
  <c r="F22846" i="1"/>
  <c r="F22847" i="1"/>
  <c r="F22848" i="1"/>
  <c r="F22849" i="1"/>
  <c r="F22850" i="1"/>
  <c r="F22851" i="1"/>
  <c r="F22852" i="1"/>
  <c r="F22853" i="1"/>
  <c r="F22854" i="1"/>
  <c r="F22855" i="1"/>
  <c r="F22856" i="1"/>
  <c r="F22857" i="1"/>
  <c r="F22858" i="1"/>
  <c r="F22859" i="1"/>
  <c r="F22860" i="1"/>
  <c r="F22861" i="1"/>
  <c r="F22862" i="1"/>
  <c r="F22863" i="1"/>
  <c r="F22864" i="1"/>
  <c r="F22865" i="1"/>
  <c r="F22866" i="1"/>
  <c r="F22867" i="1"/>
  <c r="F22868" i="1"/>
  <c r="F22869" i="1"/>
  <c r="F22870" i="1"/>
  <c r="F22871" i="1"/>
  <c r="F22872" i="1"/>
  <c r="F22873" i="1"/>
  <c r="F22874" i="1"/>
  <c r="F22875" i="1"/>
  <c r="F22876" i="1"/>
  <c r="F22877" i="1"/>
  <c r="F22878" i="1"/>
  <c r="F22879" i="1"/>
  <c r="F22880" i="1"/>
  <c r="F22881" i="1"/>
  <c r="F22882" i="1"/>
  <c r="F22883" i="1"/>
  <c r="F22884" i="1"/>
  <c r="F22885" i="1"/>
  <c r="F22886" i="1"/>
  <c r="F22887" i="1"/>
  <c r="F22888" i="1"/>
  <c r="F22889" i="1"/>
  <c r="F22890" i="1"/>
  <c r="F22891" i="1"/>
  <c r="F22892" i="1"/>
  <c r="F22893" i="1"/>
  <c r="F22894" i="1"/>
  <c r="F22895" i="1"/>
  <c r="F22896" i="1"/>
  <c r="F22897" i="1"/>
  <c r="F22898" i="1"/>
  <c r="F22899" i="1"/>
  <c r="F22900" i="1"/>
  <c r="F22901" i="1"/>
  <c r="F22902" i="1"/>
  <c r="F22903" i="1"/>
  <c r="F22904" i="1"/>
  <c r="F22905" i="1"/>
  <c r="F22906" i="1"/>
  <c r="F22907" i="1"/>
  <c r="F22908" i="1"/>
  <c r="F22909" i="1"/>
  <c r="F22910" i="1"/>
  <c r="F22911" i="1"/>
  <c r="F22912" i="1"/>
  <c r="F22913" i="1"/>
  <c r="F22914" i="1"/>
  <c r="F22915" i="1"/>
  <c r="F22916" i="1"/>
  <c r="F22917" i="1"/>
  <c r="F22918" i="1"/>
  <c r="F22919" i="1"/>
  <c r="F22920" i="1"/>
  <c r="F22921" i="1"/>
  <c r="F22922" i="1"/>
  <c r="F22923" i="1"/>
  <c r="F22924" i="1"/>
  <c r="F22925" i="1"/>
  <c r="F22926" i="1"/>
  <c r="F22927" i="1"/>
  <c r="F22928" i="1"/>
  <c r="F22929" i="1"/>
  <c r="F22930" i="1"/>
  <c r="F22931" i="1"/>
  <c r="F22932" i="1"/>
  <c r="F22933" i="1"/>
  <c r="F22934" i="1"/>
  <c r="F22935" i="1"/>
  <c r="F22936" i="1"/>
  <c r="F22937" i="1"/>
  <c r="F22938" i="1"/>
  <c r="F22939" i="1"/>
  <c r="F22940" i="1"/>
  <c r="F22941" i="1"/>
  <c r="F22942" i="1"/>
  <c r="F22943" i="1"/>
  <c r="F22944" i="1"/>
  <c r="F22945" i="1"/>
  <c r="F22946" i="1"/>
  <c r="F22947" i="1"/>
  <c r="F22948" i="1"/>
  <c r="F22949" i="1"/>
  <c r="F22950" i="1"/>
  <c r="F22951" i="1"/>
  <c r="F22952" i="1"/>
  <c r="F22953" i="1"/>
  <c r="F22954" i="1"/>
  <c r="F22955" i="1"/>
  <c r="F22956" i="1"/>
  <c r="F22957" i="1"/>
  <c r="F22958" i="1"/>
  <c r="F22959" i="1"/>
  <c r="F22960" i="1"/>
  <c r="F22961" i="1"/>
  <c r="F22962" i="1"/>
  <c r="F22963" i="1"/>
  <c r="F22964" i="1"/>
  <c r="F22965" i="1"/>
  <c r="F22966" i="1"/>
  <c r="F22967" i="1"/>
  <c r="F22968" i="1"/>
  <c r="F22969" i="1"/>
  <c r="F22970" i="1"/>
  <c r="F22971" i="1"/>
  <c r="F22972" i="1"/>
  <c r="F22973" i="1"/>
  <c r="F22974" i="1"/>
  <c r="F22975" i="1"/>
  <c r="F22976" i="1"/>
  <c r="F22977" i="1"/>
  <c r="F22978" i="1"/>
  <c r="F22979" i="1"/>
  <c r="F22980" i="1"/>
  <c r="F22981" i="1"/>
  <c r="F22982" i="1"/>
  <c r="F22983" i="1"/>
  <c r="F22984" i="1"/>
  <c r="F22985" i="1"/>
  <c r="F22986" i="1"/>
  <c r="F22987" i="1"/>
  <c r="F22988" i="1"/>
  <c r="F22989" i="1"/>
  <c r="F22990" i="1"/>
  <c r="F22991" i="1"/>
  <c r="F22992" i="1"/>
  <c r="F22993" i="1"/>
  <c r="F22994" i="1"/>
  <c r="F22995" i="1"/>
  <c r="F22996" i="1"/>
  <c r="F22997" i="1"/>
  <c r="F22998" i="1"/>
  <c r="F22999" i="1"/>
  <c r="F23000" i="1"/>
  <c r="F23001" i="1"/>
  <c r="F23002" i="1"/>
  <c r="F23003" i="1"/>
  <c r="F23004" i="1"/>
  <c r="F23005" i="1"/>
  <c r="F23006" i="1"/>
  <c r="F23007" i="1"/>
  <c r="F23008" i="1"/>
  <c r="F23009" i="1"/>
  <c r="F23010" i="1"/>
  <c r="F23011" i="1"/>
  <c r="F23012" i="1"/>
  <c r="F23013" i="1"/>
  <c r="F23014" i="1"/>
  <c r="F23015" i="1"/>
  <c r="F23016" i="1"/>
  <c r="F23017" i="1"/>
  <c r="F23018" i="1"/>
  <c r="F23019" i="1"/>
  <c r="F23020" i="1"/>
  <c r="F23021" i="1"/>
  <c r="F23022" i="1"/>
  <c r="F23023" i="1"/>
  <c r="F23024" i="1"/>
  <c r="F23025" i="1"/>
  <c r="F23026" i="1"/>
  <c r="F23027" i="1"/>
  <c r="F23028" i="1"/>
  <c r="F23029" i="1"/>
  <c r="F23030" i="1"/>
  <c r="F23031" i="1"/>
  <c r="F23032" i="1"/>
  <c r="F23033" i="1"/>
  <c r="F23034" i="1"/>
  <c r="F23035" i="1"/>
  <c r="F23036" i="1"/>
  <c r="F23037" i="1"/>
  <c r="F23038" i="1"/>
  <c r="F23039" i="1"/>
  <c r="F23040" i="1"/>
  <c r="F23041" i="1"/>
  <c r="F23042" i="1"/>
  <c r="F23043" i="1"/>
  <c r="F23044" i="1"/>
  <c r="F23045" i="1"/>
  <c r="F23046" i="1"/>
  <c r="F23047" i="1"/>
  <c r="F23048" i="1"/>
  <c r="F23049" i="1"/>
  <c r="F23050" i="1"/>
  <c r="F23051" i="1"/>
  <c r="F23052" i="1"/>
  <c r="F23053" i="1"/>
  <c r="F23054" i="1"/>
  <c r="F23055" i="1"/>
  <c r="F23056" i="1"/>
  <c r="F23057" i="1"/>
  <c r="F23058" i="1"/>
  <c r="F23059" i="1"/>
  <c r="F23060" i="1"/>
  <c r="F23061" i="1"/>
  <c r="F23062" i="1"/>
  <c r="F23063" i="1"/>
  <c r="F23064" i="1"/>
  <c r="F23065" i="1"/>
  <c r="F23066" i="1"/>
  <c r="F23067" i="1"/>
  <c r="F23068" i="1"/>
  <c r="F23069" i="1"/>
  <c r="F23070" i="1"/>
  <c r="F23071" i="1"/>
  <c r="F23072" i="1"/>
  <c r="F23073" i="1"/>
  <c r="F23074" i="1"/>
  <c r="F23075" i="1"/>
  <c r="F23076" i="1"/>
  <c r="F23077" i="1"/>
  <c r="F23078" i="1"/>
  <c r="F23079" i="1"/>
  <c r="F23080" i="1"/>
  <c r="F23081" i="1"/>
  <c r="F23082" i="1"/>
  <c r="F23083" i="1"/>
  <c r="F23084" i="1"/>
  <c r="F23085" i="1"/>
  <c r="F23086" i="1"/>
  <c r="F23087" i="1"/>
  <c r="F23088" i="1"/>
  <c r="F23089" i="1"/>
  <c r="F23090" i="1"/>
  <c r="F23091" i="1"/>
  <c r="F23092" i="1"/>
  <c r="F23093" i="1"/>
  <c r="F23094" i="1"/>
  <c r="F23095" i="1"/>
  <c r="F23096" i="1"/>
  <c r="F23097" i="1"/>
  <c r="F23098" i="1"/>
  <c r="F23099" i="1"/>
  <c r="F23100" i="1"/>
  <c r="F23101" i="1"/>
  <c r="F23102" i="1"/>
  <c r="F23103" i="1"/>
  <c r="F23104" i="1"/>
  <c r="F23105" i="1"/>
  <c r="F23106" i="1"/>
  <c r="F23107" i="1"/>
  <c r="F23108" i="1"/>
  <c r="F23109" i="1"/>
  <c r="F23110" i="1"/>
  <c r="F23111" i="1"/>
  <c r="F23112" i="1"/>
  <c r="F23113" i="1"/>
  <c r="F23114" i="1"/>
  <c r="F23115" i="1"/>
  <c r="F23116" i="1"/>
  <c r="F23117" i="1"/>
  <c r="F23118" i="1"/>
  <c r="F23119" i="1"/>
  <c r="F23120" i="1"/>
  <c r="F23121" i="1"/>
  <c r="F23122" i="1"/>
  <c r="F23123" i="1"/>
  <c r="F23124" i="1"/>
  <c r="F23125" i="1"/>
  <c r="F23126" i="1"/>
  <c r="F23127" i="1"/>
  <c r="F23128" i="1"/>
  <c r="F23129" i="1"/>
  <c r="F23130" i="1"/>
  <c r="F23131" i="1"/>
  <c r="F23132" i="1"/>
  <c r="F23133" i="1"/>
  <c r="F23134" i="1"/>
  <c r="F23135" i="1"/>
  <c r="F23136" i="1"/>
  <c r="F23137" i="1"/>
  <c r="F23138" i="1"/>
  <c r="F23139" i="1"/>
  <c r="F23140" i="1"/>
  <c r="F23141" i="1"/>
  <c r="F23142" i="1"/>
  <c r="F23143" i="1"/>
  <c r="F23144" i="1"/>
  <c r="F23145" i="1"/>
  <c r="F23146" i="1"/>
  <c r="F23147" i="1"/>
  <c r="F23148" i="1"/>
  <c r="F23149" i="1"/>
  <c r="F23150" i="1"/>
  <c r="F23151" i="1"/>
  <c r="F23152" i="1"/>
  <c r="F23153" i="1"/>
  <c r="F23154" i="1"/>
  <c r="F23155" i="1"/>
  <c r="F23156" i="1"/>
  <c r="F23157" i="1"/>
  <c r="F23158" i="1"/>
  <c r="F23159" i="1"/>
  <c r="F23160" i="1"/>
  <c r="F23161" i="1"/>
  <c r="F23162" i="1"/>
  <c r="F23163" i="1"/>
  <c r="F23164" i="1"/>
  <c r="F23165" i="1"/>
  <c r="F23166" i="1"/>
  <c r="F23167" i="1"/>
  <c r="F23168" i="1"/>
  <c r="F23169" i="1"/>
  <c r="F23170" i="1"/>
  <c r="F23171" i="1"/>
  <c r="F23172" i="1"/>
  <c r="F23173" i="1"/>
  <c r="F23174" i="1"/>
  <c r="F23175" i="1"/>
  <c r="F23176" i="1"/>
  <c r="F23177" i="1"/>
  <c r="F23178" i="1"/>
  <c r="F23179" i="1"/>
  <c r="F23180" i="1"/>
  <c r="F23181" i="1"/>
  <c r="F23182" i="1"/>
  <c r="F23183" i="1"/>
  <c r="F23184" i="1"/>
  <c r="F23185" i="1"/>
  <c r="F23186" i="1"/>
  <c r="F23187" i="1"/>
  <c r="F23188" i="1"/>
  <c r="F23189" i="1"/>
  <c r="F23190" i="1"/>
  <c r="F23191" i="1"/>
  <c r="F23192" i="1"/>
  <c r="F23193" i="1"/>
  <c r="F23194" i="1"/>
  <c r="F23195" i="1"/>
  <c r="F23196" i="1"/>
  <c r="F23197" i="1"/>
  <c r="F23198" i="1"/>
  <c r="F23199" i="1"/>
  <c r="F23200" i="1"/>
  <c r="F23201" i="1"/>
  <c r="F23202" i="1"/>
  <c r="F23203" i="1"/>
  <c r="F23204" i="1"/>
  <c r="F23205" i="1"/>
  <c r="F23206" i="1"/>
  <c r="F23207" i="1"/>
  <c r="F23208" i="1"/>
  <c r="F23209" i="1"/>
  <c r="F23210" i="1"/>
  <c r="F23211" i="1"/>
  <c r="F23212" i="1"/>
  <c r="F23213" i="1"/>
  <c r="F23214" i="1"/>
  <c r="F23215" i="1"/>
  <c r="F23216" i="1"/>
  <c r="F23217" i="1"/>
  <c r="F23218" i="1"/>
  <c r="F23219" i="1"/>
  <c r="F23220" i="1"/>
  <c r="F23221" i="1"/>
  <c r="F23222" i="1"/>
  <c r="F23223" i="1"/>
  <c r="F23224" i="1"/>
  <c r="F23225" i="1"/>
  <c r="F23226" i="1"/>
  <c r="F23227" i="1"/>
  <c r="F23228" i="1"/>
  <c r="F23229" i="1"/>
  <c r="F23230" i="1"/>
  <c r="F23231" i="1"/>
  <c r="F23232" i="1"/>
  <c r="F23233" i="1"/>
  <c r="F23234" i="1"/>
  <c r="F23235" i="1"/>
  <c r="F23236" i="1"/>
  <c r="F23237" i="1"/>
  <c r="F23238" i="1"/>
  <c r="F23239" i="1"/>
  <c r="F23240" i="1"/>
  <c r="F23241" i="1"/>
  <c r="F23242" i="1"/>
  <c r="F23243" i="1"/>
  <c r="F23244" i="1"/>
  <c r="F23245" i="1"/>
  <c r="F23246" i="1"/>
  <c r="F23247" i="1"/>
  <c r="F23248" i="1"/>
  <c r="F23249" i="1"/>
  <c r="F23250" i="1"/>
  <c r="F23251" i="1"/>
  <c r="F23252" i="1"/>
  <c r="F23253" i="1"/>
  <c r="F23254" i="1"/>
  <c r="F23255" i="1"/>
  <c r="F23256" i="1"/>
  <c r="F23257" i="1"/>
  <c r="F23258" i="1"/>
  <c r="F23259" i="1"/>
  <c r="F23260" i="1"/>
  <c r="F23261" i="1"/>
  <c r="F23262" i="1"/>
  <c r="F23263" i="1"/>
  <c r="F23264" i="1"/>
  <c r="F23265" i="1"/>
  <c r="F23266" i="1"/>
  <c r="F23267" i="1"/>
  <c r="F23268" i="1"/>
  <c r="F23269" i="1"/>
  <c r="F23270" i="1"/>
  <c r="F23271" i="1"/>
  <c r="F23272" i="1"/>
  <c r="F23273" i="1"/>
  <c r="F23274" i="1"/>
  <c r="F23275" i="1"/>
  <c r="F23276" i="1"/>
  <c r="F23277" i="1"/>
  <c r="F23278" i="1"/>
  <c r="F23279" i="1"/>
  <c r="F23280" i="1"/>
  <c r="F23281" i="1"/>
  <c r="F23282" i="1"/>
  <c r="F23283" i="1"/>
  <c r="F23284" i="1"/>
  <c r="F23285" i="1"/>
  <c r="F23286" i="1"/>
  <c r="F23287" i="1"/>
  <c r="F23288" i="1"/>
  <c r="F23289" i="1"/>
  <c r="F23290" i="1"/>
  <c r="F23291" i="1"/>
  <c r="F23292" i="1"/>
  <c r="F23293" i="1"/>
  <c r="F23294" i="1"/>
  <c r="F23295" i="1"/>
  <c r="F23296" i="1"/>
  <c r="F23297" i="1"/>
  <c r="F23298" i="1"/>
  <c r="F23299" i="1"/>
  <c r="F23300" i="1"/>
  <c r="F23301" i="1"/>
  <c r="F23302" i="1"/>
  <c r="F23303" i="1"/>
  <c r="F23304" i="1"/>
  <c r="F23305" i="1"/>
  <c r="F23306" i="1"/>
  <c r="F23307" i="1"/>
  <c r="F23308" i="1"/>
  <c r="F23309" i="1"/>
  <c r="F23310" i="1"/>
  <c r="F23311" i="1"/>
  <c r="F23312" i="1"/>
  <c r="F23313" i="1"/>
  <c r="F23314" i="1"/>
  <c r="F23315" i="1"/>
  <c r="F23316" i="1"/>
  <c r="F23317" i="1"/>
  <c r="F23318" i="1"/>
  <c r="F23319" i="1"/>
  <c r="F23320" i="1"/>
  <c r="F23321" i="1"/>
  <c r="F23322" i="1"/>
  <c r="F23323" i="1"/>
  <c r="F23324" i="1"/>
  <c r="F23325" i="1"/>
  <c r="F23326" i="1"/>
  <c r="F23327" i="1"/>
  <c r="F23328" i="1"/>
  <c r="F23329" i="1"/>
  <c r="F23330" i="1"/>
  <c r="F23331" i="1"/>
  <c r="F23332" i="1"/>
  <c r="F23333" i="1"/>
  <c r="F23334" i="1"/>
  <c r="F23335" i="1"/>
  <c r="F23336" i="1"/>
  <c r="F23337" i="1"/>
  <c r="F23338" i="1"/>
  <c r="F23339" i="1"/>
  <c r="F23340" i="1"/>
  <c r="F23341" i="1"/>
  <c r="F23342" i="1"/>
  <c r="F23343" i="1"/>
  <c r="F23344" i="1"/>
  <c r="F23345" i="1"/>
  <c r="F23346" i="1"/>
  <c r="F23347" i="1"/>
  <c r="F23348" i="1"/>
  <c r="F23349" i="1"/>
  <c r="F23350" i="1"/>
  <c r="F23351" i="1"/>
  <c r="F23352" i="1"/>
  <c r="F23353" i="1"/>
  <c r="F23354" i="1"/>
  <c r="F23355" i="1"/>
  <c r="F23356" i="1"/>
  <c r="F23357" i="1"/>
  <c r="F23358" i="1"/>
  <c r="F23359" i="1"/>
  <c r="F23360" i="1"/>
  <c r="F23361" i="1"/>
  <c r="F23362" i="1"/>
  <c r="F23363" i="1"/>
  <c r="F23364" i="1"/>
  <c r="F23365" i="1"/>
  <c r="F23366" i="1"/>
  <c r="F23367" i="1"/>
  <c r="F23368" i="1"/>
  <c r="F23369" i="1"/>
  <c r="F23370" i="1"/>
  <c r="F23371" i="1"/>
  <c r="F23372" i="1"/>
  <c r="F23373" i="1"/>
  <c r="F23374" i="1"/>
  <c r="F23375" i="1"/>
  <c r="F23376" i="1"/>
  <c r="F23377" i="1"/>
  <c r="F23378" i="1"/>
  <c r="F23379" i="1"/>
  <c r="F23380" i="1"/>
  <c r="F23381" i="1"/>
  <c r="F23382" i="1"/>
  <c r="F23383" i="1"/>
  <c r="F23384" i="1"/>
  <c r="F23385" i="1"/>
  <c r="F23386" i="1"/>
  <c r="F23387" i="1"/>
  <c r="F23388" i="1"/>
  <c r="F23389" i="1"/>
  <c r="F23390" i="1"/>
  <c r="F23391" i="1"/>
  <c r="F23392" i="1"/>
  <c r="F23393" i="1"/>
  <c r="F23394" i="1"/>
  <c r="F23395" i="1"/>
  <c r="F23396" i="1"/>
  <c r="F23397" i="1"/>
  <c r="F23398" i="1"/>
  <c r="F23399" i="1"/>
  <c r="F23400" i="1"/>
  <c r="F23401" i="1"/>
  <c r="F23402" i="1"/>
  <c r="F23403" i="1"/>
  <c r="F23404" i="1"/>
  <c r="F23405" i="1"/>
  <c r="F23406" i="1"/>
  <c r="F23407" i="1"/>
  <c r="F23408" i="1"/>
  <c r="F23409" i="1"/>
  <c r="F23410" i="1"/>
  <c r="F23411" i="1"/>
  <c r="F23412" i="1"/>
  <c r="F23413" i="1"/>
  <c r="F23414" i="1"/>
  <c r="F23415" i="1"/>
  <c r="F23416" i="1"/>
  <c r="F23417" i="1"/>
  <c r="F23418" i="1"/>
  <c r="F23419" i="1"/>
  <c r="F23420" i="1"/>
  <c r="F23421" i="1"/>
  <c r="F23422" i="1"/>
  <c r="F23423" i="1"/>
  <c r="F23424" i="1"/>
  <c r="F23425" i="1"/>
  <c r="F23426" i="1"/>
  <c r="F23427" i="1"/>
  <c r="F23428" i="1"/>
  <c r="F23429" i="1"/>
  <c r="F23430" i="1"/>
  <c r="F23431" i="1"/>
  <c r="F23432" i="1"/>
  <c r="F23433" i="1"/>
  <c r="F23434" i="1"/>
  <c r="F23435" i="1"/>
  <c r="F23436" i="1"/>
  <c r="F23437" i="1"/>
  <c r="F23438" i="1"/>
  <c r="F23439" i="1"/>
  <c r="F23440" i="1"/>
  <c r="F23441" i="1"/>
  <c r="F23442" i="1"/>
  <c r="F23443" i="1"/>
  <c r="F23444" i="1"/>
  <c r="F23445" i="1"/>
  <c r="F23446" i="1"/>
  <c r="F23447" i="1"/>
  <c r="F23448" i="1"/>
  <c r="F23449" i="1"/>
  <c r="F23450" i="1"/>
  <c r="F23451" i="1"/>
  <c r="F23452" i="1"/>
  <c r="F23453" i="1"/>
  <c r="F23454" i="1"/>
  <c r="F23455" i="1"/>
  <c r="F23456" i="1"/>
  <c r="F23457" i="1"/>
  <c r="F23458" i="1"/>
  <c r="F23459" i="1"/>
  <c r="F23460" i="1"/>
  <c r="F23461" i="1"/>
  <c r="F23462" i="1"/>
  <c r="F23463" i="1"/>
  <c r="F23464" i="1"/>
  <c r="F23465" i="1"/>
  <c r="F23466" i="1"/>
  <c r="F23467" i="1"/>
  <c r="F23468" i="1"/>
  <c r="F23469" i="1"/>
  <c r="F23470" i="1"/>
  <c r="F23471" i="1"/>
  <c r="F23472" i="1"/>
  <c r="F23473" i="1"/>
  <c r="F23474" i="1"/>
  <c r="F23475" i="1"/>
  <c r="F23476" i="1"/>
  <c r="F23477" i="1"/>
  <c r="F23478" i="1"/>
  <c r="F23479" i="1"/>
  <c r="F23480" i="1"/>
  <c r="F23481" i="1"/>
  <c r="F23482" i="1"/>
  <c r="F23483" i="1"/>
  <c r="F23484" i="1"/>
  <c r="F23485" i="1"/>
  <c r="F23486" i="1"/>
  <c r="F23487" i="1"/>
  <c r="F23488" i="1"/>
  <c r="F23489" i="1"/>
  <c r="F23490" i="1"/>
  <c r="F23491" i="1"/>
  <c r="F23492" i="1"/>
  <c r="F23493" i="1"/>
  <c r="F23494" i="1"/>
  <c r="F23495" i="1"/>
  <c r="F23496" i="1"/>
  <c r="F23497" i="1"/>
  <c r="F23498" i="1"/>
  <c r="F23499" i="1"/>
  <c r="F23500" i="1"/>
  <c r="F23501" i="1"/>
  <c r="F23502" i="1"/>
  <c r="F23503" i="1"/>
  <c r="F23504" i="1"/>
  <c r="F23505" i="1"/>
  <c r="F23506" i="1"/>
  <c r="F23507" i="1"/>
  <c r="F23508" i="1"/>
  <c r="F23509" i="1"/>
  <c r="F23510" i="1"/>
  <c r="F23511" i="1"/>
  <c r="F23512" i="1"/>
  <c r="F23513" i="1"/>
  <c r="F23514" i="1"/>
  <c r="F23515" i="1"/>
  <c r="F23516" i="1"/>
  <c r="F23517" i="1"/>
  <c r="F23518" i="1"/>
  <c r="F23519" i="1"/>
  <c r="F23520" i="1"/>
  <c r="F23521" i="1"/>
  <c r="F23522" i="1"/>
  <c r="F23523" i="1"/>
  <c r="F23524" i="1"/>
  <c r="F23525" i="1"/>
  <c r="F23526" i="1"/>
  <c r="F23527" i="1"/>
  <c r="F23528" i="1"/>
  <c r="F23529" i="1"/>
  <c r="F23530" i="1"/>
  <c r="F23531" i="1"/>
  <c r="F23532" i="1"/>
  <c r="F23533" i="1"/>
  <c r="F23534" i="1"/>
  <c r="F23535" i="1"/>
  <c r="F23536" i="1"/>
  <c r="F23537" i="1"/>
  <c r="F23538" i="1"/>
  <c r="F23539" i="1"/>
  <c r="F23540" i="1"/>
  <c r="F23541" i="1"/>
  <c r="F23542" i="1"/>
  <c r="F23543" i="1"/>
  <c r="F23544" i="1"/>
  <c r="F23545" i="1"/>
  <c r="F23546" i="1"/>
  <c r="F23547" i="1"/>
  <c r="F23548" i="1"/>
  <c r="F23549" i="1"/>
  <c r="F23550" i="1"/>
  <c r="F23551" i="1"/>
  <c r="F23552" i="1"/>
  <c r="F23553" i="1"/>
  <c r="F23554" i="1"/>
  <c r="F23555" i="1"/>
  <c r="F23556" i="1"/>
  <c r="F23557" i="1"/>
  <c r="F23558" i="1"/>
  <c r="F23559" i="1"/>
  <c r="F23560" i="1"/>
  <c r="F23561" i="1"/>
  <c r="F23562" i="1"/>
  <c r="F23563" i="1"/>
  <c r="F23564" i="1"/>
  <c r="F23565" i="1"/>
  <c r="F23566" i="1"/>
  <c r="F23567" i="1"/>
  <c r="F23568" i="1"/>
  <c r="F23569" i="1"/>
  <c r="F23570" i="1"/>
  <c r="F23571" i="1"/>
  <c r="F23572" i="1"/>
  <c r="F23573" i="1"/>
  <c r="F23574" i="1"/>
  <c r="F23575" i="1"/>
  <c r="F23576" i="1"/>
  <c r="F23577" i="1"/>
  <c r="F23578" i="1"/>
  <c r="F23579" i="1"/>
  <c r="F23580" i="1"/>
  <c r="F23581" i="1"/>
  <c r="F23582" i="1"/>
  <c r="F23583" i="1"/>
  <c r="F23584" i="1"/>
  <c r="F23585" i="1"/>
  <c r="F23586" i="1"/>
  <c r="F23587" i="1"/>
  <c r="F23588" i="1"/>
  <c r="F23589" i="1"/>
  <c r="F23590" i="1"/>
  <c r="F23591" i="1"/>
  <c r="F23592" i="1"/>
  <c r="F23593" i="1"/>
  <c r="F23594" i="1"/>
  <c r="F23595" i="1"/>
  <c r="F23596" i="1"/>
  <c r="F23597" i="1"/>
  <c r="F23598" i="1"/>
  <c r="F23599" i="1"/>
  <c r="F23600" i="1"/>
  <c r="F23601" i="1"/>
  <c r="F23602" i="1"/>
  <c r="F23603" i="1"/>
  <c r="F23604" i="1"/>
  <c r="F23605" i="1"/>
  <c r="F23606" i="1"/>
  <c r="F23607" i="1"/>
  <c r="F23608" i="1"/>
  <c r="F23609" i="1"/>
  <c r="F23610" i="1"/>
  <c r="F23611" i="1"/>
  <c r="F23612" i="1"/>
  <c r="F23613" i="1"/>
  <c r="F23614" i="1"/>
  <c r="F23615" i="1"/>
  <c r="F23616" i="1"/>
  <c r="F23617" i="1"/>
  <c r="F23618" i="1"/>
  <c r="F23619" i="1"/>
  <c r="F23620" i="1"/>
  <c r="F23621" i="1"/>
  <c r="F23622" i="1"/>
  <c r="F23623" i="1"/>
  <c r="F23624" i="1"/>
  <c r="F23625" i="1"/>
  <c r="F23626" i="1"/>
  <c r="F23627" i="1"/>
  <c r="F23628" i="1"/>
  <c r="F23629" i="1"/>
  <c r="F23630" i="1"/>
  <c r="F23631" i="1"/>
  <c r="F23632" i="1"/>
  <c r="F23633" i="1"/>
  <c r="F23634" i="1"/>
  <c r="F23635" i="1"/>
  <c r="F23636" i="1"/>
  <c r="F23637" i="1"/>
  <c r="F23638" i="1"/>
  <c r="F23639" i="1"/>
  <c r="F23640" i="1"/>
  <c r="F23641" i="1"/>
  <c r="F23642" i="1"/>
  <c r="F23643" i="1"/>
  <c r="F23644" i="1"/>
  <c r="F23645" i="1"/>
  <c r="F23646" i="1"/>
  <c r="F23647" i="1"/>
  <c r="F23648" i="1"/>
  <c r="F23649" i="1"/>
  <c r="F23650" i="1"/>
  <c r="F23651" i="1"/>
  <c r="F23652" i="1"/>
  <c r="F23653" i="1"/>
  <c r="F23654" i="1"/>
  <c r="F23655" i="1"/>
  <c r="F23656" i="1"/>
  <c r="F23657" i="1"/>
  <c r="F23658" i="1"/>
  <c r="F23659" i="1"/>
  <c r="F23660" i="1"/>
  <c r="F23661" i="1"/>
  <c r="F23662" i="1"/>
  <c r="F23663" i="1"/>
  <c r="F23664" i="1"/>
  <c r="F23665" i="1"/>
  <c r="F23666" i="1"/>
  <c r="F23667" i="1"/>
  <c r="F23668" i="1"/>
  <c r="F23669" i="1"/>
  <c r="F23670" i="1"/>
  <c r="F23671" i="1"/>
  <c r="F23672" i="1"/>
  <c r="F23673" i="1"/>
  <c r="F23674" i="1"/>
  <c r="F23675" i="1"/>
  <c r="F23676" i="1"/>
  <c r="F23677" i="1"/>
  <c r="F23678" i="1"/>
  <c r="F23679" i="1"/>
  <c r="F23680" i="1"/>
  <c r="F23681" i="1"/>
  <c r="F23682" i="1"/>
  <c r="F23683" i="1"/>
  <c r="F23684" i="1"/>
  <c r="F23685" i="1"/>
  <c r="F23686" i="1"/>
  <c r="F23687" i="1"/>
  <c r="F23688" i="1"/>
  <c r="F23689" i="1"/>
  <c r="F23690" i="1"/>
  <c r="F23691" i="1"/>
  <c r="F23692" i="1"/>
  <c r="F23693" i="1"/>
  <c r="F23694" i="1"/>
  <c r="F23695" i="1"/>
  <c r="F23696" i="1"/>
  <c r="F23697" i="1"/>
  <c r="F23698" i="1"/>
  <c r="F23699" i="1"/>
  <c r="F23700" i="1"/>
  <c r="F23701" i="1"/>
  <c r="F23702" i="1"/>
  <c r="F23703" i="1"/>
  <c r="F23704" i="1"/>
  <c r="F23705" i="1"/>
  <c r="F23706" i="1"/>
  <c r="F23707" i="1"/>
  <c r="F23708" i="1"/>
  <c r="F23709" i="1"/>
  <c r="F23710" i="1"/>
  <c r="F23711" i="1"/>
  <c r="F23712" i="1"/>
  <c r="F23713" i="1"/>
  <c r="F23714" i="1"/>
  <c r="F23715" i="1"/>
  <c r="F23716" i="1"/>
  <c r="F23717" i="1"/>
  <c r="F23718" i="1"/>
  <c r="F23719" i="1"/>
  <c r="F23720" i="1"/>
  <c r="F23721" i="1"/>
  <c r="F23722" i="1"/>
  <c r="F23723" i="1"/>
  <c r="F23724" i="1"/>
  <c r="F23725" i="1"/>
  <c r="F23726" i="1"/>
  <c r="F2" i="1"/>
</calcChain>
</file>

<file path=xl/sharedStrings.xml><?xml version="1.0" encoding="utf-8"?>
<sst xmlns="http://schemas.openxmlformats.org/spreadsheetml/2006/main" count="23735" uniqueCount="11">
  <si>
    <t>ITEM #</t>
  </si>
  <si>
    <t>ACCOUNT #</t>
  </si>
  <si>
    <t>ITEM DESCRIPTION</t>
  </si>
  <si>
    <t>YEAR AQUIRED</t>
  </si>
  <si>
    <t>EFFECTIVE YEAR</t>
  </si>
  <si>
    <t>ORIGINAL COST</t>
  </si>
  <si>
    <t xml:space="preserve">DEPRECIATION </t>
  </si>
  <si>
    <t>PROPERTY CODE</t>
  </si>
  <si>
    <t>QUANTITY</t>
  </si>
  <si>
    <t>CLASS LIFE</t>
  </si>
  <si>
    <t>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</si>
</sst>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quotePrefix="1"/>
    <xf numFmtId="49" fontId="0" fillId="0" borderId="0" xfId="0" applyNumberFormat="1"/>
    <xf numFmtId="43" fontId="0" fillId="0" borderId="0" xfId="1" applyFont="1"/>
    <xf numFmtId="49" fontId="0" fillId="0" borderId="0" xfId="0" quotePrefix="1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726"/>
  <sheetViews>
    <sheetView tabSelected="1" workbookViewId="0">
      <selection activeCell="B2" sqref="B2"/>
    </sheetView>
  </sheetViews>
  <sheetFormatPr defaultRowHeight="15" x14ac:dyDescent="0.25"/>
  <cols>
    <col min="1" max="1" width="6.7109375" bestFit="1" customWidth="1"/>
    <col min="2" max="2" width="11.140625" customWidth="1"/>
    <col min="3" max="3" width="17.7109375" customWidth="1"/>
    <col min="4" max="4" width="10" bestFit="1" customWidth="1"/>
    <col min="5" max="5" width="14" customWidth="1"/>
    <col min="6" max="6" width="15" customWidth="1"/>
    <col min="7" max="7" width="19.7109375" customWidth="1"/>
    <col min="8" max="8" width="10.140625" customWidth="1"/>
    <col min="9" max="9" width="14.5703125" bestFit="1" customWidth="1"/>
    <col min="10" max="10" width="15.42578125" style="2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8</v>
      </c>
      <c r="E1" t="s">
        <v>3</v>
      </c>
      <c r="F1" t="s">
        <v>4</v>
      </c>
      <c r="G1" t="s">
        <v>5</v>
      </c>
      <c r="H1" t="s">
        <v>9</v>
      </c>
      <c r="I1" t="s">
        <v>6</v>
      </c>
      <c r="J1" s="2" t="s">
        <v>7</v>
      </c>
    </row>
    <row r="2" spans="1:11" x14ac:dyDescent="0.25">
      <c r="A2">
        <v>1</v>
      </c>
      <c r="F2">
        <f>+E2</f>
        <v>0</v>
      </c>
      <c r="G2" s="3"/>
      <c r="I2">
        <v>1</v>
      </c>
      <c r="J2" s="4" t="s">
        <v>10</v>
      </c>
      <c r="K2" s="1"/>
    </row>
    <row r="3" spans="1:11" x14ac:dyDescent="0.25">
      <c r="A3">
        <v>2</v>
      </c>
      <c r="F3">
        <f t="shared" ref="F3:F66" si="0">+E3</f>
        <v>0</v>
      </c>
      <c r="G3" s="3"/>
      <c r="I3">
        <v>1</v>
      </c>
      <c r="J3" s="4" t="s">
        <v>10</v>
      </c>
    </row>
    <row r="4" spans="1:11" x14ac:dyDescent="0.25">
      <c r="A4">
        <v>3</v>
      </c>
      <c r="F4">
        <f t="shared" si="0"/>
        <v>0</v>
      </c>
      <c r="G4" s="3"/>
      <c r="I4">
        <v>1</v>
      </c>
      <c r="J4" s="4" t="s">
        <v>10</v>
      </c>
    </row>
    <row r="5" spans="1:11" x14ac:dyDescent="0.25">
      <c r="A5">
        <v>4</v>
      </c>
      <c r="F5">
        <f t="shared" si="0"/>
        <v>0</v>
      </c>
      <c r="G5" s="3"/>
      <c r="I5">
        <v>1</v>
      </c>
      <c r="J5" s="4" t="s">
        <v>10</v>
      </c>
    </row>
    <row r="6" spans="1:11" x14ac:dyDescent="0.25">
      <c r="A6">
        <v>5</v>
      </c>
      <c r="F6">
        <f t="shared" si="0"/>
        <v>0</v>
      </c>
      <c r="G6" s="3"/>
      <c r="I6">
        <v>1</v>
      </c>
      <c r="J6" s="4" t="s">
        <v>10</v>
      </c>
    </row>
    <row r="7" spans="1:11" x14ac:dyDescent="0.25">
      <c r="A7">
        <v>6</v>
      </c>
      <c r="F7">
        <f t="shared" si="0"/>
        <v>0</v>
      </c>
      <c r="G7" s="3"/>
      <c r="I7">
        <v>1</v>
      </c>
      <c r="J7" s="4" t="s">
        <v>10</v>
      </c>
    </row>
    <row r="8" spans="1:11" x14ac:dyDescent="0.25">
      <c r="A8">
        <v>7</v>
      </c>
      <c r="F8">
        <f t="shared" si="0"/>
        <v>0</v>
      </c>
      <c r="G8" s="3"/>
      <c r="I8">
        <v>1</v>
      </c>
      <c r="J8" s="4" t="s">
        <v>10</v>
      </c>
    </row>
    <row r="9" spans="1:11" x14ac:dyDescent="0.25">
      <c r="A9">
        <v>8</v>
      </c>
      <c r="F9">
        <f t="shared" si="0"/>
        <v>0</v>
      </c>
      <c r="G9" s="3"/>
      <c r="I9">
        <v>1</v>
      </c>
      <c r="J9" s="4" t="s">
        <v>10</v>
      </c>
    </row>
    <row r="10" spans="1:11" x14ac:dyDescent="0.25">
      <c r="A10">
        <v>9</v>
      </c>
      <c r="F10">
        <f t="shared" si="0"/>
        <v>0</v>
      </c>
      <c r="G10" s="3"/>
      <c r="I10">
        <v>1</v>
      </c>
      <c r="J10" s="4" t="s">
        <v>10</v>
      </c>
    </row>
    <row r="11" spans="1:11" x14ac:dyDescent="0.25">
      <c r="A11">
        <v>10</v>
      </c>
      <c r="F11">
        <f t="shared" si="0"/>
        <v>0</v>
      </c>
      <c r="G11" s="3"/>
      <c r="I11">
        <v>1</v>
      </c>
      <c r="J11" s="4" t="s">
        <v>10</v>
      </c>
    </row>
    <row r="12" spans="1:11" x14ac:dyDescent="0.25">
      <c r="A12">
        <v>11</v>
      </c>
      <c r="F12">
        <f t="shared" si="0"/>
        <v>0</v>
      </c>
      <c r="G12" s="3"/>
      <c r="I12">
        <v>1</v>
      </c>
      <c r="J12" s="4" t="s">
        <v>10</v>
      </c>
    </row>
    <row r="13" spans="1:11" x14ac:dyDescent="0.25">
      <c r="A13">
        <v>12</v>
      </c>
      <c r="F13">
        <f t="shared" si="0"/>
        <v>0</v>
      </c>
      <c r="G13" s="3"/>
      <c r="I13">
        <v>1</v>
      </c>
      <c r="J13" s="4" t="s">
        <v>10</v>
      </c>
    </row>
    <row r="14" spans="1:11" x14ac:dyDescent="0.25">
      <c r="A14">
        <v>13</v>
      </c>
      <c r="F14">
        <f t="shared" si="0"/>
        <v>0</v>
      </c>
      <c r="G14" s="3"/>
      <c r="I14">
        <v>1</v>
      </c>
      <c r="J14" s="4" t="s">
        <v>10</v>
      </c>
    </row>
    <row r="15" spans="1:11" x14ac:dyDescent="0.25">
      <c r="A15">
        <v>14</v>
      </c>
      <c r="F15">
        <f t="shared" si="0"/>
        <v>0</v>
      </c>
      <c r="G15" s="3"/>
      <c r="I15">
        <v>1</v>
      </c>
      <c r="J15" s="4" t="s">
        <v>10</v>
      </c>
    </row>
    <row r="16" spans="1:11" x14ac:dyDescent="0.25">
      <c r="A16">
        <v>15</v>
      </c>
      <c r="F16">
        <f t="shared" si="0"/>
        <v>0</v>
      </c>
      <c r="G16" s="3"/>
      <c r="I16">
        <v>1</v>
      </c>
      <c r="J16" s="4" t="s">
        <v>10</v>
      </c>
    </row>
    <row r="17" spans="1:10" x14ac:dyDescent="0.25">
      <c r="A17">
        <v>16</v>
      </c>
      <c r="F17">
        <f t="shared" si="0"/>
        <v>0</v>
      </c>
      <c r="G17" s="3"/>
      <c r="I17">
        <v>1</v>
      </c>
      <c r="J17" s="4" t="s">
        <v>10</v>
      </c>
    </row>
    <row r="18" spans="1:10" x14ac:dyDescent="0.25">
      <c r="A18">
        <v>17</v>
      </c>
      <c r="F18">
        <f t="shared" si="0"/>
        <v>0</v>
      </c>
      <c r="G18" s="3"/>
      <c r="I18">
        <v>1</v>
      </c>
      <c r="J18" s="4" t="s">
        <v>10</v>
      </c>
    </row>
    <row r="19" spans="1:10" x14ac:dyDescent="0.25">
      <c r="A19">
        <v>18</v>
      </c>
      <c r="F19">
        <f t="shared" si="0"/>
        <v>0</v>
      </c>
      <c r="G19" s="3"/>
      <c r="I19">
        <v>1</v>
      </c>
      <c r="J19" s="4" t="s">
        <v>10</v>
      </c>
    </row>
    <row r="20" spans="1:10" x14ac:dyDescent="0.25">
      <c r="A20">
        <v>19</v>
      </c>
      <c r="F20">
        <f t="shared" si="0"/>
        <v>0</v>
      </c>
      <c r="G20" s="3"/>
      <c r="I20">
        <v>1</v>
      </c>
      <c r="J20" s="4" t="s">
        <v>10</v>
      </c>
    </row>
    <row r="21" spans="1:10" x14ac:dyDescent="0.25">
      <c r="A21">
        <v>20</v>
      </c>
      <c r="F21">
        <f t="shared" si="0"/>
        <v>0</v>
      </c>
      <c r="G21" s="3"/>
      <c r="I21">
        <v>1</v>
      </c>
      <c r="J21" s="4" t="s">
        <v>10</v>
      </c>
    </row>
    <row r="22" spans="1:10" x14ac:dyDescent="0.25">
      <c r="A22">
        <v>21</v>
      </c>
      <c r="F22">
        <f t="shared" si="0"/>
        <v>0</v>
      </c>
      <c r="G22" s="3"/>
      <c r="I22">
        <v>1</v>
      </c>
      <c r="J22" s="4" t="s">
        <v>10</v>
      </c>
    </row>
    <row r="23" spans="1:10" x14ac:dyDescent="0.25">
      <c r="A23">
        <v>22</v>
      </c>
      <c r="F23">
        <f t="shared" si="0"/>
        <v>0</v>
      </c>
      <c r="G23" s="3"/>
      <c r="I23">
        <v>1</v>
      </c>
      <c r="J23" s="4" t="s">
        <v>10</v>
      </c>
    </row>
    <row r="24" spans="1:10" x14ac:dyDescent="0.25">
      <c r="A24">
        <v>23</v>
      </c>
      <c r="F24">
        <f t="shared" si="0"/>
        <v>0</v>
      </c>
      <c r="G24" s="3"/>
      <c r="I24">
        <v>1</v>
      </c>
      <c r="J24" s="4" t="s">
        <v>10</v>
      </c>
    </row>
    <row r="25" spans="1:10" x14ac:dyDescent="0.25">
      <c r="A25">
        <v>24</v>
      </c>
      <c r="F25">
        <f t="shared" si="0"/>
        <v>0</v>
      </c>
      <c r="G25" s="3"/>
      <c r="I25">
        <v>1</v>
      </c>
      <c r="J25" s="4" t="s">
        <v>10</v>
      </c>
    </row>
    <row r="26" spans="1:10" x14ac:dyDescent="0.25">
      <c r="A26">
        <v>25</v>
      </c>
      <c r="F26">
        <f t="shared" si="0"/>
        <v>0</v>
      </c>
      <c r="G26" s="3"/>
      <c r="I26">
        <v>1</v>
      </c>
      <c r="J26" s="4" t="s">
        <v>10</v>
      </c>
    </row>
    <row r="27" spans="1:10" x14ac:dyDescent="0.25">
      <c r="A27">
        <v>26</v>
      </c>
      <c r="F27">
        <f t="shared" si="0"/>
        <v>0</v>
      </c>
      <c r="G27" s="3"/>
      <c r="I27">
        <v>1</v>
      </c>
      <c r="J27" s="4" t="s">
        <v>10</v>
      </c>
    </row>
    <row r="28" spans="1:10" x14ac:dyDescent="0.25">
      <c r="A28">
        <v>27</v>
      </c>
      <c r="F28">
        <f t="shared" si="0"/>
        <v>0</v>
      </c>
      <c r="G28" s="3"/>
      <c r="I28">
        <v>1</v>
      </c>
      <c r="J28" s="4" t="s">
        <v>10</v>
      </c>
    </row>
    <row r="29" spans="1:10" x14ac:dyDescent="0.25">
      <c r="A29">
        <v>28</v>
      </c>
      <c r="F29">
        <f t="shared" si="0"/>
        <v>0</v>
      </c>
      <c r="G29" s="3"/>
      <c r="I29">
        <v>1</v>
      </c>
      <c r="J29" s="4" t="s">
        <v>10</v>
      </c>
    </row>
    <row r="30" spans="1:10" x14ac:dyDescent="0.25">
      <c r="A30">
        <v>29</v>
      </c>
      <c r="F30">
        <f t="shared" si="0"/>
        <v>0</v>
      </c>
      <c r="G30" s="3"/>
      <c r="I30">
        <v>1</v>
      </c>
      <c r="J30" s="4" t="s">
        <v>10</v>
      </c>
    </row>
    <row r="31" spans="1:10" x14ac:dyDescent="0.25">
      <c r="A31">
        <v>30</v>
      </c>
      <c r="F31">
        <f t="shared" si="0"/>
        <v>0</v>
      </c>
      <c r="G31" s="3"/>
      <c r="I31">
        <v>1</v>
      </c>
      <c r="J31" s="4" t="s">
        <v>10</v>
      </c>
    </row>
    <row r="32" spans="1:10" x14ac:dyDescent="0.25">
      <c r="A32">
        <v>31</v>
      </c>
      <c r="F32">
        <f t="shared" si="0"/>
        <v>0</v>
      </c>
      <c r="G32" s="3"/>
      <c r="I32">
        <v>1</v>
      </c>
      <c r="J32" s="4" t="s">
        <v>10</v>
      </c>
    </row>
    <row r="33" spans="1:10" x14ac:dyDescent="0.25">
      <c r="A33">
        <v>32</v>
      </c>
      <c r="F33">
        <f t="shared" si="0"/>
        <v>0</v>
      </c>
      <c r="G33" s="3"/>
      <c r="I33">
        <v>1</v>
      </c>
      <c r="J33" s="4" t="s">
        <v>10</v>
      </c>
    </row>
    <row r="34" spans="1:10" x14ac:dyDescent="0.25">
      <c r="A34">
        <v>33</v>
      </c>
      <c r="F34">
        <f t="shared" si="0"/>
        <v>0</v>
      </c>
      <c r="G34" s="3"/>
      <c r="I34">
        <v>1</v>
      </c>
      <c r="J34" s="4" t="s">
        <v>10</v>
      </c>
    </row>
    <row r="35" spans="1:10" x14ac:dyDescent="0.25">
      <c r="A35">
        <v>34</v>
      </c>
      <c r="F35">
        <f t="shared" si="0"/>
        <v>0</v>
      </c>
      <c r="G35" s="3"/>
      <c r="I35">
        <v>1</v>
      </c>
      <c r="J35" s="4" t="s">
        <v>10</v>
      </c>
    </row>
    <row r="36" spans="1:10" x14ac:dyDescent="0.25">
      <c r="A36">
        <v>35</v>
      </c>
      <c r="F36">
        <f t="shared" si="0"/>
        <v>0</v>
      </c>
      <c r="G36" s="3"/>
      <c r="I36">
        <v>1</v>
      </c>
      <c r="J36" s="4" t="s">
        <v>10</v>
      </c>
    </row>
    <row r="37" spans="1:10" x14ac:dyDescent="0.25">
      <c r="A37">
        <v>36</v>
      </c>
      <c r="F37">
        <f t="shared" si="0"/>
        <v>0</v>
      </c>
      <c r="G37" s="3"/>
      <c r="I37">
        <v>1</v>
      </c>
      <c r="J37" s="4" t="s">
        <v>10</v>
      </c>
    </row>
    <row r="38" spans="1:10" x14ac:dyDescent="0.25">
      <c r="A38">
        <v>37</v>
      </c>
      <c r="F38">
        <f t="shared" si="0"/>
        <v>0</v>
      </c>
      <c r="G38" s="3"/>
      <c r="I38">
        <v>1</v>
      </c>
      <c r="J38" s="4" t="s">
        <v>10</v>
      </c>
    </row>
    <row r="39" spans="1:10" x14ac:dyDescent="0.25">
      <c r="A39">
        <v>38</v>
      </c>
      <c r="F39">
        <f t="shared" si="0"/>
        <v>0</v>
      </c>
      <c r="G39" s="3"/>
      <c r="I39">
        <v>1</v>
      </c>
      <c r="J39" s="4" t="s">
        <v>10</v>
      </c>
    </row>
    <row r="40" spans="1:10" x14ac:dyDescent="0.25">
      <c r="A40">
        <v>39</v>
      </c>
      <c r="F40">
        <f t="shared" si="0"/>
        <v>0</v>
      </c>
      <c r="G40" s="3"/>
      <c r="I40">
        <v>1</v>
      </c>
      <c r="J40" s="4" t="s">
        <v>10</v>
      </c>
    </row>
    <row r="41" spans="1:10" x14ac:dyDescent="0.25">
      <c r="A41">
        <v>40</v>
      </c>
      <c r="F41">
        <f t="shared" si="0"/>
        <v>0</v>
      </c>
      <c r="G41" s="3"/>
      <c r="I41">
        <v>1</v>
      </c>
      <c r="J41" s="4" t="s">
        <v>10</v>
      </c>
    </row>
    <row r="42" spans="1:10" x14ac:dyDescent="0.25">
      <c r="A42">
        <v>41</v>
      </c>
      <c r="F42">
        <f t="shared" si="0"/>
        <v>0</v>
      </c>
      <c r="G42" s="3"/>
      <c r="I42">
        <v>1</v>
      </c>
      <c r="J42" s="4" t="s">
        <v>10</v>
      </c>
    </row>
    <row r="43" spans="1:10" x14ac:dyDescent="0.25">
      <c r="A43">
        <v>42</v>
      </c>
      <c r="F43">
        <f t="shared" si="0"/>
        <v>0</v>
      </c>
      <c r="G43" s="3"/>
      <c r="I43">
        <v>1</v>
      </c>
      <c r="J43" s="4" t="s">
        <v>10</v>
      </c>
    </row>
    <row r="44" spans="1:10" x14ac:dyDescent="0.25">
      <c r="A44">
        <v>43</v>
      </c>
      <c r="F44">
        <f t="shared" si="0"/>
        <v>0</v>
      </c>
      <c r="G44" s="3"/>
      <c r="I44">
        <v>1</v>
      </c>
      <c r="J44" s="4" t="s">
        <v>10</v>
      </c>
    </row>
    <row r="45" spans="1:10" x14ac:dyDescent="0.25">
      <c r="A45">
        <v>44</v>
      </c>
      <c r="F45">
        <f t="shared" si="0"/>
        <v>0</v>
      </c>
      <c r="G45" s="3"/>
      <c r="I45">
        <v>1</v>
      </c>
      <c r="J45" s="4" t="s">
        <v>10</v>
      </c>
    </row>
    <row r="46" spans="1:10" x14ac:dyDescent="0.25">
      <c r="A46">
        <v>45</v>
      </c>
      <c r="F46">
        <f t="shared" si="0"/>
        <v>0</v>
      </c>
      <c r="G46" s="3"/>
      <c r="I46">
        <v>1</v>
      </c>
      <c r="J46" s="4" t="s">
        <v>10</v>
      </c>
    </row>
    <row r="47" spans="1:10" x14ac:dyDescent="0.25">
      <c r="A47">
        <v>46</v>
      </c>
      <c r="F47">
        <f t="shared" si="0"/>
        <v>0</v>
      </c>
      <c r="G47" s="3"/>
      <c r="I47">
        <v>1</v>
      </c>
      <c r="J47" s="4" t="s">
        <v>10</v>
      </c>
    </row>
    <row r="48" spans="1:10" x14ac:dyDescent="0.25">
      <c r="A48">
        <v>47</v>
      </c>
      <c r="F48">
        <f t="shared" si="0"/>
        <v>0</v>
      </c>
      <c r="G48" s="3"/>
      <c r="I48">
        <v>1</v>
      </c>
      <c r="J48" s="4" t="s">
        <v>10</v>
      </c>
    </row>
    <row r="49" spans="1:10" x14ac:dyDescent="0.25">
      <c r="A49">
        <v>48</v>
      </c>
      <c r="F49">
        <f t="shared" si="0"/>
        <v>0</v>
      </c>
      <c r="G49" s="3"/>
      <c r="I49">
        <v>1</v>
      </c>
      <c r="J49" s="4" t="s">
        <v>10</v>
      </c>
    </row>
    <row r="50" spans="1:10" x14ac:dyDescent="0.25">
      <c r="A50">
        <v>49</v>
      </c>
      <c r="F50">
        <f t="shared" si="0"/>
        <v>0</v>
      </c>
      <c r="G50" s="3"/>
      <c r="I50">
        <v>1</v>
      </c>
      <c r="J50" s="4" t="s">
        <v>10</v>
      </c>
    </row>
    <row r="51" spans="1:10" x14ac:dyDescent="0.25">
      <c r="A51">
        <v>50</v>
      </c>
      <c r="F51">
        <f t="shared" si="0"/>
        <v>0</v>
      </c>
      <c r="G51" s="3"/>
      <c r="I51">
        <v>1</v>
      </c>
      <c r="J51" s="4" t="s">
        <v>10</v>
      </c>
    </row>
    <row r="52" spans="1:10" x14ac:dyDescent="0.25">
      <c r="A52">
        <v>51</v>
      </c>
      <c r="F52">
        <f t="shared" si="0"/>
        <v>0</v>
      </c>
      <c r="G52" s="3"/>
      <c r="I52">
        <v>1</v>
      </c>
      <c r="J52" s="4" t="s">
        <v>10</v>
      </c>
    </row>
    <row r="53" spans="1:10" x14ac:dyDescent="0.25">
      <c r="A53">
        <v>52</v>
      </c>
      <c r="F53">
        <f t="shared" si="0"/>
        <v>0</v>
      </c>
      <c r="G53" s="3"/>
      <c r="I53">
        <v>1</v>
      </c>
      <c r="J53" s="4" t="s">
        <v>10</v>
      </c>
    </row>
    <row r="54" spans="1:10" x14ac:dyDescent="0.25">
      <c r="A54">
        <v>53</v>
      </c>
      <c r="F54">
        <f t="shared" si="0"/>
        <v>0</v>
      </c>
      <c r="G54" s="3"/>
      <c r="I54">
        <v>1</v>
      </c>
      <c r="J54" s="4" t="s">
        <v>10</v>
      </c>
    </row>
    <row r="55" spans="1:10" x14ac:dyDescent="0.25">
      <c r="A55">
        <v>54</v>
      </c>
      <c r="F55">
        <f t="shared" si="0"/>
        <v>0</v>
      </c>
      <c r="G55" s="3"/>
      <c r="I55">
        <v>1</v>
      </c>
      <c r="J55" s="4" t="s">
        <v>10</v>
      </c>
    </row>
    <row r="56" spans="1:10" x14ac:dyDescent="0.25">
      <c r="A56">
        <v>55</v>
      </c>
      <c r="F56">
        <f t="shared" si="0"/>
        <v>0</v>
      </c>
      <c r="G56" s="3"/>
      <c r="I56">
        <v>1</v>
      </c>
      <c r="J56" s="4" t="s">
        <v>10</v>
      </c>
    </row>
    <row r="57" spans="1:10" x14ac:dyDescent="0.25">
      <c r="A57">
        <v>56</v>
      </c>
      <c r="F57">
        <f t="shared" si="0"/>
        <v>0</v>
      </c>
      <c r="G57" s="3"/>
      <c r="I57">
        <v>1</v>
      </c>
      <c r="J57" s="4" t="s">
        <v>10</v>
      </c>
    </row>
    <row r="58" spans="1:10" x14ac:dyDescent="0.25">
      <c r="A58">
        <v>57</v>
      </c>
      <c r="F58">
        <f t="shared" si="0"/>
        <v>0</v>
      </c>
      <c r="G58" s="3"/>
      <c r="I58">
        <v>1</v>
      </c>
      <c r="J58" s="4" t="s">
        <v>10</v>
      </c>
    </row>
    <row r="59" spans="1:10" x14ac:dyDescent="0.25">
      <c r="A59">
        <v>58</v>
      </c>
      <c r="F59">
        <f t="shared" si="0"/>
        <v>0</v>
      </c>
      <c r="G59" s="3"/>
      <c r="I59">
        <v>1</v>
      </c>
      <c r="J59" s="4" t="s">
        <v>10</v>
      </c>
    </row>
    <row r="60" spans="1:10" x14ac:dyDescent="0.25">
      <c r="A60">
        <v>59</v>
      </c>
      <c r="F60">
        <f t="shared" si="0"/>
        <v>0</v>
      </c>
      <c r="G60" s="3"/>
      <c r="I60">
        <v>1</v>
      </c>
      <c r="J60" s="4" t="s">
        <v>10</v>
      </c>
    </row>
    <row r="61" spans="1:10" x14ac:dyDescent="0.25">
      <c r="A61">
        <v>60</v>
      </c>
      <c r="F61">
        <f t="shared" si="0"/>
        <v>0</v>
      </c>
      <c r="G61" s="3"/>
      <c r="I61">
        <v>1</v>
      </c>
      <c r="J61" s="4" t="s">
        <v>10</v>
      </c>
    </row>
    <row r="62" spans="1:10" x14ac:dyDescent="0.25">
      <c r="A62">
        <v>61</v>
      </c>
      <c r="F62">
        <f t="shared" si="0"/>
        <v>0</v>
      </c>
      <c r="G62" s="3"/>
      <c r="I62">
        <v>1</v>
      </c>
      <c r="J62" s="4" t="s">
        <v>10</v>
      </c>
    </row>
    <row r="63" spans="1:10" x14ac:dyDescent="0.25">
      <c r="A63">
        <v>62</v>
      </c>
      <c r="F63">
        <f t="shared" si="0"/>
        <v>0</v>
      </c>
      <c r="G63" s="3"/>
      <c r="I63">
        <v>1</v>
      </c>
      <c r="J63" s="4" t="s">
        <v>10</v>
      </c>
    </row>
    <row r="64" spans="1:10" x14ac:dyDescent="0.25">
      <c r="A64">
        <v>63</v>
      </c>
      <c r="F64">
        <f t="shared" si="0"/>
        <v>0</v>
      </c>
      <c r="G64" s="3"/>
      <c r="I64">
        <v>1</v>
      </c>
      <c r="J64" s="4" t="s">
        <v>10</v>
      </c>
    </row>
    <row r="65" spans="1:10" x14ac:dyDescent="0.25">
      <c r="A65">
        <v>64</v>
      </c>
      <c r="F65">
        <f t="shared" si="0"/>
        <v>0</v>
      </c>
      <c r="G65" s="3"/>
      <c r="I65">
        <v>1</v>
      </c>
      <c r="J65" s="4" t="s">
        <v>10</v>
      </c>
    </row>
    <row r="66" spans="1:10" x14ac:dyDescent="0.25">
      <c r="A66">
        <v>65</v>
      </c>
      <c r="F66">
        <f t="shared" si="0"/>
        <v>0</v>
      </c>
      <c r="G66" s="3"/>
      <c r="I66">
        <v>1</v>
      </c>
      <c r="J66" s="4" t="s">
        <v>10</v>
      </c>
    </row>
    <row r="67" spans="1:10" x14ac:dyDescent="0.25">
      <c r="A67">
        <v>66</v>
      </c>
      <c r="F67">
        <f t="shared" ref="F67:F130" si="1">+E67</f>
        <v>0</v>
      </c>
      <c r="G67" s="3"/>
      <c r="I67">
        <v>1</v>
      </c>
      <c r="J67" s="4" t="s">
        <v>10</v>
      </c>
    </row>
    <row r="68" spans="1:10" x14ac:dyDescent="0.25">
      <c r="A68">
        <v>67</v>
      </c>
      <c r="F68">
        <f t="shared" si="1"/>
        <v>0</v>
      </c>
      <c r="G68" s="3"/>
      <c r="I68">
        <v>1</v>
      </c>
      <c r="J68" s="4" t="s">
        <v>10</v>
      </c>
    </row>
    <row r="69" spans="1:10" x14ac:dyDescent="0.25">
      <c r="A69">
        <v>68</v>
      </c>
      <c r="F69">
        <f t="shared" si="1"/>
        <v>0</v>
      </c>
      <c r="G69" s="3"/>
      <c r="I69">
        <v>1</v>
      </c>
      <c r="J69" s="4" t="s">
        <v>10</v>
      </c>
    </row>
    <row r="70" spans="1:10" x14ac:dyDescent="0.25">
      <c r="A70">
        <v>69</v>
      </c>
      <c r="F70">
        <f t="shared" si="1"/>
        <v>0</v>
      </c>
      <c r="G70" s="3"/>
      <c r="I70">
        <v>1</v>
      </c>
      <c r="J70" s="4" t="s">
        <v>10</v>
      </c>
    </row>
    <row r="71" spans="1:10" x14ac:dyDescent="0.25">
      <c r="A71">
        <v>70</v>
      </c>
      <c r="F71">
        <f t="shared" si="1"/>
        <v>0</v>
      </c>
      <c r="G71" s="3"/>
      <c r="I71">
        <v>1</v>
      </c>
      <c r="J71" s="4" t="s">
        <v>10</v>
      </c>
    </row>
    <row r="72" spans="1:10" x14ac:dyDescent="0.25">
      <c r="A72">
        <v>71</v>
      </c>
      <c r="F72">
        <f t="shared" si="1"/>
        <v>0</v>
      </c>
      <c r="G72" s="3"/>
      <c r="I72">
        <v>1</v>
      </c>
      <c r="J72" s="4" t="s">
        <v>10</v>
      </c>
    </row>
    <row r="73" spans="1:10" x14ac:dyDescent="0.25">
      <c r="A73">
        <v>72</v>
      </c>
      <c r="F73">
        <f t="shared" si="1"/>
        <v>0</v>
      </c>
      <c r="G73" s="3"/>
      <c r="I73">
        <v>1</v>
      </c>
      <c r="J73" s="4" t="s">
        <v>10</v>
      </c>
    </row>
    <row r="74" spans="1:10" x14ac:dyDescent="0.25">
      <c r="A74">
        <v>73</v>
      </c>
      <c r="F74">
        <f t="shared" si="1"/>
        <v>0</v>
      </c>
      <c r="G74" s="3"/>
      <c r="I74">
        <v>1</v>
      </c>
      <c r="J74" s="4" t="s">
        <v>10</v>
      </c>
    </row>
    <row r="75" spans="1:10" x14ac:dyDescent="0.25">
      <c r="A75">
        <v>74</v>
      </c>
      <c r="F75">
        <f t="shared" si="1"/>
        <v>0</v>
      </c>
      <c r="G75" s="3"/>
      <c r="I75">
        <v>1</v>
      </c>
      <c r="J75" s="4" t="s">
        <v>10</v>
      </c>
    </row>
    <row r="76" spans="1:10" x14ac:dyDescent="0.25">
      <c r="A76">
        <v>75</v>
      </c>
      <c r="F76">
        <f t="shared" si="1"/>
        <v>0</v>
      </c>
      <c r="G76" s="3"/>
      <c r="I76">
        <v>1</v>
      </c>
      <c r="J76" s="4" t="s">
        <v>10</v>
      </c>
    </row>
    <row r="77" spans="1:10" x14ac:dyDescent="0.25">
      <c r="A77">
        <v>76</v>
      </c>
      <c r="F77">
        <f t="shared" si="1"/>
        <v>0</v>
      </c>
      <c r="G77" s="3"/>
      <c r="I77">
        <v>1</v>
      </c>
      <c r="J77" s="4" t="s">
        <v>10</v>
      </c>
    </row>
    <row r="78" spans="1:10" x14ac:dyDescent="0.25">
      <c r="A78">
        <v>77</v>
      </c>
      <c r="F78">
        <f t="shared" si="1"/>
        <v>0</v>
      </c>
      <c r="G78" s="3"/>
      <c r="I78">
        <v>1</v>
      </c>
      <c r="J78" s="4" t="s">
        <v>10</v>
      </c>
    </row>
    <row r="79" spans="1:10" x14ac:dyDescent="0.25">
      <c r="A79">
        <v>78</v>
      </c>
      <c r="F79">
        <f t="shared" si="1"/>
        <v>0</v>
      </c>
      <c r="G79" s="3"/>
      <c r="I79">
        <v>1</v>
      </c>
      <c r="J79" s="4" t="s">
        <v>10</v>
      </c>
    </row>
    <row r="80" spans="1:10" x14ac:dyDescent="0.25">
      <c r="A80">
        <v>79</v>
      </c>
      <c r="F80">
        <f t="shared" si="1"/>
        <v>0</v>
      </c>
      <c r="G80" s="3"/>
      <c r="I80">
        <v>1</v>
      </c>
      <c r="J80" s="4" t="s">
        <v>10</v>
      </c>
    </row>
    <row r="81" spans="1:10" x14ac:dyDescent="0.25">
      <c r="A81">
        <v>80</v>
      </c>
      <c r="F81">
        <f t="shared" si="1"/>
        <v>0</v>
      </c>
      <c r="G81" s="3"/>
      <c r="I81">
        <v>1</v>
      </c>
      <c r="J81" s="4" t="s">
        <v>10</v>
      </c>
    </row>
    <row r="82" spans="1:10" x14ac:dyDescent="0.25">
      <c r="A82">
        <v>81</v>
      </c>
      <c r="F82">
        <f t="shared" si="1"/>
        <v>0</v>
      </c>
      <c r="G82" s="3"/>
      <c r="I82">
        <v>1</v>
      </c>
      <c r="J82" s="4" t="s">
        <v>10</v>
      </c>
    </row>
    <row r="83" spans="1:10" x14ac:dyDescent="0.25">
      <c r="A83">
        <v>82</v>
      </c>
      <c r="F83">
        <f t="shared" si="1"/>
        <v>0</v>
      </c>
      <c r="G83" s="3"/>
      <c r="I83">
        <v>1</v>
      </c>
      <c r="J83" s="4" t="s">
        <v>10</v>
      </c>
    </row>
    <row r="84" spans="1:10" x14ac:dyDescent="0.25">
      <c r="A84">
        <v>83</v>
      </c>
      <c r="F84">
        <f t="shared" si="1"/>
        <v>0</v>
      </c>
      <c r="G84" s="3"/>
      <c r="I84">
        <v>1</v>
      </c>
      <c r="J84" s="4" t="s">
        <v>10</v>
      </c>
    </row>
    <row r="85" spans="1:10" x14ac:dyDescent="0.25">
      <c r="A85">
        <v>84</v>
      </c>
      <c r="F85">
        <f t="shared" si="1"/>
        <v>0</v>
      </c>
      <c r="G85" s="3"/>
      <c r="I85">
        <v>1</v>
      </c>
      <c r="J85" s="4" t="s">
        <v>10</v>
      </c>
    </row>
    <row r="86" spans="1:10" x14ac:dyDescent="0.25">
      <c r="A86">
        <v>85</v>
      </c>
      <c r="F86">
        <f t="shared" si="1"/>
        <v>0</v>
      </c>
      <c r="G86" s="3"/>
      <c r="I86">
        <v>1</v>
      </c>
      <c r="J86" s="4" t="s">
        <v>10</v>
      </c>
    </row>
    <row r="87" spans="1:10" x14ac:dyDescent="0.25">
      <c r="A87">
        <v>86</v>
      </c>
      <c r="F87">
        <f t="shared" si="1"/>
        <v>0</v>
      </c>
      <c r="G87" s="3"/>
      <c r="I87">
        <v>1</v>
      </c>
      <c r="J87" s="4" t="s">
        <v>10</v>
      </c>
    </row>
    <row r="88" spans="1:10" x14ac:dyDescent="0.25">
      <c r="A88">
        <v>87</v>
      </c>
      <c r="F88">
        <f t="shared" si="1"/>
        <v>0</v>
      </c>
      <c r="G88" s="3"/>
      <c r="I88">
        <v>1</v>
      </c>
      <c r="J88" s="4" t="s">
        <v>10</v>
      </c>
    </row>
    <row r="89" spans="1:10" x14ac:dyDescent="0.25">
      <c r="A89">
        <v>88</v>
      </c>
      <c r="F89">
        <f t="shared" si="1"/>
        <v>0</v>
      </c>
      <c r="G89" s="3"/>
      <c r="I89">
        <v>1</v>
      </c>
      <c r="J89" s="4" t="s">
        <v>10</v>
      </c>
    </row>
    <row r="90" spans="1:10" x14ac:dyDescent="0.25">
      <c r="A90">
        <v>89</v>
      </c>
      <c r="F90">
        <f t="shared" si="1"/>
        <v>0</v>
      </c>
      <c r="G90" s="3"/>
      <c r="I90">
        <v>1</v>
      </c>
      <c r="J90" s="4" t="s">
        <v>10</v>
      </c>
    </row>
    <row r="91" spans="1:10" x14ac:dyDescent="0.25">
      <c r="A91">
        <v>90</v>
      </c>
      <c r="F91">
        <f t="shared" si="1"/>
        <v>0</v>
      </c>
      <c r="G91" s="3"/>
      <c r="I91">
        <v>1</v>
      </c>
      <c r="J91" s="4" t="s">
        <v>10</v>
      </c>
    </row>
    <row r="92" spans="1:10" x14ac:dyDescent="0.25">
      <c r="A92">
        <v>91</v>
      </c>
      <c r="F92">
        <f t="shared" si="1"/>
        <v>0</v>
      </c>
      <c r="G92" s="3"/>
      <c r="I92">
        <v>1</v>
      </c>
      <c r="J92" s="4" t="s">
        <v>10</v>
      </c>
    </row>
    <row r="93" spans="1:10" x14ac:dyDescent="0.25">
      <c r="A93">
        <v>92</v>
      </c>
      <c r="F93">
        <f t="shared" si="1"/>
        <v>0</v>
      </c>
      <c r="G93" s="3"/>
      <c r="I93">
        <v>1</v>
      </c>
      <c r="J93" s="4" t="s">
        <v>10</v>
      </c>
    </row>
    <row r="94" spans="1:10" x14ac:dyDescent="0.25">
      <c r="A94">
        <v>93</v>
      </c>
      <c r="F94">
        <f t="shared" si="1"/>
        <v>0</v>
      </c>
      <c r="G94" s="3"/>
      <c r="I94">
        <v>1</v>
      </c>
      <c r="J94" s="4" t="s">
        <v>10</v>
      </c>
    </row>
    <row r="95" spans="1:10" x14ac:dyDescent="0.25">
      <c r="A95">
        <v>94</v>
      </c>
      <c r="F95">
        <f t="shared" si="1"/>
        <v>0</v>
      </c>
      <c r="G95" s="3"/>
      <c r="I95">
        <v>1</v>
      </c>
      <c r="J95" s="4" t="s">
        <v>10</v>
      </c>
    </row>
    <row r="96" spans="1:10" x14ac:dyDescent="0.25">
      <c r="A96">
        <v>95</v>
      </c>
      <c r="F96">
        <f t="shared" si="1"/>
        <v>0</v>
      </c>
      <c r="G96" s="3"/>
      <c r="I96">
        <v>1</v>
      </c>
      <c r="J96" s="4" t="s">
        <v>10</v>
      </c>
    </row>
    <row r="97" spans="1:10" x14ac:dyDescent="0.25">
      <c r="A97">
        <v>96</v>
      </c>
      <c r="F97">
        <f t="shared" si="1"/>
        <v>0</v>
      </c>
      <c r="G97" s="3"/>
      <c r="I97">
        <v>1</v>
      </c>
      <c r="J97" s="4" t="s">
        <v>10</v>
      </c>
    </row>
    <row r="98" spans="1:10" x14ac:dyDescent="0.25">
      <c r="A98">
        <v>97</v>
      </c>
      <c r="F98">
        <f t="shared" si="1"/>
        <v>0</v>
      </c>
      <c r="G98" s="3"/>
      <c r="I98">
        <v>1</v>
      </c>
      <c r="J98" s="4" t="s">
        <v>10</v>
      </c>
    </row>
    <row r="99" spans="1:10" x14ac:dyDescent="0.25">
      <c r="A99">
        <v>98</v>
      </c>
      <c r="F99">
        <f t="shared" si="1"/>
        <v>0</v>
      </c>
      <c r="G99" s="3"/>
      <c r="I99">
        <v>1</v>
      </c>
      <c r="J99" s="4" t="s">
        <v>10</v>
      </c>
    </row>
    <row r="100" spans="1:10" x14ac:dyDescent="0.25">
      <c r="A100">
        <v>99</v>
      </c>
      <c r="F100">
        <f t="shared" si="1"/>
        <v>0</v>
      </c>
      <c r="G100" s="3"/>
      <c r="I100">
        <v>1</v>
      </c>
      <c r="J100" s="4" t="s">
        <v>10</v>
      </c>
    </row>
    <row r="101" spans="1:10" x14ac:dyDescent="0.25">
      <c r="A101">
        <v>100</v>
      </c>
      <c r="F101">
        <f t="shared" si="1"/>
        <v>0</v>
      </c>
      <c r="G101" s="3"/>
      <c r="I101">
        <v>1</v>
      </c>
      <c r="J101" s="4" t="s">
        <v>10</v>
      </c>
    </row>
    <row r="102" spans="1:10" x14ac:dyDescent="0.25">
      <c r="A102">
        <v>101</v>
      </c>
      <c r="F102">
        <f t="shared" si="1"/>
        <v>0</v>
      </c>
      <c r="G102" s="3"/>
      <c r="I102">
        <v>1</v>
      </c>
      <c r="J102" s="4" t="s">
        <v>10</v>
      </c>
    </row>
    <row r="103" spans="1:10" x14ac:dyDescent="0.25">
      <c r="A103">
        <v>102</v>
      </c>
      <c r="F103">
        <f t="shared" si="1"/>
        <v>0</v>
      </c>
      <c r="G103" s="3"/>
      <c r="I103">
        <v>1</v>
      </c>
      <c r="J103" s="4" t="s">
        <v>10</v>
      </c>
    </row>
    <row r="104" spans="1:10" x14ac:dyDescent="0.25">
      <c r="A104">
        <v>103</v>
      </c>
      <c r="F104">
        <f t="shared" si="1"/>
        <v>0</v>
      </c>
      <c r="G104" s="3"/>
      <c r="I104">
        <v>1</v>
      </c>
      <c r="J104" s="4" t="s">
        <v>10</v>
      </c>
    </row>
    <row r="105" spans="1:10" x14ac:dyDescent="0.25">
      <c r="A105">
        <v>104</v>
      </c>
      <c r="F105">
        <f t="shared" si="1"/>
        <v>0</v>
      </c>
      <c r="G105" s="3"/>
      <c r="I105">
        <v>1</v>
      </c>
      <c r="J105" s="4" t="s">
        <v>10</v>
      </c>
    </row>
    <row r="106" spans="1:10" x14ac:dyDescent="0.25">
      <c r="A106">
        <v>105</v>
      </c>
      <c r="F106">
        <f t="shared" si="1"/>
        <v>0</v>
      </c>
      <c r="G106" s="3"/>
      <c r="I106">
        <v>1</v>
      </c>
      <c r="J106" s="4" t="s">
        <v>10</v>
      </c>
    </row>
    <row r="107" spans="1:10" x14ac:dyDescent="0.25">
      <c r="A107">
        <v>106</v>
      </c>
      <c r="F107">
        <f t="shared" si="1"/>
        <v>0</v>
      </c>
      <c r="G107" s="3"/>
      <c r="I107">
        <v>1</v>
      </c>
      <c r="J107" s="4" t="s">
        <v>10</v>
      </c>
    </row>
    <row r="108" spans="1:10" x14ac:dyDescent="0.25">
      <c r="A108">
        <v>107</v>
      </c>
      <c r="F108">
        <f t="shared" si="1"/>
        <v>0</v>
      </c>
      <c r="G108" s="3"/>
      <c r="I108">
        <v>1</v>
      </c>
      <c r="J108" s="4" t="s">
        <v>10</v>
      </c>
    </row>
    <row r="109" spans="1:10" x14ac:dyDescent="0.25">
      <c r="A109">
        <v>108</v>
      </c>
      <c r="F109">
        <f t="shared" si="1"/>
        <v>0</v>
      </c>
      <c r="G109" s="3"/>
      <c r="I109">
        <v>1</v>
      </c>
      <c r="J109" s="4" t="s">
        <v>10</v>
      </c>
    </row>
    <row r="110" spans="1:10" x14ac:dyDescent="0.25">
      <c r="A110">
        <v>109</v>
      </c>
      <c r="F110">
        <f t="shared" si="1"/>
        <v>0</v>
      </c>
      <c r="G110" s="3"/>
      <c r="I110">
        <v>1</v>
      </c>
      <c r="J110" s="4" t="s">
        <v>10</v>
      </c>
    </row>
    <row r="111" spans="1:10" x14ac:dyDescent="0.25">
      <c r="A111">
        <v>110</v>
      </c>
      <c r="F111">
        <f t="shared" si="1"/>
        <v>0</v>
      </c>
      <c r="G111" s="3"/>
      <c r="I111">
        <v>1</v>
      </c>
      <c r="J111" s="4" t="s">
        <v>10</v>
      </c>
    </row>
    <row r="112" spans="1:10" x14ac:dyDescent="0.25">
      <c r="A112">
        <v>111</v>
      </c>
      <c r="F112">
        <f t="shared" si="1"/>
        <v>0</v>
      </c>
      <c r="G112" s="3"/>
      <c r="I112">
        <v>1</v>
      </c>
      <c r="J112" s="4" t="s">
        <v>10</v>
      </c>
    </row>
    <row r="113" spans="1:10" x14ac:dyDescent="0.25">
      <c r="A113">
        <v>112</v>
      </c>
      <c r="F113">
        <f t="shared" si="1"/>
        <v>0</v>
      </c>
      <c r="G113" s="3"/>
      <c r="I113">
        <v>1</v>
      </c>
      <c r="J113" s="4" t="s">
        <v>10</v>
      </c>
    </row>
    <row r="114" spans="1:10" x14ac:dyDescent="0.25">
      <c r="A114">
        <v>113</v>
      </c>
      <c r="F114">
        <f t="shared" si="1"/>
        <v>0</v>
      </c>
      <c r="G114" s="3"/>
      <c r="I114">
        <v>1</v>
      </c>
      <c r="J114" s="4" t="s">
        <v>10</v>
      </c>
    </row>
    <row r="115" spans="1:10" x14ac:dyDescent="0.25">
      <c r="A115">
        <v>114</v>
      </c>
      <c r="F115">
        <f t="shared" si="1"/>
        <v>0</v>
      </c>
      <c r="G115" s="3"/>
      <c r="I115">
        <v>1</v>
      </c>
      <c r="J115" s="4" t="s">
        <v>10</v>
      </c>
    </row>
    <row r="116" spans="1:10" x14ac:dyDescent="0.25">
      <c r="A116">
        <v>115</v>
      </c>
      <c r="F116">
        <f t="shared" si="1"/>
        <v>0</v>
      </c>
      <c r="G116" s="3"/>
      <c r="I116">
        <v>1</v>
      </c>
      <c r="J116" s="4" t="s">
        <v>10</v>
      </c>
    </row>
    <row r="117" spans="1:10" x14ac:dyDescent="0.25">
      <c r="A117">
        <v>116</v>
      </c>
      <c r="F117">
        <f t="shared" si="1"/>
        <v>0</v>
      </c>
      <c r="G117" s="3"/>
      <c r="I117">
        <v>1</v>
      </c>
      <c r="J117" s="4" t="s">
        <v>10</v>
      </c>
    </row>
    <row r="118" spans="1:10" x14ac:dyDescent="0.25">
      <c r="A118">
        <v>117</v>
      </c>
      <c r="F118">
        <f t="shared" si="1"/>
        <v>0</v>
      </c>
      <c r="G118" s="3"/>
      <c r="I118">
        <v>1</v>
      </c>
      <c r="J118" s="4" t="s">
        <v>10</v>
      </c>
    </row>
    <row r="119" spans="1:10" x14ac:dyDescent="0.25">
      <c r="A119">
        <v>118</v>
      </c>
      <c r="F119">
        <f t="shared" si="1"/>
        <v>0</v>
      </c>
      <c r="G119" s="3"/>
      <c r="I119">
        <v>1</v>
      </c>
      <c r="J119" s="4" t="s">
        <v>10</v>
      </c>
    </row>
    <row r="120" spans="1:10" x14ac:dyDescent="0.25">
      <c r="A120">
        <v>119</v>
      </c>
      <c r="F120">
        <f t="shared" si="1"/>
        <v>0</v>
      </c>
      <c r="G120" s="3"/>
      <c r="I120">
        <v>1</v>
      </c>
      <c r="J120" s="4" t="s">
        <v>10</v>
      </c>
    </row>
    <row r="121" spans="1:10" x14ac:dyDescent="0.25">
      <c r="A121">
        <v>120</v>
      </c>
      <c r="F121">
        <f t="shared" si="1"/>
        <v>0</v>
      </c>
      <c r="G121" s="3"/>
      <c r="I121">
        <v>1</v>
      </c>
      <c r="J121" s="4" t="s">
        <v>10</v>
      </c>
    </row>
    <row r="122" spans="1:10" x14ac:dyDescent="0.25">
      <c r="A122">
        <v>121</v>
      </c>
      <c r="F122">
        <f t="shared" si="1"/>
        <v>0</v>
      </c>
      <c r="G122" s="3"/>
      <c r="I122">
        <v>1</v>
      </c>
      <c r="J122" s="4" t="s">
        <v>10</v>
      </c>
    </row>
    <row r="123" spans="1:10" x14ac:dyDescent="0.25">
      <c r="A123">
        <v>122</v>
      </c>
      <c r="F123">
        <f t="shared" si="1"/>
        <v>0</v>
      </c>
      <c r="G123" s="3"/>
      <c r="I123">
        <v>1</v>
      </c>
      <c r="J123" s="4" t="s">
        <v>10</v>
      </c>
    </row>
    <row r="124" spans="1:10" x14ac:dyDescent="0.25">
      <c r="A124">
        <v>123</v>
      </c>
      <c r="F124">
        <f t="shared" si="1"/>
        <v>0</v>
      </c>
      <c r="G124" s="3"/>
      <c r="I124">
        <v>1</v>
      </c>
      <c r="J124" s="4" t="s">
        <v>10</v>
      </c>
    </row>
    <row r="125" spans="1:10" x14ac:dyDescent="0.25">
      <c r="A125">
        <v>124</v>
      </c>
      <c r="F125">
        <f t="shared" si="1"/>
        <v>0</v>
      </c>
      <c r="G125" s="3"/>
      <c r="I125">
        <v>1</v>
      </c>
      <c r="J125" s="4" t="s">
        <v>10</v>
      </c>
    </row>
    <row r="126" spans="1:10" x14ac:dyDescent="0.25">
      <c r="A126">
        <v>125</v>
      </c>
      <c r="F126">
        <f t="shared" si="1"/>
        <v>0</v>
      </c>
      <c r="G126" s="3"/>
      <c r="I126">
        <v>1</v>
      </c>
      <c r="J126" s="4" t="s">
        <v>10</v>
      </c>
    </row>
    <row r="127" spans="1:10" x14ac:dyDescent="0.25">
      <c r="A127">
        <v>126</v>
      </c>
      <c r="F127">
        <f t="shared" si="1"/>
        <v>0</v>
      </c>
      <c r="G127" s="3"/>
      <c r="I127">
        <v>1</v>
      </c>
      <c r="J127" s="4" t="s">
        <v>10</v>
      </c>
    </row>
    <row r="128" spans="1:10" x14ac:dyDescent="0.25">
      <c r="A128">
        <v>127</v>
      </c>
      <c r="F128">
        <f t="shared" si="1"/>
        <v>0</v>
      </c>
      <c r="G128" s="3"/>
      <c r="I128">
        <v>1</v>
      </c>
      <c r="J128" s="4" t="s">
        <v>10</v>
      </c>
    </row>
    <row r="129" spans="1:10" x14ac:dyDescent="0.25">
      <c r="A129">
        <v>128</v>
      </c>
      <c r="F129">
        <f t="shared" si="1"/>
        <v>0</v>
      </c>
      <c r="G129" s="3"/>
      <c r="I129">
        <v>1</v>
      </c>
      <c r="J129" s="4" t="s">
        <v>10</v>
      </c>
    </row>
    <row r="130" spans="1:10" x14ac:dyDescent="0.25">
      <c r="A130">
        <v>129</v>
      </c>
      <c r="F130">
        <f t="shared" si="1"/>
        <v>0</v>
      </c>
      <c r="G130" s="3"/>
      <c r="I130">
        <v>1</v>
      </c>
      <c r="J130" s="4" t="s">
        <v>10</v>
      </c>
    </row>
    <row r="131" spans="1:10" x14ac:dyDescent="0.25">
      <c r="A131">
        <v>130</v>
      </c>
      <c r="F131">
        <f t="shared" ref="F131:F194" si="2">+E131</f>
        <v>0</v>
      </c>
      <c r="G131" s="3"/>
      <c r="I131">
        <v>1</v>
      </c>
      <c r="J131" s="4" t="s">
        <v>10</v>
      </c>
    </row>
    <row r="132" spans="1:10" x14ac:dyDescent="0.25">
      <c r="A132">
        <v>131</v>
      </c>
      <c r="F132">
        <f t="shared" si="2"/>
        <v>0</v>
      </c>
      <c r="G132" s="3"/>
      <c r="I132">
        <v>1</v>
      </c>
      <c r="J132" s="4" t="s">
        <v>10</v>
      </c>
    </row>
    <row r="133" spans="1:10" x14ac:dyDescent="0.25">
      <c r="A133">
        <v>132</v>
      </c>
      <c r="F133">
        <f t="shared" si="2"/>
        <v>0</v>
      </c>
      <c r="G133" s="3"/>
      <c r="I133">
        <v>1</v>
      </c>
      <c r="J133" s="4" t="s">
        <v>10</v>
      </c>
    </row>
    <row r="134" spans="1:10" x14ac:dyDescent="0.25">
      <c r="A134">
        <v>133</v>
      </c>
      <c r="F134">
        <f t="shared" si="2"/>
        <v>0</v>
      </c>
      <c r="G134" s="3"/>
      <c r="I134">
        <v>1</v>
      </c>
      <c r="J134" s="4" t="s">
        <v>10</v>
      </c>
    </row>
    <row r="135" spans="1:10" x14ac:dyDescent="0.25">
      <c r="A135">
        <v>134</v>
      </c>
      <c r="F135">
        <f t="shared" si="2"/>
        <v>0</v>
      </c>
      <c r="G135" s="3"/>
      <c r="I135">
        <v>1</v>
      </c>
      <c r="J135" s="4" t="s">
        <v>10</v>
      </c>
    </row>
    <row r="136" spans="1:10" x14ac:dyDescent="0.25">
      <c r="A136">
        <v>135</v>
      </c>
      <c r="F136">
        <f t="shared" si="2"/>
        <v>0</v>
      </c>
      <c r="G136" s="3"/>
      <c r="I136">
        <v>1</v>
      </c>
      <c r="J136" s="4" t="s">
        <v>10</v>
      </c>
    </row>
    <row r="137" spans="1:10" x14ac:dyDescent="0.25">
      <c r="A137">
        <v>136</v>
      </c>
      <c r="F137">
        <f t="shared" si="2"/>
        <v>0</v>
      </c>
      <c r="G137" s="3"/>
      <c r="I137">
        <v>1</v>
      </c>
      <c r="J137" s="4" t="s">
        <v>10</v>
      </c>
    </row>
    <row r="138" spans="1:10" x14ac:dyDescent="0.25">
      <c r="A138">
        <v>137</v>
      </c>
      <c r="F138">
        <f t="shared" si="2"/>
        <v>0</v>
      </c>
      <c r="G138" s="3"/>
      <c r="I138">
        <v>1</v>
      </c>
      <c r="J138" s="4" t="s">
        <v>10</v>
      </c>
    </row>
    <row r="139" spans="1:10" x14ac:dyDescent="0.25">
      <c r="A139">
        <v>138</v>
      </c>
      <c r="F139">
        <f t="shared" si="2"/>
        <v>0</v>
      </c>
      <c r="G139" s="3"/>
      <c r="I139">
        <v>1</v>
      </c>
      <c r="J139" s="4" t="s">
        <v>10</v>
      </c>
    </row>
    <row r="140" spans="1:10" x14ac:dyDescent="0.25">
      <c r="A140">
        <v>139</v>
      </c>
      <c r="F140">
        <f t="shared" si="2"/>
        <v>0</v>
      </c>
      <c r="G140" s="3"/>
      <c r="I140">
        <v>1</v>
      </c>
      <c r="J140" s="4" t="s">
        <v>10</v>
      </c>
    </row>
    <row r="141" spans="1:10" x14ac:dyDescent="0.25">
      <c r="A141">
        <v>140</v>
      </c>
      <c r="F141">
        <f t="shared" si="2"/>
        <v>0</v>
      </c>
      <c r="G141" s="3"/>
      <c r="I141">
        <v>1</v>
      </c>
      <c r="J141" s="4" t="s">
        <v>10</v>
      </c>
    </row>
    <row r="142" spans="1:10" x14ac:dyDescent="0.25">
      <c r="A142">
        <v>141</v>
      </c>
      <c r="F142">
        <f t="shared" si="2"/>
        <v>0</v>
      </c>
      <c r="G142" s="3"/>
      <c r="I142">
        <v>1</v>
      </c>
      <c r="J142" s="4" t="s">
        <v>10</v>
      </c>
    </row>
    <row r="143" spans="1:10" x14ac:dyDescent="0.25">
      <c r="A143">
        <v>142</v>
      </c>
      <c r="F143">
        <f t="shared" si="2"/>
        <v>0</v>
      </c>
      <c r="G143" s="3"/>
      <c r="I143">
        <v>1</v>
      </c>
      <c r="J143" s="4" t="s">
        <v>10</v>
      </c>
    </row>
    <row r="144" spans="1:10" x14ac:dyDescent="0.25">
      <c r="A144">
        <v>143</v>
      </c>
      <c r="F144">
        <f t="shared" si="2"/>
        <v>0</v>
      </c>
      <c r="G144" s="3"/>
      <c r="I144">
        <v>1</v>
      </c>
      <c r="J144" s="4" t="s">
        <v>10</v>
      </c>
    </row>
    <row r="145" spans="1:10" x14ac:dyDescent="0.25">
      <c r="A145">
        <v>144</v>
      </c>
      <c r="F145">
        <f t="shared" si="2"/>
        <v>0</v>
      </c>
      <c r="G145" s="3"/>
      <c r="I145">
        <v>1</v>
      </c>
      <c r="J145" s="4" t="s">
        <v>10</v>
      </c>
    </row>
    <row r="146" spans="1:10" x14ac:dyDescent="0.25">
      <c r="A146">
        <v>145</v>
      </c>
      <c r="F146">
        <f t="shared" si="2"/>
        <v>0</v>
      </c>
      <c r="G146" s="3"/>
      <c r="I146">
        <v>1</v>
      </c>
      <c r="J146" s="4" t="s">
        <v>10</v>
      </c>
    </row>
    <row r="147" spans="1:10" x14ac:dyDescent="0.25">
      <c r="A147">
        <v>146</v>
      </c>
      <c r="F147">
        <f t="shared" si="2"/>
        <v>0</v>
      </c>
      <c r="G147" s="3"/>
      <c r="I147">
        <v>1</v>
      </c>
      <c r="J147" s="4" t="s">
        <v>10</v>
      </c>
    </row>
    <row r="148" spans="1:10" x14ac:dyDescent="0.25">
      <c r="A148">
        <v>147</v>
      </c>
      <c r="F148">
        <f t="shared" si="2"/>
        <v>0</v>
      </c>
      <c r="G148" s="3"/>
      <c r="I148">
        <v>1</v>
      </c>
      <c r="J148" s="4" t="s">
        <v>10</v>
      </c>
    </row>
    <row r="149" spans="1:10" x14ac:dyDescent="0.25">
      <c r="A149">
        <v>148</v>
      </c>
      <c r="F149">
        <f t="shared" si="2"/>
        <v>0</v>
      </c>
      <c r="G149" s="3"/>
      <c r="I149">
        <v>1</v>
      </c>
      <c r="J149" s="4" t="s">
        <v>10</v>
      </c>
    </row>
    <row r="150" spans="1:10" x14ac:dyDescent="0.25">
      <c r="A150">
        <v>149</v>
      </c>
      <c r="F150">
        <f t="shared" si="2"/>
        <v>0</v>
      </c>
      <c r="G150" s="3"/>
      <c r="I150">
        <v>1</v>
      </c>
      <c r="J150" s="4" t="s">
        <v>10</v>
      </c>
    </row>
    <row r="151" spans="1:10" x14ac:dyDescent="0.25">
      <c r="A151">
        <v>150</v>
      </c>
      <c r="F151">
        <f t="shared" si="2"/>
        <v>0</v>
      </c>
      <c r="G151" s="3"/>
      <c r="I151">
        <v>1</v>
      </c>
      <c r="J151" s="4" t="s">
        <v>10</v>
      </c>
    </row>
    <row r="152" spans="1:10" x14ac:dyDescent="0.25">
      <c r="A152">
        <v>151</v>
      </c>
      <c r="F152">
        <f t="shared" si="2"/>
        <v>0</v>
      </c>
      <c r="G152" s="3"/>
      <c r="I152">
        <v>1</v>
      </c>
      <c r="J152" s="4" t="s">
        <v>10</v>
      </c>
    </row>
    <row r="153" spans="1:10" x14ac:dyDescent="0.25">
      <c r="A153">
        <v>152</v>
      </c>
      <c r="F153">
        <f t="shared" si="2"/>
        <v>0</v>
      </c>
      <c r="G153" s="3"/>
      <c r="I153">
        <v>1</v>
      </c>
      <c r="J153" s="4" t="s">
        <v>10</v>
      </c>
    </row>
    <row r="154" spans="1:10" x14ac:dyDescent="0.25">
      <c r="A154">
        <v>153</v>
      </c>
      <c r="F154">
        <f t="shared" si="2"/>
        <v>0</v>
      </c>
      <c r="G154" s="3"/>
      <c r="I154">
        <v>1</v>
      </c>
      <c r="J154" s="4" t="s">
        <v>10</v>
      </c>
    </row>
    <row r="155" spans="1:10" x14ac:dyDescent="0.25">
      <c r="A155">
        <v>154</v>
      </c>
      <c r="F155">
        <f t="shared" si="2"/>
        <v>0</v>
      </c>
      <c r="G155" s="3"/>
      <c r="I155">
        <v>1</v>
      </c>
      <c r="J155" s="4" t="s">
        <v>10</v>
      </c>
    </row>
    <row r="156" spans="1:10" x14ac:dyDescent="0.25">
      <c r="A156">
        <v>155</v>
      </c>
      <c r="F156">
        <f t="shared" si="2"/>
        <v>0</v>
      </c>
      <c r="G156" s="3"/>
      <c r="I156">
        <v>1</v>
      </c>
      <c r="J156" s="4" t="s">
        <v>10</v>
      </c>
    </row>
    <row r="157" spans="1:10" x14ac:dyDescent="0.25">
      <c r="A157">
        <v>156</v>
      </c>
      <c r="F157">
        <f t="shared" si="2"/>
        <v>0</v>
      </c>
      <c r="G157" s="3"/>
      <c r="I157">
        <v>1</v>
      </c>
      <c r="J157" s="4" t="s">
        <v>10</v>
      </c>
    </row>
    <row r="158" spans="1:10" x14ac:dyDescent="0.25">
      <c r="A158">
        <v>157</v>
      </c>
      <c r="F158">
        <f t="shared" si="2"/>
        <v>0</v>
      </c>
      <c r="G158" s="3"/>
      <c r="I158">
        <v>1</v>
      </c>
      <c r="J158" s="4" t="s">
        <v>10</v>
      </c>
    </row>
    <row r="159" spans="1:10" x14ac:dyDescent="0.25">
      <c r="A159">
        <v>158</v>
      </c>
      <c r="F159">
        <f t="shared" si="2"/>
        <v>0</v>
      </c>
      <c r="G159" s="3"/>
      <c r="I159">
        <v>1</v>
      </c>
      <c r="J159" s="4" t="s">
        <v>10</v>
      </c>
    </row>
    <row r="160" spans="1:10" x14ac:dyDescent="0.25">
      <c r="A160">
        <v>159</v>
      </c>
      <c r="F160">
        <f t="shared" si="2"/>
        <v>0</v>
      </c>
      <c r="G160" s="3"/>
      <c r="I160">
        <v>1</v>
      </c>
      <c r="J160" s="4" t="s">
        <v>10</v>
      </c>
    </row>
    <row r="161" spans="1:10" x14ac:dyDescent="0.25">
      <c r="A161">
        <v>160</v>
      </c>
      <c r="F161">
        <f t="shared" si="2"/>
        <v>0</v>
      </c>
      <c r="G161" s="3"/>
      <c r="I161">
        <v>1</v>
      </c>
      <c r="J161" s="4" t="s">
        <v>10</v>
      </c>
    </row>
    <row r="162" spans="1:10" x14ac:dyDescent="0.25">
      <c r="A162">
        <v>161</v>
      </c>
      <c r="F162">
        <f t="shared" si="2"/>
        <v>0</v>
      </c>
      <c r="G162" s="3"/>
      <c r="I162">
        <v>1</v>
      </c>
      <c r="J162" s="4" t="s">
        <v>10</v>
      </c>
    </row>
    <row r="163" spans="1:10" x14ac:dyDescent="0.25">
      <c r="A163">
        <v>162</v>
      </c>
      <c r="F163">
        <f t="shared" si="2"/>
        <v>0</v>
      </c>
      <c r="G163" s="3"/>
      <c r="I163">
        <v>1</v>
      </c>
      <c r="J163" s="4" t="s">
        <v>10</v>
      </c>
    </row>
    <row r="164" spans="1:10" x14ac:dyDescent="0.25">
      <c r="A164">
        <v>163</v>
      </c>
      <c r="F164">
        <f t="shared" si="2"/>
        <v>0</v>
      </c>
      <c r="G164" s="3"/>
      <c r="I164">
        <v>1</v>
      </c>
      <c r="J164" s="4" t="s">
        <v>10</v>
      </c>
    </row>
    <row r="165" spans="1:10" x14ac:dyDescent="0.25">
      <c r="A165">
        <v>164</v>
      </c>
      <c r="F165">
        <f t="shared" si="2"/>
        <v>0</v>
      </c>
      <c r="G165" s="3"/>
      <c r="I165">
        <v>1</v>
      </c>
      <c r="J165" s="4" t="s">
        <v>10</v>
      </c>
    </row>
    <row r="166" spans="1:10" x14ac:dyDescent="0.25">
      <c r="A166">
        <v>165</v>
      </c>
      <c r="F166">
        <f t="shared" si="2"/>
        <v>0</v>
      </c>
      <c r="G166" s="3"/>
      <c r="I166">
        <v>1</v>
      </c>
      <c r="J166" s="4" t="s">
        <v>10</v>
      </c>
    </row>
    <row r="167" spans="1:10" x14ac:dyDescent="0.25">
      <c r="A167">
        <v>166</v>
      </c>
      <c r="F167">
        <f t="shared" si="2"/>
        <v>0</v>
      </c>
      <c r="G167" s="3"/>
      <c r="I167">
        <v>1</v>
      </c>
      <c r="J167" s="4" t="s">
        <v>10</v>
      </c>
    </row>
    <row r="168" spans="1:10" x14ac:dyDescent="0.25">
      <c r="A168">
        <v>167</v>
      </c>
      <c r="F168">
        <f t="shared" si="2"/>
        <v>0</v>
      </c>
      <c r="G168" s="3"/>
      <c r="I168">
        <v>1</v>
      </c>
      <c r="J168" s="4" t="s">
        <v>10</v>
      </c>
    </row>
    <row r="169" spans="1:10" x14ac:dyDescent="0.25">
      <c r="A169">
        <v>168</v>
      </c>
      <c r="F169">
        <f t="shared" si="2"/>
        <v>0</v>
      </c>
      <c r="G169" s="3"/>
      <c r="I169">
        <v>1</v>
      </c>
      <c r="J169" s="4" t="s">
        <v>10</v>
      </c>
    </row>
    <row r="170" spans="1:10" x14ac:dyDescent="0.25">
      <c r="A170">
        <v>169</v>
      </c>
      <c r="F170">
        <f t="shared" si="2"/>
        <v>0</v>
      </c>
      <c r="G170" s="3"/>
      <c r="I170">
        <v>1</v>
      </c>
      <c r="J170" s="4" t="s">
        <v>10</v>
      </c>
    </row>
    <row r="171" spans="1:10" x14ac:dyDescent="0.25">
      <c r="A171">
        <v>170</v>
      </c>
      <c r="F171">
        <f t="shared" si="2"/>
        <v>0</v>
      </c>
      <c r="G171" s="3"/>
      <c r="I171">
        <v>1</v>
      </c>
      <c r="J171" s="4" t="s">
        <v>10</v>
      </c>
    </row>
    <row r="172" spans="1:10" x14ac:dyDescent="0.25">
      <c r="A172">
        <v>171</v>
      </c>
      <c r="F172">
        <f t="shared" si="2"/>
        <v>0</v>
      </c>
      <c r="G172" s="3"/>
      <c r="I172">
        <v>1</v>
      </c>
      <c r="J172" s="4" t="s">
        <v>10</v>
      </c>
    </row>
    <row r="173" spans="1:10" x14ac:dyDescent="0.25">
      <c r="A173">
        <v>172</v>
      </c>
      <c r="F173">
        <f t="shared" si="2"/>
        <v>0</v>
      </c>
      <c r="G173" s="3"/>
      <c r="I173">
        <v>1</v>
      </c>
      <c r="J173" s="4" t="s">
        <v>10</v>
      </c>
    </row>
    <row r="174" spans="1:10" x14ac:dyDescent="0.25">
      <c r="A174">
        <v>173</v>
      </c>
      <c r="F174">
        <f t="shared" si="2"/>
        <v>0</v>
      </c>
      <c r="G174" s="3"/>
      <c r="I174">
        <v>1</v>
      </c>
      <c r="J174" s="4" t="s">
        <v>10</v>
      </c>
    </row>
    <row r="175" spans="1:10" x14ac:dyDescent="0.25">
      <c r="A175">
        <v>174</v>
      </c>
      <c r="F175">
        <f t="shared" si="2"/>
        <v>0</v>
      </c>
      <c r="G175" s="3"/>
      <c r="I175">
        <v>1</v>
      </c>
      <c r="J175" s="4" t="s">
        <v>10</v>
      </c>
    </row>
    <row r="176" spans="1:10" x14ac:dyDescent="0.25">
      <c r="A176">
        <v>175</v>
      </c>
      <c r="F176">
        <f t="shared" si="2"/>
        <v>0</v>
      </c>
      <c r="G176" s="3"/>
      <c r="I176">
        <v>1</v>
      </c>
      <c r="J176" s="4" t="s">
        <v>10</v>
      </c>
    </row>
    <row r="177" spans="1:10" x14ac:dyDescent="0.25">
      <c r="A177">
        <v>176</v>
      </c>
      <c r="F177">
        <f t="shared" si="2"/>
        <v>0</v>
      </c>
      <c r="G177" s="3"/>
      <c r="I177">
        <v>1</v>
      </c>
      <c r="J177" s="4" t="s">
        <v>10</v>
      </c>
    </row>
    <row r="178" spans="1:10" x14ac:dyDescent="0.25">
      <c r="A178">
        <v>177</v>
      </c>
      <c r="F178">
        <f t="shared" si="2"/>
        <v>0</v>
      </c>
      <c r="G178" s="3"/>
      <c r="I178">
        <v>1</v>
      </c>
      <c r="J178" s="4" t="s">
        <v>10</v>
      </c>
    </row>
    <row r="179" spans="1:10" x14ac:dyDescent="0.25">
      <c r="A179">
        <v>178</v>
      </c>
      <c r="F179">
        <f t="shared" si="2"/>
        <v>0</v>
      </c>
      <c r="G179" s="3"/>
      <c r="I179">
        <v>1</v>
      </c>
      <c r="J179" s="4" t="s">
        <v>10</v>
      </c>
    </row>
    <row r="180" spans="1:10" x14ac:dyDescent="0.25">
      <c r="A180">
        <v>179</v>
      </c>
      <c r="F180">
        <f t="shared" si="2"/>
        <v>0</v>
      </c>
      <c r="G180" s="3"/>
      <c r="I180">
        <v>1</v>
      </c>
      <c r="J180" s="4" t="s">
        <v>10</v>
      </c>
    </row>
    <row r="181" spans="1:10" x14ac:dyDescent="0.25">
      <c r="A181">
        <v>180</v>
      </c>
      <c r="F181">
        <f t="shared" si="2"/>
        <v>0</v>
      </c>
      <c r="G181" s="3"/>
      <c r="I181">
        <v>1</v>
      </c>
      <c r="J181" s="4" t="s">
        <v>10</v>
      </c>
    </row>
    <row r="182" spans="1:10" x14ac:dyDescent="0.25">
      <c r="A182">
        <v>181</v>
      </c>
      <c r="F182">
        <f t="shared" si="2"/>
        <v>0</v>
      </c>
      <c r="G182" s="3"/>
      <c r="I182">
        <v>1</v>
      </c>
      <c r="J182" s="4" t="s">
        <v>10</v>
      </c>
    </row>
    <row r="183" spans="1:10" x14ac:dyDescent="0.25">
      <c r="A183">
        <v>182</v>
      </c>
      <c r="F183">
        <f t="shared" si="2"/>
        <v>0</v>
      </c>
      <c r="G183" s="3"/>
      <c r="I183">
        <v>1</v>
      </c>
      <c r="J183" s="4" t="s">
        <v>10</v>
      </c>
    </row>
    <row r="184" spans="1:10" x14ac:dyDescent="0.25">
      <c r="A184">
        <v>183</v>
      </c>
      <c r="F184">
        <f t="shared" si="2"/>
        <v>0</v>
      </c>
      <c r="G184" s="3"/>
      <c r="I184">
        <v>1</v>
      </c>
      <c r="J184" s="4" t="s">
        <v>10</v>
      </c>
    </row>
    <row r="185" spans="1:10" x14ac:dyDescent="0.25">
      <c r="A185">
        <v>184</v>
      </c>
      <c r="F185">
        <f t="shared" si="2"/>
        <v>0</v>
      </c>
      <c r="G185" s="3"/>
      <c r="I185">
        <v>1</v>
      </c>
      <c r="J185" s="4" t="s">
        <v>10</v>
      </c>
    </row>
    <row r="186" spans="1:10" x14ac:dyDescent="0.25">
      <c r="A186">
        <v>185</v>
      </c>
      <c r="F186">
        <f t="shared" si="2"/>
        <v>0</v>
      </c>
      <c r="G186" s="3"/>
      <c r="I186">
        <v>1</v>
      </c>
      <c r="J186" s="4" t="s">
        <v>10</v>
      </c>
    </row>
    <row r="187" spans="1:10" x14ac:dyDescent="0.25">
      <c r="A187">
        <v>186</v>
      </c>
      <c r="F187">
        <f t="shared" si="2"/>
        <v>0</v>
      </c>
      <c r="G187" s="3"/>
      <c r="I187">
        <v>1</v>
      </c>
      <c r="J187" s="4" t="s">
        <v>10</v>
      </c>
    </row>
    <row r="188" spans="1:10" x14ac:dyDescent="0.25">
      <c r="A188">
        <v>187</v>
      </c>
      <c r="F188">
        <f t="shared" si="2"/>
        <v>0</v>
      </c>
      <c r="G188" s="3"/>
      <c r="I188">
        <v>1</v>
      </c>
      <c r="J188" s="4" t="s">
        <v>10</v>
      </c>
    </row>
    <row r="189" spans="1:10" x14ac:dyDescent="0.25">
      <c r="A189">
        <v>188</v>
      </c>
      <c r="F189">
        <f t="shared" si="2"/>
        <v>0</v>
      </c>
      <c r="G189" s="3"/>
      <c r="I189">
        <v>1</v>
      </c>
      <c r="J189" s="4" t="s">
        <v>10</v>
      </c>
    </row>
    <row r="190" spans="1:10" x14ac:dyDescent="0.25">
      <c r="A190">
        <v>189</v>
      </c>
      <c r="F190">
        <f t="shared" si="2"/>
        <v>0</v>
      </c>
      <c r="G190" s="3"/>
      <c r="I190">
        <v>1</v>
      </c>
      <c r="J190" s="4" t="s">
        <v>10</v>
      </c>
    </row>
    <row r="191" spans="1:10" x14ac:dyDescent="0.25">
      <c r="A191">
        <v>190</v>
      </c>
      <c r="F191">
        <f t="shared" si="2"/>
        <v>0</v>
      </c>
      <c r="G191" s="3"/>
      <c r="I191">
        <v>1</v>
      </c>
      <c r="J191" s="4" t="s">
        <v>10</v>
      </c>
    </row>
    <row r="192" spans="1:10" x14ac:dyDescent="0.25">
      <c r="A192">
        <v>191</v>
      </c>
      <c r="F192">
        <f t="shared" si="2"/>
        <v>0</v>
      </c>
      <c r="G192" s="3"/>
      <c r="I192">
        <v>1</v>
      </c>
      <c r="J192" s="4" t="s">
        <v>10</v>
      </c>
    </row>
    <row r="193" spans="1:10" x14ac:dyDescent="0.25">
      <c r="A193">
        <v>192</v>
      </c>
      <c r="F193">
        <f t="shared" si="2"/>
        <v>0</v>
      </c>
      <c r="G193" s="3"/>
      <c r="I193">
        <v>1</v>
      </c>
      <c r="J193" s="4" t="s">
        <v>10</v>
      </c>
    </row>
    <row r="194" spans="1:10" x14ac:dyDescent="0.25">
      <c r="A194">
        <v>193</v>
      </c>
      <c r="F194">
        <f t="shared" si="2"/>
        <v>0</v>
      </c>
      <c r="G194" s="3"/>
      <c r="I194">
        <v>1</v>
      </c>
      <c r="J194" s="4" t="s">
        <v>10</v>
      </c>
    </row>
    <row r="195" spans="1:10" x14ac:dyDescent="0.25">
      <c r="A195">
        <v>194</v>
      </c>
      <c r="F195">
        <f t="shared" ref="F195:F258" si="3">+E195</f>
        <v>0</v>
      </c>
      <c r="G195" s="3"/>
      <c r="I195">
        <v>1</v>
      </c>
      <c r="J195" s="4" t="s">
        <v>10</v>
      </c>
    </row>
    <row r="196" spans="1:10" x14ac:dyDescent="0.25">
      <c r="A196">
        <v>195</v>
      </c>
      <c r="F196">
        <f t="shared" si="3"/>
        <v>0</v>
      </c>
      <c r="G196" s="3"/>
      <c r="I196">
        <v>1</v>
      </c>
      <c r="J196" s="4" t="s">
        <v>10</v>
      </c>
    </row>
    <row r="197" spans="1:10" x14ac:dyDescent="0.25">
      <c r="A197">
        <v>196</v>
      </c>
      <c r="F197">
        <f t="shared" si="3"/>
        <v>0</v>
      </c>
      <c r="G197" s="3"/>
      <c r="I197">
        <v>1</v>
      </c>
      <c r="J197" s="4" t="s">
        <v>10</v>
      </c>
    </row>
    <row r="198" spans="1:10" x14ac:dyDescent="0.25">
      <c r="A198">
        <v>197</v>
      </c>
      <c r="F198">
        <f t="shared" si="3"/>
        <v>0</v>
      </c>
      <c r="G198" s="3"/>
      <c r="I198">
        <v>1</v>
      </c>
      <c r="J198" s="4" t="s">
        <v>10</v>
      </c>
    </row>
    <row r="199" spans="1:10" x14ac:dyDescent="0.25">
      <c r="A199">
        <v>198</v>
      </c>
      <c r="F199">
        <f t="shared" si="3"/>
        <v>0</v>
      </c>
      <c r="G199" s="3"/>
      <c r="I199">
        <v>1</v>
      </c>
      <c r="J199" s="4" t="s">
        <v>10</v>
      </c>
    </row>
    <row r="200" spans="1:10" x14ac:dyDescent="0.25">
      <c r="A200">
        <v>199</v>
      </c>
      <c r="F200">
        <f t="shared" si="3"/>
        <v>0</v>
      </c>
      <c r="G200" s="3"/>
      <c r="I200">
        <v>1</v>
      </c>
      <c r="J200" s="4" t="s">
        <v>10</v>
      </c>
    </row>
    <row r="201" spans="1:10" x14ac:dyDescent="0.25">
      <c r="A201">
        <v>200</v>
      </c>
      <c r="F201">
        <f t="shared" si="3"/>
        <v>0</v>
      </c>
      <c r="G201" s="3"/>
      <c r="I201">
        <v>1</v>
      </c>
      <c r="J201" s="4" t="s">
        <v>10</v>
      </c>
    </row>
    <row r="202" spans="1:10" x14ac:dyDescent="0.25">
      <c r="A202">
        <v>201</v>
      </c>
      <c r="F202">
        <f t="shared" si="3"/>
        <v>0</v>
      </c>
      <c r="G202" s="3"/>
      <c r="I202">
        <v>1</v>
      </c>
      <c r="J202" s="4" t="s">
        <v>10</v>
      </c>
    </row>
    <row r="203" spans="1:10" x14ac:dyDescent="0.25">
      <c r="A203">
        <v>202</v>
      </c>
      <c r="F203">
        <f t="shared" si="3"/>
        <v>0</v>
      </c>
      <c r="G203" s="3"/>
      <c r="I203">
        <v>1</v>
      </c>
      <c r="J203" s="4" t="s">
        <v>10</v>
      </c>
    </row>
    <row r="204" spans="1:10" x14ac:dyDescent="0.25">
      <c r="A204">
        <v>203</v>
      </c>
      <c r="F204">
        <f t="shared" si="3"/>
        <v>0</v>
      </c>
      <c r="G204" s="3"/>
      <c r="I204">
        <v>1</v>
      </c>
      <c r="J204" s="4" t="s">
        <v>10</v>
      </c>
    </row>
    <row r="205" spans="1:10" x14ac:dyDescent="0.25">
      <c r="A205">
        <v>204</v>
      </c>
      <c r="F205">
        <f t="shared" si="3"/>
        <v>0</v>
      </c>
      <c r="G205" s="3"/>
      <c r="I205">
        <v>1</v>
      </c>
      <c r="J205" s="4" t="s">
        <v>10</v>
      </c>
    </row>
    <row r="206" spans="1:10" x14ac:dyDescent="0.25">
      <c r="A206">
        <v>205</v>
      </c>
      <c r="F206">
        <f t="shared" si="3"/>
        <v>0</v>
      </c>
      <c r="G206" s="3"/>
      <c r="I206">
        <v>1</v>
      </c>
      <c r="J206" s="4" t="s">
        <v>10</v>
      </c>
    </row>
    <row r="207" spans="1:10" x14ac:dyDescent="0.25">
      <c r="A207">
        <v>206</v>
      </c>
      <c r="F207">
        <f t="shared" si="3"/>
        <v>0</v>
      </c>
      <c r="G207" s="3"/>
      <c r="I207">
        <v>1</v>
      </c>
      <c r="J207" s="4" t="s">
        <v>10</v>
      </c>
    </row>
    <row r="208" spans="1:10" x14ac:dyDescent="0.25">
      <c r="A208">
        <v>207</v>
      </c>
      <c r="F208">
        <f t="shared" si="3"/>
        <v>0</v>
      </c>
      <c r="G208" s="3"/>
      <c r="I208">
        <v>1</v>
      </c>
      <c r="J208" s="4" t="s">
        <v>10</v>
      </c>
    </row>
    <row r="209" spans="1:10" x14ac:dyDescent="0.25">
      <c r="A209">
        <v>208</v>
      </c>
      <c r="F209">
        <f t="shared" si="3"/>
        <v>0</v>
      </c>
      <c r="G209" s="3"/>
      <c r="I209">
        <v>1</v>
      </c>
      <c r="J209" s="4" t="s">
        <v>10</v>
      </c>
    </row>
    <row r="210" spans="1:10" x14ac:dyDescent="0.25">
      <c r="A210">
        <v>209</v>
      </c>
      <c r="F210">
        <f t="shared" si="3"/>
        <v>0</v>
      </c>
      <c r="G210" s="3"/>
      <c r="I210">
        <v>1</v>
      </c>
      <c r="J210" s="4" t="s">
        <v>10</v>
      </c>
    </row>
    <row r="211" spans="1:10" x14ac:dyDescent="0.25">
      <c r="A211">
        <v>210</v>
      </c>
      <c r="F211">
        <f t="shared" si="3"/>
        <v>0</v>
      </c>
      <c r="G211" s="3"/>
      <c r="I211">
        <v>1</v>
      </c>
      <c r="J211" s="4" t="s">
        <v>10</v>
      </c>
    </row>
    <row r="212" spans="1:10" x14ac:dyDescent="0.25">
      <c r="A212">
        <v>211</v>
      </c>
      <c r="F212">
        <f t="shared" si="3"/>
        <v>0</v>
      </c>
      <c r="G212" s="3"/>
      <c r="I212">
        <v>1</v>
      </c>
      <c r="J212" s="4" t="s">
        <v>10</v>
      </c>
    </row>
    <row r="213" spans="1:10" x14ac:dyDescent="0.25">
      <c r="A213">
        <v>212</v>
      </c>
      <c r="F213">
        <f t="shared" si="3"/>
        <v>0</v>
      </c>
      <c r="G213" s="3"/>
      <c r="I213">
        <v>1</v>
      </c>
      <c r="J213" s="4" t="s">
        <v>10</v>
      </c>
    </row>
    <row r="214" spans="1:10" x14ac:dyDescent="0.25">
      <c r="A214">
        <v>213</v>
      </c>
      <c r="F214">
        <f t="shared" si="3"/>
        <v>0</v>
      </c>
      <c r="G214" s="3"/>
      <c r="I214">
        <v>1</v>
      </c>
      <c r="J214" s="4" t="s">
        <v>10</v>
      </c>
    </row>
    <row r="215" spans="1:10" x14ac:dyDescent="0.25">
      <c r="A215">
        <v>214</v>
      </c>
      <c r="F215">
        <f t="shared" si="3"/>
        <v>0</v>
      </c>
      <c r="G215" s="3"/>
      <c r="I215">
        <v>1</v>
      </c>
      <c r="J215" s="4" t="s">
        <v>10</v>
      </c>
    </row>
    <row r="216" spans="1:10" x14ac:dyDescent="0.25">
      <c r="A216">
        <v>215</v>
      </c>
      <c r="F216">
        <f t="shared" si="3"/>
        <v>0</v>
      </c>
      <c r="G216" s="3"/>
      <c r="I216">
        <v>1</v>
      </c>
      <c r="J216" s="4" t="s">
        <v>10</v>
      </c>
    </row>
    <row r="217" spans="1:10" x14ac:dyDescent="0.25">
      <c r="A217">
        <v>216</v>
      </c>
      <c r="F217">
        <f t="shared" si="3"/>
        <v>0</v>
      </c>
      <c r="G217" s="3"/>
      <c r="I217">
        <v>1</v>
      </c>
      <c r="J217" s="4" t="s">
        <v>10</v>
      </c>
    </row>
    <row r="218" spans="1:10" x14ac:dyDescent="0.25">
      <c r="A218">
        <v>217</v>
      </c>
      <c r="F218">
        <f t="shared" si="3"/>
        <v>0</v>
      </c>
      <c r="G218" s="3"/>
      <c r="I218">
        <v>1</v>
      </c>
      <c r="J218" s="4" t="s">
        <v>10</v>
      </c>
    </row>
    <row r="219" spans="1:10" x14ac:dyDescent="0.25">
      <c r="A219">
        <v>218</v>
      </c>
      <c r="F219">
        <f t="shared" si="3"/>
        <v>0</v>
      </c>
      <c r="G219" s="3"/>
      <c r="I219">
        <v>1</v>
      </c>
      <c r="J219" s="4" t="s">
        <v>10</v>
      </c>
    </row>
    <row r="220" spans="1:10" x14ac:dyDescent="0.25">
      <c r="A220">
        <v>219</v>
      </c>
      <c r="F220">
        <f t="shared" si="3"/>
        <v>0</v>
      </c>
      <c r="G220" s="3"/>
      <c r="I220">
        <v>1</v>
      </c>
      <c r="J220" s="4" t="s">
        <v>10</v>
      </c>
    </row>
    <row r="221" spans="1:10" x14ac:dyDescent="0.25">
      <c r="A221">
        <v>220</v>
      </c>
      <c r="F221">
        <f t="shared" si="3"/>
        <v>0</v>
      </c>
      <c r="G221" s="3"/>
      <c r="I221">
        <v>1</v>
      </c>
      <c r="J221" s="4" t="s">
        <v>10</v>
      </c>
    </row>
    <row r="222" spans="1:10" x14ac:dyDescent="0.25">
      <c r="A222">
        <v>221</v>
      </c>
      <c r="F222">
        <f t="shared" si="3"/>
        <v>0</v>
      </c>
      <c r="G222" s="3"/>
      <c r="I222">
        <v>1</v>
      </c>
      <c r="J222" s="4" t="s">
        <v>10</v>
      </c>
    </row>
    <row r="223" spans="1:10" x14ac:dyDescent="0.25">
      <c r="A223">
        <v>222</v>
      </c>
      <c r="F223">
        <f t="shared" si="3"/>
        <v>0</v>
      </c>
      <c r="G223" s="3"/>
      <c r="I223">
        <v>1</v>
      </c>
      <c r="J223" s="4" t="s">
        <v>10</v>
      </c>
    </row>
    <row r="224" spans="1:10" x14ac:dyDescent="0.25">
      <c r="A224">
        <v>223</v>
      </c>
      <c r="F224">
        <f t="shared" si="3"/>
        <v>0</v>
      </c>
      <c r="G224" s="3"/>
      <c r="I224">
        <v>1</v>
      </c>
      <c r="J224" s="4" t="s">
        <v>10</v>
      </c>
    </row>
    <row r="225" spans="1:10" x14ac:dyDescent="0.25">
      <c r="A225">
        <v>224</v>
      </c>
      <c r="F225">
        <f t="shared" si="3"/>
        <v>0</v>
      </c>
      <c r="G225" s="3"/>
      <c r="I225">
        <v>1</v>
      </c>
      <c r="J225" s="4" t="s">
        <v>10</v>
      </c>
    </row>
    <row r="226" spans="1:10" x14ac:dyDescent="0.25">
      <c r="A226">
        <v>225</v>
      </c>
      <c r="F226">
        <f t="shared" si="3"/>
        <v>0</v>
      </c>
      <c r="G226" s="3"/>
      <c r="I226">
        <v>1</v>
      </c>
      <c r="J226" s="4" t="s">
        <v>10</v>
      </c>
    </row>
    <row r="227" spans="1:10" x14ac:dyDescent="0.25">
      <c r="A227">
        <v>226</v>
      </c>
      <c r="F227">
        <f t="shared" si="3"/>
        <v>0</v>
      </c>
      <c r="G227" s="3"/>
      <c r="I227">
        <v>1</v>
      </c>
      <c r="J227" s="4" t="s">
        <v>10</v>
      </c>
    </row>
    <row r="228" spans="1:10" x14ac:dyDescent="0.25">
      <c r="A228">
        <v>227</v>
      </c>
      <c r="F228">
        <f t="shared" si="3"/>
        <v>0</v>
      </c>
      <c r="G228" s="3"/>
      <c r="I228">
        <v>1</v>
      </c>
      <c r="J228" s="4" t="s">
        <v>10</v>
      </c>
    </row>
    <row r="229" spans="1:10" x14ac:dyDescent="0.25">
      <c r="A229">
        <v>228</v>
      </c>
      <c r="F229">
        <f t="shared" si="3"/>
        <v>0</v>
      </c>
      <c r="G229" s="3"/>
      <c r="I229">
        <v>1</v>
      </c>
      <c r="J229" s="4" t="s">
        <v>10</v>
      </c>
    </row>
    <row r="230" spans="1:10" x14ac:dyDescent="0.25">
      <c r="A230">
        <v>229</v>
      </c>
      <c r="F230">
        <f t="shared" si="3"/>
        <v>0</v>
      </c>
      <c r="G230" s="3"/>
      <c r="I230">
        <v>1</v>
      </c>
      <c r="J230" s="4" t="s">
        <v>10</v>
      </c>
    </row>
    <row r="231" spans="1:10" x14ac:dyDescent="0.25">
      <c r="A231">
        <v>230</v>
      </c>
      <c r="F231">
        <f t="shared" si="3"/>
        <v>0</v>
      </c>
      <c r="G231" s="3"/>
      <c r="I231">
        <v>1</v>
      </c>
      <c r="J231" s="4" t="s">
        <v>10</v>
      </c>
    </row>
    <row r="232" spans="1:10" x14ac:dyDescent="0.25">
      <c r="A232">
        <v>231</v>
      </c>
      <c r="F232">
        <f t="shared" si="3"/>
        <v>0</v>
      </c>
      <c r="G232" s="3"/>
      <c r="I232">
        <v>1</v>
      </c>
      <c r="J232" s="4" t="s">
        <v>10</v>
      </c>
    </row>
    <row r="233" spans="1:10" x14ac:dyDescent="0.25">
      <c r="A233">
        <v>232</v>
      </c>
      <c r="F233">
        <f t="shared" si="3"/>
        <v>0</v>
      </c>
      <c r="G233" s="3"/>
      <c r="I233">
        <v>1</v>
      </c>
      <c r="J233" s="4" t="s">
        <v>10</v>
      </c>
    </row>
    <row r="234" spans="1:10" x14ac:dyDescent="0.25">
      <c r="A234">
        <v>233</v>
      </c>
      <c r="F234">
        <f t="shared" si="3"/>
        <v>0</v>
      </c>
      <c r="G234" s="3"/>
      <c r="I234">
        <v>1</v>
      </c>
      <c r="J234" s="4" t="s">
        <v>10</v>
      </c>
    </row>
    <row r="235" spans="1:10" x14ac:dyDescent="0.25">
      <c r="A235">
        <v>234</v>
      </c>
      <c r="F235">
        <f t="shared" si="3"/>
        <v>0</v>
      </c>
      <c r="G235" s="3"/>
      <c r="I235">
        <v>1</v>
      </c>
      <c r="J235" s="4" t="s">
        <v>10</v>
      </c>
    </row>
    <row r="236" spans="1:10" x14ac:dyDescent="0.25">
      <c r="A236">
        <v>235</v>
      </c>
      <c r="F236">
        <f t="shared" si="3"/>
        <v>0</v>
      </c>
      <c r="G236" s="3"/>
      <c r="I236">
        <v>1</v>
      </c>
      <c r="J236" s="4" t="s">
        <v>10</v>
      </c>
    </row>
    <row r="237" spans="1:10" x14ac:dyDescent="0.25">
      <c r="A237">
        <v>236</v>
      </c>
      <c r="F237">
        <f t="shared" si="3"/>
        <v>0</v>
      </c>
      <c r="G237" s="3"/>
      <c r="I237">
        <v>1</v>
      </c>
      <c r="J237" s="4" t="s">
        <v>10</v>
      </c>
    </row>
    <row r="238" spans="1:10" x14ac:dyDescent="0.25">
      <c r="A238">
        <v>237</v>
      </c>
      <c r="F238">
        <f t="shared" si="3"/>
        <v>0</v>
      </c>
      <c r="G238" s="3"/>
      <c r="I238">
        <v>1</v>
      </c>
      <c r="J238" s="4" t="s">
        <v>10</v>
      </c>
    </row>
    <row r="239" spans="1:10" x14ac:dyDescent="0.25">
      <c r="A239">
        <v>238</v>
      </c>
      <c r="F239">
        <f t="shared" si="3"/>
        <v>0</v>
      </c>
      <c r="G239" s="3"/>
      <c r="I239">
        <v>1</v>
      </c>
      <c r="J239" s="4" t="s">
        <v>10</v>
      </c>
    </row>
    <row r="240" spans="1:10" x14ac:dyDescent="0.25">
      <c r="A240">
        <v>239</v>
      </c>
      <c r="F240">
        <f t="shared" si="3"/>
        <v>0</v>
      </c>
      <c r="G240" s="3"/>
      <c r="I240">
        <v>1</v>
      </c>
      <c r="J240" s="4" t="s">
        <v>10</v>
      </c>
    </row>
    <row r="241" spans="1:10" x14ac:dyDescent="0.25">
      <c r="A241">
        <v>240</v>
      </c>
      <c r="F241">
        <f t="shared" si="3"/>
        <v>0</v>
      </c>
      <c r="G241" s="3"/>
      <c r="I241">
        <v>1</v>
      </c>
      <c r="J241" s="4" t="s">
        <v>10</v>
      </c>
    </row>
    <row r="242" spans="1:10" x14ac:dyDescent="0.25">
      <c r="A242">
        <v>241</v>
      </c>
      <c r="F242">
        <f t="shared" si="3"/>
        <v>0</v>
      </c>
      <c r="G242" s="3"/>
      <c r="I242">
        <v>1</v>
      </c>
      <c r="J242" s="4" t="s">
        <v>10</v>
      </c>
    </row>
    <row r="243" spans="1:10" x14ac:dyDescent="0.25">
      <c r="A243">
        <v>242</v>
      </c>
      <c r="F243">
        <f t="shared" si="3"/>
        <v>0</v>
      </c>
      <c r="G243" s="3"/>
      <c r="I243">
        <v>1</v>
      </c>
      <c r="J243" s="4" t="s">
        <v>10</v>
      </c>
    </row>
    <row r="244" spans="1:10" x14ac:dyDescent="0.25">
      <c r="A244">
        <v>243</v>
      </c>
      <c r="F244">
        <f t="shared" si="3"/>
        <v>0</v>
      </c>
      <c r="G244" s="3"/>
      <c r="I244">
        <v>1</v>
      </c>
      <c r="J244" s="4" t="s">
        <v>10</v>
      </c>
    </row>
    <row r="245" spans="1:10" x14ac:dyDescent="0.25">
      <c r="A245">
        <v>244</v>
      </c>
      <c r="F245">
        <f t="shared" si="3"/>
        <v>0</v>
      </c>
      <c r="G245" s="3"/>
      <c r="I245">
        <v>1</v>
      </c>
      <c r="J245" s="4" t="s">
        <v>10</v>
      </c>
    </row>
    <row r="246" spans="1:10" x14ac:dyDescent="0.25">
      <c r="A246">
        <v>245</v>
      </c>
      <c r="F246">
        <f t="shared" si="3"/>
        <v>0</v>
      </c>
      <c r="G246" s="3"/>
      <c r="I246">
        <v>1</v>
      </c>
      <c r="J246" s="4" t="s">
        <v>10</v>
      </c>
    </row>
    <row r="247" spans="1:10" x14ac:dyDescent="0.25">
      <c r="A247">
        <v>246</v>
      </c>
      <c r="F247">
        <f t="shared" si="3"/>
        <v>0</v>
      </c>
      <c r="G247" s="3"/>
      <c r="I247">
        <v>1</v>
      </c>
      <c r="J247" s="4" t="s">
        <v>10</v>
      </c>
    </row>
    <row r="248" spans="1:10" x14ac:dyDescent="0.25">
      <c r="A248">
        <v>247</v>
      </c>
      <c r="F248">
        <f t="shared" si="3"/>
        <v>0</v>
      </c>
      <c r="G248" s="3"/>
      <c r="I248">
        <v>1</v>
      </c>
      <c r="J248" s="4" t="s">
        <v>10</v>
      </c>
    </row>
    <row r="249" spans="1:10" x14ac:dyDescent="0.25">
      <c r="A249">
        <v>248</v>
      </c>
      <c r="F249">
        <f t="shared" si="3"/>
        <v>0</v>
      </c>
      <c r="G249" s="3"/>
      <c r="I249">
        <v>1</v>
      </c>
      <c r="J249" s="4" t="s">
        <v>10</v>
      </c>
    </row>
    <row r="250" spans="1:10" x14ac:dyDescent="0.25">
      <c r="A250">
        <v>249</v>
      </c>
      <c r="F250">
        <f t="shared" si="3"/>
        <v>0</v>
      </c>
      <c r="G250" s="3"/>
      <c r="I250">
        <v>1</v>
      </c>
      <c r="J250" s="4" t="s">
        <v>10</v>
      </c>
    </row>
    <row r="251" spans="1:10" x14ac:dyDescent="0.25">
      <c r="A251">
        <v>250</v>
      </c>
      <c r="F251">
        <f t="shared" si="3"/>
        <v>0</v>
      </c>
      <c r="G251" s="3"/>
      <c r="I251">
        <v>1</v>
      </c>
      <c r="J251" s="4" t="s">
        <v>10</v>
      </c>
    </row>
    <row r="252" spans="1:10" x14ac:dyDescent="0.25">
      <c r="A252">
        <v>251</v>
      </c>
      <c r="F252">
        <f t="shared" si="3"/>
        <v>0</v>
      </c>
      <c r="G252" s="3"/>
      <c r="I252">
        <v>1</v>
      </c>
      <c r="J252" s="4" t="s">
        <v>10</v>
      </c>
    </row>
    <row r="253" spans="1:10" x14ac:dyDescent="0.25">
      <c r="A253">
        <v>252</v>
      </c>
      <c r="F253">
        <f t="shared" si="3"/>
        <v>0</v>
      </c>
      <c r="G253" s="3"/>
      <c r="I253">
        <v>1</v>
      </c>
      <c r="J253" s="4" t="s">
        <v>10</v>
      </c>
    </row>
    <row r="254" spans="1:10" x14ac:dyDescent="0.25">
      <c r="A254">
        <v>253</v>
      </c>
      <c r="F254">
        <f t="shared" si="3"/>
        <v>0</v>
      </c>
      <c r="G254" s="3"/>
      <c r="I254">
        <v>1</v>
      </c>
      <c r="J254" s="4" t="s">
        <v>10</v>
      </c>
    </row>
    <row r="255" spans="1:10" x14ac:dyDescent="0.25">
      <c r="A255">
        <v>254</v>
      </c>
      <c r="F255">
        <f t="shared" si="3"/>
        <v>0</v>
      </c>
      <c r="G255" s="3"/>
      <c r="I255">
        <v>1</v>
      </c>
      <c r="J255" s="4" t="s">
        <v>10</v>
      </c>
    </row>
    <row r="256" spans="1:10" x14ac:dyDescent="0.25">
      <c r="A256">
        <v>255</v>
      </c>
      <c r="F256">
        <f t="shared" si="3"/>
        <v>0</v>
      </c>
      <c r="G256" s="3"/>
      <c r="I256">
        <v>1</v>
      </c>
      <c r="J256" s="4" t="s">
        <v>10</v>
      </c>
    </row>
    <row r="257" spans="1:10" x14ac:dyDescent="0.25">
      <c r="A257">
        <v>256</v>
      </c>
      <c r="F257">
        <f t="shared" si="3"/>
        <v>0</v>
      </c>
      <c r="G257" s="3"/>
      <c r="I257">
        <v>1</v>
      </c>
      <c r="J257" s="4" t="s">
        <v>10</v>
      </c>
    </row>
    <row r="258" spans="1:10" x14ac:dyDescent="0.25">
      <c r="A258">
        <v>257</v>
      </c>
      <c r="F258">
        <f t="shared" si="3"/>
        <v>0</v>
      </c>
      <c r="G258" s="3"/>
      <c r="I258">
        <v>1</v>
      </c>
      <c r="J258" s="4" t="s">
        <v>10</v>
      </c>
    </row>
    <row r="259" spans="1:10" x14ac:dyDescent="0.25">
      <c r="A259">
        <v>258</v>
      </c>
      <c r="F259">
        <f t="shared" ref="F259:F322" si="4">+E259</f>
        <v>0</v>
      </c>
      <c r="G259" s="3"/>
      <c r="I259">
        <v>1</v>
      </c>
      <c r="J259" s="4" t="s">
        <v>10</v>
      </c>
    </row>
    <row r="260" spans="1:10" x14ac:dyDescent="0.25">
      <c r="A260">
        <v>259</v>
      </c>
      <c r="F260">
        <f t="shared" si="4"/>
        <v>0</v>
      </c>
      <c r="G260" s="3"/>
      <c r="I260">
        <v>1</v>
      </c>
      <c r="J260" s="4" t="s">
        <v>10</v>
      </c>
    </row>
    <row r="261" spans="1:10" x14ac:dyDescent="0.25">
      <c r="A261">
        <v>260</v>
      </c>
      <c r="F261">
        <f t="shared" si="4"/>
        <v>0</v>
      </c>
      <c r="G261" s="3"/>
      <c r="I261">
        <v>1</v>
      </c>
      <c r="J261" s="4" t="s">
        <v>10</v>
      </c>
    </row>
    <row r="262" spans="1:10" x14ac:dyDescent="0.25">
      <c r="A262">
        <v>261</v>
      </c>
      <c r="F262">
        <f t="shared" si="4"/>
        <v>0</v>
      </c>
      <c r="G262" s="3"/>
      <c r="I262">
        <v>1</v>
      </c>
      <c r="J262" s="4" t="s">
        <v>10</v>
      </c>
    </row>
    <row r="263" spans="1:10" x14ac:dyDescent="0.25">
      <c r="A263">
        <v>262</v>
      </c>
      <c r="F263">
        <f t="shared" si="4"/>
        <v>0</v>
      </c>
      <c r="G263" s="3"/>
      <c r="I263">
        <v>1</v>
      </c>
      <c r="J263" s="4" t="s">
        <v>10</v>
      </c>
    </row>
    <row r="264" spans="1:10" x14ac:dyDescent="0.25">
      <c r="A264">
        <v>263</v>
      </c>
      <c r="F264">
        <f t="shared" si="4"/>
        <v>0</v>
      </c>
      <c r="G264" s="3"/>
      <c r="I264">
        <v>1</v>
      </c>
      <c r="J264" s="4" t="s">
        <v>10</v>
      </c>
    </row>
    <row r="265" spans="1:10" x14ac:dyDescent="0.25">
      <c r="A265">
        <v>264</v>
      </c>
      <c r="F265">
        <f t="shared" si="4"/>
        <v>0</v>
      </c>
      <c r="G265" s="3"/>
      <c r="I265">
        <v>1</v>
      </c>
      <c r="J265" s="4" t="s">
        <v>10</v>
      </c>
    </row>
    <row r="266" spans="1:10" x14ac:dyDescent="0.25">
      <c r="A266">
        <v>265</v>
      </c>
      <c r="F266">
        <f t="shared" si="4"/>
        <v>0</v>
      </c>
      <c r="G266" s="3"/>
      <c r="I266">
        <v>1</v>
      </c>
      <c r="J266" s="4" t="s">
        <v>10</v>
      </c>
    </row>
    <row r="267" spans="1:10" x14ac:dyDescent="0.25">
      <c r="A267">
        <v>266</v>
      </c>
      <c r="F267">
        <f t="shared" si="4"/>
        <v>0</v>
      </c>
      <c r="G267" s="3"/>
      <c r="I267">
        <v>1</v>
      </c>
      <c r="J267" s="4" t="s">
        <v>10</v>
      </c>
    </row>
    <row r="268" spans="1:10" x14ac:dyDescent="0.25">
      <c r="A268">
        <v>267</v>
      </c>
      <c r="F268">
        <f t="shared" si="4"/>
        <v>0</v>
      </c>
      <c r="G268" s="3"/>
      <c r="I268">
        <v>1</v>
      </c>
      <c r="J268" s="4" t="s">
        <v>10</v>
      </c>
    </row>
    <row r="269" spans="1:10" x14ac:dyDescent="0.25">
      <c r="A269">
        <v>268</v>
      </c>
      <c r="F269">
        <f t="shared" si="4"/>
        <v>0</v>
      </c>
      <c r="G269" s="3"/>
      <c r="I269">
        <v>1</v>
      </c>
      <c r="J269" s="4" t="s">
        <v>10</v>
      </c>
    </row>
    <row r="270" spans="1:10" x14ac:dyDescent="0.25">
      <c r="A270">
        <v>269</v>
      </c>
      <c r="F270">
        <f t="shared" si="4"/>
        <v>0</v>
      </c>
      <c r="G270" s="3"/>
      <c r="I270">
        <v>1</v>
      </c>
      <c r="J270" s="4" t="s">
        <v>10</v>
      </c>
    </row>
    <row r="271" spans="1:10" x14ac:dyDescent="0.25">
      <c r="A271">
        <v>270</v>
      </c>
      <c r="F271">
        <f t="shared" si="4"/>
        <v>0</v>
      </c>
      <c r="G271" s="3"/>
      <c r="I271">
        <v>1</v>
      </c>
      <c r="J271" s="4" t="s">
        <v>10</v>
      </c>
    </row>
    <row r="272" spans="1:10" x14ac:dyDescent="0.25">
      <c r="A272">
        <v>271</v>
      </c>
      <c r="F272">
        <f t="shared" si="4"/>
        <v>0</v>
      </c>
      <c r="G272" s="3"/>
      <c r="I272">
        <v>1</v>
      </c>
      <c r="J272" s="4" t="s">
        <v>10</v>
      </c>
    </row>
    <row r="273" spans="1:10" x14ac:dyDescent="0.25">
      <c r="A273">
        <v>272</v>
      </c>
      <c r="F273">
        <f t="shared" si="4"/>
        <v>0</v>
      </c>
      <c r="G273" s="3"/>
      <c r="I273">
        <v>1</v>
      </c>
      <c r="J273" s="4" t="s">
        <v>10</v>
      </c>
    </row>
    <row r="274" spans="1:10" x14ac:dyDescent="0.25">
      <c r="A274">
        <v>273</v>
      </c>
      <c r="F274">
        <f t="shared" si="4"/>
        <v>0</v>
      </c>
      <c r="G274" s="3"/>
      <c r="I274">
        <v>1</v>
      </c>
      <c r="J274" s="4" t="s">
        <v>10</v>
      </c>
    </row>
    <row r="275" spans="1:10" x14ac:dyDescent="0.25">
      <c r="A275">
        <v>274</v>
      </c>
      <c r="F275">
        <f t="shared" si="4"/>
        <v>0</v>
      </c>
      <c r="G275" s="3"/>
      <c r="I275">
        <v>1</v>
      </c>
      <c r="J275" s="4" t="s">
        <v>10</v>
      </c>
    </row>
    <row r="276" spans="1:10" x14ac:dyDescent="0.25">
      <c r="A276">
        <v>275</v>
      </c>
      <c r="F276">
        <f t="shared" si="4"/>
        <v>0</v>
      </c>
      <c r="G276" s="3"/>
      <c r="I276">
        <v>1</v>
      </c>
      <c r="J276" s="4" t="s">
        <v>10</v>
      </c>
    </row>
    <row r="277" spans="1:10" x14ac:dyDescent="0.25">
      <c r="A277">
        <v>276</v>
      </c>
      <c r="F277">
        <f t="shared" si="4"/>
        <v>0</v>
      </c>
      <c r="G277" s="3"/>
      <c r="I277">
        <v>1</v>
      </c>
      <c r="J277" s="4" t="s">
        <v>10</v>
      </c>
    </row>
    <row r="278" spans="1:10" x14ac:dyDescent="0.25">
      <c r="A278">
        <v>277</v>
      </c>
      <c r="F278">
        <f t="shared" si="4"/>
        <v>0</v>
      </c>
      <c r="G278" s="3"/>
      <c r="I278">
        <v>1</v>
      </c>
      <c r="J278" s="4" t="s">
        <v>10</v>
      </c>
    </row>
    <row r="279" spans="1:10" x14ac:dyDescent="0.25">
      <c r="A279">
        <v>278</v>
      </c>
      <c r="F279">
        <f t="shared" si="4"/>
        <v>0</v>
      </c>
      <c r="G279" s="3"/>
      <c r="I279">
        <v>1</v>
      </c>
      <c r="J279" s="4" t="s">
        <v>10</v>
      </c>
    </row>
    <row r="280" spans="1:10" x14ac:dyDescent="0.25">
      <c r="A280">
        <v>279</v>
      </c>
      <c r="F280">
        <f t="shared" si="4"/>
        <v>0</v>
      </c>
      <c r="G280" s="3"/>
      <c r="I280">
        <v>1</v>
      </c>
      <c r="J280" s="4" t="s">
        <v>10</v>
      </c>
    </row>
    <row r="281" spans="1:10" x14ac:dyDescent="0.25">
      <c r="A281">
        <v>280</v>
      </c>
      <c r="F281">
        <f t="shared" si="4"/>
        <v>0</v>
      </c>
      <c r="G281" s="3"/>
      <c r="I281">
        <v>1</v>
      </c>
      <c r="J281" s="4" t="s">
        <v>10</v>
      </c>
    </row>
    <row r="282" spans="1:10" x14ac:dyDescent="0.25">
      <c r="A282">
        <v>281</v>
      </c>
      <c r="F282">
        <f t="shared" si="4"/>
        <v>0</v>
      </c>
      <c r="G282" s="3"/>
      <c r="I282">
        <v>1</v>
      </c>
      <c r="J282" s="4" t="s">
        <v>10</v>
      </c>
    </row>
    <row r="283" spans="1:10" x14ac:dyDescent="0.25">
      <c r="A283">
        <v>282</v>
      </c>
      <c r="F283">
        <f t="shared" si="4"/>
        <v>0</v>
      </c>
      <c r="G283" s="3"/>
      <c r="I283">
        <v>1</v>
      </c>
      <c r="J283" s="4" t="s">
        <v>10</v>
      </c>
    </row>
    <row r="284" spans="1:10" x14ac:dyDescent="0.25">
      <c r="A284">
        <v>283</v>
      </c>
      <c r="F284">
        <f t="shared" si="4"/>
        <v>0</v>
      </c>
      <c r="G284" s="3"/>
      <c r="I284">
        <v>1</v>
      </c>
      <c r="J284" s="4" t="s">
        <v>10</v>
      </c>
    </row>
    <row r="285" spans="1:10" x14ac:dyDescent="0.25">
      <c r="A285">
        <v>284</v>
      </c>
      <c r="F285">
        <f t="shared" si="4"/>
        <v>0</v>
      </c>
      <c r="G285" s="3"/>
      <c r="I285">
        <v>1</v>
      </c>
      <c r="J285" s="4" t="s">
        <v>10</v>
      </c>
    </row>
    <row r="286" spans="1:10" x14ac:dyDescent="0.25">
      <c r="A286">
        <v>285</v>
      </c>
      <c r="F286">
        <f t="shared" si="4"/>
        <v>0</v>
      </c>
      <c r="G286" s="3"/>
      <c r="I286">
        <v>1</v>
      </c>
      <c r="J286" s="4" t="s">
        <v>10</v>
      </c>
    </row>
    <row r="287" spans="1:10" x14ac:dyDescent="0.25">
      <c r="A287">
        <v>286</v>
      </c>
      <c r="F287">
        <f t="shared" si="4"/>
        <v>0</v>
      </c>
      <c r="G287" s="3"/>
      <c r="I287">
        <v>1</v>
      </c>
      <c r="J287" s="4" t="s">
        <v>10</v>
      </c>
    </row>
    <row r="288" spans="1:10" x14ac:dyDescent="0.25">
      <c r="A288">
        <v>287</v>
      </c>
      <c r="F288">
        <f t="shared" si="4"/>
        <v>0</v>
      </c>
      <c r="G288" s="3"/>
      <c r="I288">
        <v>1</v>
      </c>
      <c r="J288" s="4" t="s">
        <v>10</v>
      </c>
    </row>
    <row r="289" spans="1:10" x14ac:dyDescent="0.25">
      <c r="A289">
        <v>288</v>
      </c>
      <c r="F289">
        <f t="shared" si="4"/>
        <v>0</v>
      </c>
      <c r="G289" s="3"/>
      <c r="I289">
        <v>1</v>
      </c>
      <c r="J289" s="4" t="s">
        <v>10</v>
      </c>
    </row>
    <row r="290" spans="1:10" x14ac:dyDescent="0.25">
      <c r="A290">
        <v>289</v>
      </c>
      <c r="F290">
        <f t="shared" si="4"/>
        <v>0</v>
      </c>
      <c r="G290" s="3"/>
      <c r="I290">
        <v>1</v>
      </c>
      <c r="J290" s="4" t="s">
        <v>10</v>
      </c>
    </row>
    <row r="291" spans="1:10" x14ac:dyDescent="0.25">
      <c r="A291">
        <v>290</v>
      </c>
      <c r="F291">
        <f t="shared" si="4"/>
        <v>0</v>
      </c>
      <c r="G291" s="3"/>
      <c r="I291">
        <v>1</v>
      </c>
      <c r="J291" s="4" t="s">
        <v>10</v>
      </c>
    </row>
    <row r="292" spans="1:10" x14ac:dyDescent="0.25">
      <c r="A292">
        <v>291</v>
      </c>
      <c r="F292">
        <f t="shared" si="4"/>
        <v>0</v>
      </c>
      <c r="G292" s="3"/>
      <c r="I292">
        <v>1</v>
      </c>
      <c r="J292" s="4" t="s">
        <v>10</v>
      </c>
    </row>
    <row r="293" spans="1:10" x14ac:dyDescent="0.25">
      <c r="A293">
        <v>292</v>
      </c>
      <c r="F293">
        <f t="shared" si="4"/>
        <v>0</v>
      </c>
      <c r="G293" s="3"/>
      <c r="I293">
        <v>1</v>
      </c>
      <c r="J293" s="4" t="s">
        <v>10</v>
      </c>
    </row>
    <row r="294" spans="1:10" x14ac:dyDescent="0.25">
      <c r="A294">
        <v>293</v>
      </c>
      <c r="F294">
        <f t="shared" si="4"/>
        <v>0</v>
      </c>
      <c r="G294" s="3"/>
      <c r="I294">
        <v>1</v>
      </c>
      <c r="J294" s="4" t="s">
        <v>10</v>
      </c>
    </row>
    <row r="295" spans="1:10" x14ac:dyDescent="0.25">
      <c r="A295">
        <v>294</v>
      </c>
      <c r="F295">
        <f t="shared" si="4"/>
        <v>0</v>
      </c>
      <c r="G295" s="3"/>
      <c r="I295">
        <v>1</v>
      </c>
      <c r="J295" s="4" t="s">
        <v>10</v>
      </c>
    </row>
    <row r="296" spans="1:10" x14ac:dyDescent="0.25">
      <c r="A296">
        <v>295</v>
      </c>
      <c r="F296">
        <f t="shared" si="4"/>
        <v>0</v>
      </c>
      <c r="G296" s="3"/>
      <c r="I296">
        <v>1</v>
      </c>
      <c r="J296" s="4" t="s">
        <v>10</v>
      </c>
    </row>
    <row r="297" spans="1:10" x14ac:dyDescent="0.25">
      <c r="A297">
        <v>296</v>
      </c>
      <c r="F297">
        <f t="shared" si="4"/>
        <v>0</v>
      </c>
      <c r="G297" s="3"/>
      <c r="I297">
        <v>1</v>
      </c>
      <c r="J297" s="4" t="s">
        <v>10</v>
      </c>
    </row>
    <row r="298" spans="1:10" x14ac:dyDescent="0.25">
      <c r="A298">
        <v>297</v>
      </c>
      <c r="F298">
        <f t="shared" si="4"/>
        <v>0</v>
      </c>
      <c r="G298" s="3"/>
      <c r="I298">
        <v>1</v>
      </c>
      <c r="J298" s="4" t="s">
        <v>10</v>
      </c>
    </row>
    <row r="299" spans="1:10" x14ac:dyDescent="0.25">
      <c r="A299">
        <v>298</v>
      </c>
      <c r="F299">
        <f t="shared" si="4"/>
        <v>0</v>
      </c>
      <c r="G299" s="3"/>
      <c r="I299">
        <v>1</v>
      </c>
      <c r="J299" s="4" t="s">
        <v>10</v>
      </c>
    </row>
    <row r="300" spans="1:10" x14ac:dyDescent="0.25">
      <c r="A300">
        <v>299</v>
      </c>
      <c r="F300">
        <f t="shared" si="4"/>
        <v>0</v>
      </c>
      <c r="G300" s="3"/>
      <c r="I300">
        <v>1</v>
      </c>
      <c r="J300" s="4" t="s">
        <v>10</v>
      </c>
    </row>
    <row r="301" spans="1:10" x14ac:dyDescent="0.25">
      <c r="A301">
        <v>300</v>
      </c>
      <c r="F301">
        <f t="shared" si="4"/>
        <v>0</v>
      </c>
      <c r="G301" s="3"/>
      <c r="I301">
        <v>1</v>
      </c>
      <c r="J301" s="4" t="s">
        <v>10</v>
      </c>
    </row>
    <row r="302" spans="1:10" x14ac:dyDescent="0.25">
      <c r="A302">
        <v>301</v>
      </c>
      <c r="F302">
        <f t="shared" si="4"/>
        <v>0</v>
      </c>
      <c r="G302" s="3"/>
      <c r="I302">
        <v>1</v>
      </c>
      <c r="J302" s="4" t="s">
        <v>10</v>
      </c>
    </row>
    <row r="303" spans="1:10" x14ac:dyDescent="0.25">
      <c r="A303">
        <v>302</v>
      </c>
      <c r="F303">
        <f t="shared" si="4"/>
        <v>0</v>
      </c>
      <c r="G303" s="3"/>
      <c r="I303">
        <v>1</v>
      </c>
      <c r="J303" s="4" t="s">
        <v>10</v>
      </c>
    </row>
    <row r="304" spans="1:10" x14ac:dyDescent="0.25">
      <c r="A304">
        <v>303</v>
      </c>
      <c r="F304">
        <f t="shared" si="4"/>
        <v>0</v>
      </c>
      <c r="G304" s="3"/>
      <c r="I304">
        <v>1</v>
      </c>
      <c r="J304" s="4" t="s">
        <v>10</v>
      </c>
    </row>
    <row r="305" spans="1:10" x14ac:dyDescent="0.25">
      <c r="A305">
        <v>304</v>
      </c>
      <c r="F305">
        <f t="shared" si="4"/>
        <v>0</v>
      </c>
      <c r="G305" s="3"/>
      <c r="I305">
        <v>1</v>
      </c>
      <c r="J305" s="4" t="s">
        <v>10</v>
      </c>
    </row>
    <row r="306" spans="1:10" x14ac:dyDescent="0.25">
      <c r="A306">
        <v>305</v>
      </c>
      <c r="F306">
        <f t="shared" si="4"/>
        <v>0</v>
      </c>
      <c r="G306" s="3"/>
      <c r="I306">
        <v>1</v>
      </c>
      <c r="J306" s="4" t="s">
        <v>10</v>
      </c>
    </row>
    <row r="307" spans="1:10" x14ac:dyDescent="0.25">
      <c r="A307">
        <v>306</v>
      </c>
      <c r="F307">
        <f t="shared" si="4"/>
        <v>0</v>
      </c>
      <c r="G307" s="3"/>
      <c r="I307">
        <v>1</v>
      </c>
      <c r="J307" s="4" t="s">
        <v>10</v>
      </c>
    </row>
    <row r="308" spans="1:10" x14ac:dyDescent="0.25">
      <c r="A308">
        <v>307</v>
      </c>
      <c r="F308">
        <f t="shared" si="4"/>
        <v>0</v>
      </c>
      <c r="G308" s="3"/>
      <c r="I308">
        <v>1</v>
      </c>
      <c r="J308" s="4" t="s">
        <v>10</v>
      </c>
    </row>
    <row r="309" spans="1:10" x14ac:dyDescent="0.25">
      <c r="A309">
        <v>308</v>
      </c>
      <c r="F309">
        <f t="shared" si="4"/>
        <v>0</v>
      </c>
      <c r="G309" s="3"/>
      <c r="I309">
        <v>1</v>
      </c>
      <c r="J309" s="4" t="s">
        <v>10</v>
      </c>
    </row>
    <row r="310" spans="1:10" x14ac:dyDescent="0.25">
      <c r="A310">
        <v>309</v>
      </c>
      <c r="F310">
        <f t="shared" si="4"/>
        <v>0</v>
      </c>
      <c r="G310" s="3"/>
      <c r="I310">
        <v>1</v>
      </c>
      <c r="J310" s="4" t="s">
        <v>10</v>
      </c>
    </row>
    <row r="311" spans="1:10" x14ac:dyDescent="0.25">
      <c r="A311">
        <v>310</v>
      </c>
      <c r="F311">
        <f t="shared" si="4"/>
        <v>0</v>
      </c>
      <c r="G311" s="3"/>
      <c r="I311">
        <v>1</v>
      </c>
      <c r="J311" s="4" t="s">
        <v>10</v>
      </c>
    </row>
    <row r="312" spans="1:10" x14ac:dyDescent="0.25">
      <c r="A312">
        <v>311</v>
      </c>
      <c r="F312">
        <f t="shared" si="4"/>
        <v>0</v>
      </c>
      <c r="G312" s="3"/>
      <c r="I312">
        <v>1</v>
      </c>
      <c r="J312" s="4" t="s">
        <v>10</v>
      </c>
    </row>
    <row r="313" spans="1:10" x14ac:dyDescent="0.25">
      <c r="A313">
        <v>312</v>
      </c>
      <c r="F313">
        <f t="shared" si="4"/>
        <v>0</v>
      </c>
      <c r="G313" s="3"/>
      <c r="I313">
        <v>1</v>
      </c>
      <c r="J313" s="4" t="s">
        <v>10</v>
      </c>
    </row>
    <row r="314" spans="1:10" x14ac:dyDescent="0.25">
      <c r="A314">
        <v>313</v>
      </c>
      <c r="F314">
        <f t="shared" si="4"/>
        <v>0</v>
      </c>
      <c r="G314" s="3"/>
      <c r="I314">
        <v>1</v>
      </c>
      <c r="J314" s="4" t="s">
        <v>10</v>
      </c>
    </row>
    <row r="315" spans="1:10" x14ac:dyDescent="0.25">
      <c r="A315">
        <v>314</v>
      </c>
      <c r="F315">
        <f t="shared" si="4"/>
        <v>0</v>
      </c>
      <c r="G315" s="3"/>
      <c r="I315">
        <v>1</v>
      </c>
      <c r="J315" s="4" t="s">
        <v>10</v>
      </c>
    </row>
    <row r="316" spans="1:10" x14ac:dyDescent="0.25">
      <c r="A316">
        <v>315</v>
      </c>
      <c r="F316">
        <f t="shared" si="4"/>
        <v>0</v>
      </c>
      <c r="G316" s="3"/>
      <c r="I316">
        <v>1</v>
      </c>
      <c r="J316" s="4" t="s">
        <v>10</v>
      </c>
    </row>
    <row r="317" spans="1:10" x14ac:dyDescent="0.25">
      <c r="A317">
        <v>316</v>
      </c>
      <c r="F317">
        <f t="shared" si="4"/>
        <v>0</v>
      </c>
      <c r="G317" s="3"/>
      <c r="I317">
        <v>1</v>
      </c>
      <c r="J317" s="4" t="s">
        <v>10</v>
      </c>
    </row>
    <row r="318" spans="1:10" x14ac:dyDescent="0.25">
      <c r="A318">
        <v>317</v>
      </c>
      <c r="F318">
        <f t="shared" si="4"/>
        <v>0</v>
      </c>
      <c r="G318" s="3"/>
      <c r="I318">
        <v>1</v>
      </c>
      <c r="J318" s="4" t="s">
        <v>10</v>
      </c>
    </row>
    <row r="319" spans="1:10" x14ac:dyDescent="0.25">
      <c r="A319">
        <v>318</v>
      </c>
      <c r="F319">
        <f t="shared" si="4"/>
        <v>0</v>
      </c>
      <c r="G319" s="3"/>
      <c r="I319">
        <v>1</v>
      </c>
      <c r="J319" s="4" t="s">
        <v>10</v>
      </c>
    </row>
    <row r="320" spans="1:10" x14ac:dyDescent="0.25">
      <c r="A320">
        <v>319</v>
      </c>
      <c r="F320">
        <f t="shared" si="4"/>
        <v>0</v>
      </c>
      <c r="G320" s="3"/>
      <c r="I320">
        <v>1</v>
      </c>
      <c r="J320" s="4" t="s">
        <v>10</v>
      </c>
    </row>
    <row r="321" spans="1:10" x14ac:dyDescent="0.25">
      <c r="A321">
        <v>320</v>
      </c>
      <c r="F321">
        <f t="shared" si="4"/>
        <v>0</v>
      </c>
      <c r="G321" s="3"/>
      <c r="I321">
        <v>1</v>
      </c>
      <c r="J321" s="4" t="s">
        <v>10</v>
      </c>
    </row>
    <row r="322" spans="1:10" x14ac:dyDescent="0.25">
      <c r="A322">
        <v>321</v>
      </c>
      <c r="F322">
        <f t="shared" si="4"/>
        <v>0</v>
      </c>
      <c r="G322" s="3"/>
      <c r="I322">
        <v>1</v>
      </c>
      <c r="J322" s="4" t="s">
        <v>10</v>
      </c>
    </row>
    <row r="323" spans="1:10" x14ac:dyDescent="0.25">
      <c r="A323">
        <v>322</v>
      </c>
      <c r="F323">
        <f t="shared" ref="F323:F386" si="5">+E323</f>
        <v>0</v>
      </c>
      <c r="G323" s="3"/>
      <c r="I323">
        <v>1</v>
      </c>
      <c r="J323" s="4" t="s">
        <v>10</v>
      </c>
    </row>
    <row r="324" spans="1:10" x14ac:dyDescent="0.25">
      <c r="A324">
        <v>323</v>
      </c>
      <c r="F324">
        <f t="shared" si="5"/>
        <v>0</v>
      </c>
      <c r="G324" s="3"/>
      <c r="I324">
        <v>1</v>
      </c>
      <c r="J324" s="4" t="s">
        <v>10</v>
      </c>
    </row>
    <row r="325" spans="1:10" x14ac:dyDescent="0.25">
      <c r="A325">
        <v>324</v>
      </c>
      <c r="F325">
        <f t="shared" si="5"/>
        <v>0</v>
      </c>
      <c r="G325" s="3"/>
      <c r="I325">
        <v>1</v>
      </c>
      <c r="J325" s="4" t="s">
        <v>10</v>
      </c>
    </row>
    <row r="326" spans="1:10" x14ac:dyDescent="0.25">
      <c r="A326">
        <v>325</v>
      </c>
      <c r="F326">
        <f t="shared" si="5"/>
        <v>0</v>
      </c>
      <c r="G326" s="3"/>
      <c r="I326">
        <v>1</v>
      </c>
      <c r="J326" s="4" t="s">
        <v>10</v>
      </c>
    </row>
    <row r="327" spans="1:10" x14ac:dyDescent="0.25">
      <c r="A327">
        <v>326</v>
      </c>
      <c r="F327">
        <f t="shared" si="5"/>
        <v>0</v>
      </c>
      <c r="G327" s="3"/>
      <c r="I327">
        <v>1</v>
      </c>
      <c r="J327" s="4" t="s">
        <v>10</v>
      </c>
    </row>
    <row r="328" spans="1:10" x14ac:dyDescent="0.25">
      <c r="A328">
        <v>327</v>
      </c>
      <c r="F328">
        <f t="shared" si="5"/>
        <v>0</v>
      </c>
      <c r="G328" s="3"/>
      <c r="I328">
        <v>1</v>
      </c>
      <c r="J328" s="4" t="s">
        <v>10</v>
      </c>
    </row>
    <row r="329" spans="1:10" x14ac:dyDescent="0.25">
      <c r="A329">
        <v>328</v>
      </c>
      <c r="F329">
        <f t="shared" si="5"/>
        <v>0</v>
      </c>
      <c r="G329" s="3"/>
      <c r="I329">
        <v>1</v>
      </c>
      <c r="J329" s="4" t="s">
        <v>10</v>
      </c>
    </row>
    <row r="330" spans="1:10" x14ac:dyDescent="0.25">
      <c r="A330">
        <v>329</v>
      </c>
      <c r="F330">
        <f t="shared" si="5"/>
        <v>0</v>
      </c>
      <c r="G330" s="3"/>
      <c r="I330">
        <v>1</v>
      </c>
      <c r="J330" s="4" t="s">
        <v>10</v>
      </c>
    </row>
    <row r="331" spans="1:10" x14ac:dyDescent="0.25">
      <c r="A331">
        <v>330</v>
      </c>
      <c r="F331">
        <f t="shared" si="5"/>
        <v>0</v>
      </c>
      <c r="G331" s="3"/>
      <c r="I331">
        <v>1</v>
      </c>
      <c r="J331" s="4" t="s">
        <v>10</v>
      </c>
    </row>
    <row r="332" spans="1:10" x14ac:dyDescent="0.25">
      <c r="A332">
        <v>331</v>
      </c>
      <c r="F332">
        <f t="shared" si="5"/>
        <v>0</v>
      </c>
      <c r="G332" s="3"/>
      <c r="I332">
        <v>1</v>
      </c>
      <c r="J332" s="4" t="s">
        <v>10</v>
      </c>
    </row>
    <row r="333" spans="1:10" x14ac:dyDescent="0.25">
      <c r="A333">
        <v>332</v>
      </c>
      <c r="F333">
        <f t="shared" si="5"/>
        <v>0</v>
      </c>
      <c r="G333" s="3"/>
      <c r="I333">
        <v>1</v>
      </c>
      <c r="J333" s="4" t="s">
        <v>10</v>
      </c>
    </row>
    <row r="334" spans="1:10" x14ac:dyDescent="0.25">
      <c r="A334">
        <v>333</v>
      </c>
      <c r="F334">
        <f t="shared" si="5"/>
        <v>0</v>
      </c>
      <c r="G334" s="3"/>
      <c r="I334">
        <v>1</v>
      </c>
      <c r="J334" s="4" t="s">
        <v>10</v>
      </c>
    </row>
    <row r="335" spans="1:10" x14ac:dyDescent="0.25">
      <c r="A335">
        <v>334</v>
      </c>
      <c r="F335">
        <f t="shared" si="5"/>
        <v>0</v>
      </c>
      <c r="G335" s="3"/>
      <c r="I335">
        <v>1</v>
      </c>
      <c r="J335" s="4" t="s">
        <v>10</v>
      </c>
    </row>
    <row r="336" spans="1:10" x14ac:dyDescent="0.25">
      <c r="A336">
        <v>335</v>
      </c>
      <c r="F336">
        <f t="shared" si="5"/>
        <v>0</v>
      </c>
      <c r="G336" s="3"/>
      <c r="I336">
        <v>1</v>
      </c>
      <c r="J336" s="4" t="s">
        <v>10</v>
      </c>
    </row>
    <row r="337" spans="1:10" x14ac:dyDescent="0.25">
      <c r="A337">
        <v>336</v>
      </c>
      <c r="F337">
        <f t="shared" si="5"/>
        <v>0</v>
      </c>
      <c r="G337" s="3"/>
      <c r="I337">
        <v>1</v>
      </c>
      <c r="J337" s="4" t="s">
        <v>10</v>
      </c>
    </row>
    <row r="338" spans="1:10" x14ac:dyDescent="0.25">
      <c r="A338">
        <v>337</v>
      </c>
      <c r="F338">
        <f t="shared" si="5"/>
        <v>0</v>
      </c>
      <c r="G338" s="3"/>
      <c r="I338">
        <v>1</v>
      </c>
      <c r="J338" s="4" t="s">
        <v>10</v>
      </c>
    </row>
    <row r="339" spans="1:10" x14ac:dyDescent="0.25">
      <c r="A339">
        <v>338</v>
      </c>
      <c r="F339">
        <f t="shared" si="5"/>
        <v>0</v>
      </c>
      <c r="G339" s="3"/>
      <c r="I339">
        <v>1</v>
      </c>
      <c r="J339" s="4" t="s">
        <v>10</v>
      </c>
    </row>
    <row r="340" spans="1:10" x14ac:dyDescent="0.25">
      <c r="A340">
        <v>339</v>
      </c>
      <c r="F340">
        <f t="shared" si="5"/>
        <v>0</v>
      </c>
      <c r="G340" s="3"/>
      <c r="I340">
        <v>1</v>
      </c>
      <c r="J340" s="4" t="s">
        <v>10</v>
      </c>
    </row>
    <row r="341" spans="1:10" x14ac:dyDescent="0.25">
      <c r="A341">
        <v>340</v>
      </c>
      <c r="F341">
        <f t="shared" si="5"/>
        <v>0</v>
      </c>
      <c r="G341" s="3"/>
      <c r="I341">
        <v>1</v>
      </c>
      <c r="J341" s="4" t="s">
        <v>10</v>
      </c>
    </row>
    <row r="342" spans="1:10" x14ac:dyDescent="0.25">
      <c r="A342">
        <v>341</v>
      </c>
      <c r="F342">
        <f t="shared" si="5"/>
        <v>0</v>
      </c>
      <c r="G342" s="3"/>
      <c r="I342">
        <v>1</v>
      </c>
      <c r="J342" s="4" t="s">
        <v>10</v>
      </c>
    </row>
    <row r="343" spans="1:10" x14ac:dyDescent="0.25">
      <c r="A343">
        <v>342</v>
      </c>
      <c r="F343">
        <f t="shared" si="5"/>
        <v>0</v>
      </c>
      <c r="G343" s="3"/>
      <c r="I343">
        <v>1</v>
      </c>
      <c r="J343" s="4" t="s">
        <v>10</v>
      </c>
    </row>
    <row r="344" spans="1:10" x14ac:dyDescent="0.25">
      <c r="A344">
        <v>343</v>
      </c>
      <c r="F344">
        <f t="shared" si="5"/>
        <v>0</v>
      </c>
      <c r="G344" s="3"/>
      <c r="I344">
        <v>1</v>
      </c>
      <c r="J344" s="4" t="s">
        <v>10</v>
      </c>
    </row>
    <row r="345" spans="1:10" x14ac:dyDescent="0.25">
      <c r="A345">
        <v>344</v>
      </c>
      <c r="F345">
        <f t="shared" si="5"/>
        <v>0</v>
      </c>
      <c r="G345" s="3"/>
      <c r="I345">
        <v>1</v>
      </c>
      <c r="J345" s="4" t="s">
        <v>10</v>
      </c>
    </row>
    <row r="346" spans="1:10" x14ac:dyDescent="0.25">
      <c r="A346">
        <v>345</v>
      </c>
      <c r="F346">
        <f t="shared" si="5"/>
        <v>0</v>
      </c>
      <c r="G346" s="3"/>
      <c r="I346">
        <v>1</v>
      </c>
      <c r="J346" s="4" t="s">
        <v>10</v>
      </c>
    </row>
    <row r="347" spans="1:10" x14ac:dyDescent="0.25">
      <c r="A347">
        <v>346</v>
      </c>
      <c r="F347">
        <f t="shared" si="5"/>
        <v>0</v>
      </c>
      <c r="G347" s="3"/>
      <c r="I347">
        <v>1</v>
      </c>
      <c r="J347" s="4" t="s">
        <v>10</v>
      </c>
    </row>
    <row r="348" spans="1:10" x14ac:dyDescent="0.25">
      <c r="A348">
        <v>347</v>
      </c>
      <c r="F348">
        <f t="shared" si="5"/>
        <v>0</v>
      </c>
      <c r="G348" s="3"/>
      <c r="I348">
        <v>1</v>
      </c>
      <c r="J348" s="4" t="s">
        <v>10</v>
      </c>
    </row>
    <row r="349" spans="1:10" x14ac:dyDescent="0.25">
      <c r="A349">
        <v>348</v>
      </c>
      <c r="F349">
        <f t="shared" si="5"/>
        <v>0</v>
      </c>
      <c r="G349" s="3"/>
      <c r="I349">
        <v>1</v>
      </c>
      <c r="J349" s="4" t="s">
        <v>10</v>
      </c>
    </row>
    <row r="350" spans="1:10" x14ac:dyDescent="0.25">
      <c r="A350">
        <v>349</v>
      </c>
      <c r="F350">
        <f t="shared" si="5"/>
        <v>0</v>
      </c>
      <c r="G350" s="3"/>
      <c r="I350">
        <v>1</v>
      </c>
      <c r="J350" s="4" t="s">
        <v>10</v>
      </c>
    </row>
    <row r="351" spans="1:10" x14ac:dyDescent="0.25">
      <c r="A351">
        <v>350</v>
      </c>
      <c r="F351">
        <f t="shared" si="5"/>
        <v>0</v>
      </c>
      <c r="G351" s="3"/>
      <c r="I351">
        <v>1</v>
      </c>
      <c r="J351" s="4" t="s">
        <v>10</v>
      </c>
    </row>
    <row r="352" spans="1:10" x14ac:dyDescent="0.25">
      <c r="A352">
        <v>351</v>
      </c>
      <c r="F352">
        <f t="shared" si="5"/>
        <v>0</v>
      </c>
      <c r="G352" s="3"/>
      <c r="I352">
        <v>1</v>
      </c>
      <c r="J352" s="4" t="s">
        <v>10</v>
      </c>
    </row>
    <row r="353" spans="1:10" x14ac:dyDescent="0.25">
      <c r="A353">
        <v>352</v>
      </c>
      <c r="F353">
        <f t="shared" si="5"/>
        <v>0</v>
      </c>
      <c r="G353" s="3"/>
      <c r="I353">
        <v>1</v>
      </c>
      <c r="J353" s="4" t="s">
        <v>10</v>
      </c>
    </row>
    <row r="354" spans="1:10" x14ac:dyDescent="0.25">
      <c r="A354">
        <v>353</v>
      </c>
      <c r="F354">
        <f t="shared" si="5"/>
        <v>0</v>
      </c>
      <c r="G354" s="3"/>
      <c r="I354">
        <v>1</v>
      </c>
      <c r="J354" s="4" t="s">
        <v>10</v>
      </c>
    </row>
    <row r="355" spans="1:10" x14ac:dyDescent="0.25">
      <c r="A355">
        <v>354</v>
      </c>
      <c r="F355">
        <f t="shared" si="5"/>
        <v>0</v>
      </c>
      <c r="G355" s="3"/>
      <c r="I355">
        <v>1</v>
      </c>
      <c r="J355" s="4" t="s">
        <v>10</v>
      </c>
    </row>
    <row r="356" spans="1:10" x14ac:dyDescent="0.25">
      <c r="A356">
        <v>355</v>
      </c>
      <c r="F356">
        <f t="shared" si="5"/>
        <v>0</v>
      </c>
      <c r="G356" s="3"/>
      <c r="I356">
        <v>1</v>
      </c>
      <c r="J356" s="4" t="s">
        <v>10</v>
      </c>
    </row>
    <row r="357" spans="1:10" x14ac:dyDescent="0.25">
      <c r="A357">
        <v>356</v>
      </c>
      <c r="F357">
        <f t="shared" si="5"/>
        <v>0</v>
      </c>
      <c r="G357" s="3"/>
      <c r="I357">
        <v>1</v>
      </c>
      <c r="J357" s="4" t="s">
        <v>10</v>
      </c>
    </row>
    <row r="358" spans="1:10" x14ac:dyDescent="0.25">
      <c r="A358">
        <v>357</v>
      </c>
      <c r="F358">
        <f t="shared" si="5"/>
        <v>0</v>
      </c>
      <c r="G358" s="3"/>
      <c r="I358">
        <v>1</v>
      </c>
      <c r="J358" s="4" t="s">
        <v>10</v>
      </c>
    </row>
    <row r="359" spans="1:10" x14ac:dyDescent="0.25">
      <c r="A359">
        <v>358</v>
      </c>
      <c r="F359">
        <f t="shared" si="5"/>
        <v>0</v>
      </c>
      <c r="G359" s="3"/>
      <c r="I359">
        <v>1</v>
      </c>
      <c r="J359" s="4" t="s">
        <v>10</v>
      </c>
    </row>
    <row r="360" spans="1:10" x14ac:dyDescent="0.25">
      <c r="A360">
        <v>359</v>
      </c>
      <c r="F360">
        <f t="shared" si="5"/>
        <v>0</v>
      </c>
      <c r="G360" s="3"/>
      <c r="I360">
        <v>1</v>
      </c>
      <c r="J360" s="4" t="s">
        <v>10</v>
      </c>
    </row>
    <row r="361" spans="1:10" x14ac:dyDescent="0.25">
      <c r="A361">
        <v>360</v>
      </c>
      <c r="F361">
        <f t="shared" si="5"/>
        <v>0</v>
      </c>
      <c r="G361" s="3"/>
      <c r="I361">
        <v>1</v>
      </c>
      <c r="J361" s="4" t="s">
        <v>10</v>
      </c>
    </row>
    <row r="362" spans="1:10" x14ac:dyDescent="0.25">
      <c r="A362">
        <v>361</v>
      </c>
      <c r="F362">
        <f t="shared" si="5"/>
        <v>0</v>
      </c>
      <c r="G362" s="3"/>
      <c r="I362">
        <v>1</v>
      </c>
      <c r="J362" s="4" t="s">
        <v>10</v>
      </c>
    </row>
    <row r="363" spans="1:10" x14ac:dyDescent="0.25">
      <c r="A363">
        <v>362</v>
      </c>
      <c r="F363">
        <f t="shared" si="5"/>
        <v>0</v>
      </c>
      <c r="G363" s="3"/>
      <c r="I363">
        <v>1</v>
      </c>
      <c r="J363" s="4" t="s">
        <v>10</v>
      </c>
    </row>
    <row r="364" spans="1:10" x14ac:dyDescent="0.25">
      <c r="A364">
        <v>363</v>
      </c>
      <c r="F364">
        <f t="shared" si="5"/>
        <v>0</v>
      </c>
      <c r="G364" s="3"/>
      <c r="I364">
        <v>1</v>
      </c>
      <c r="J364" s="4" t="s">
        <v>10</v>
      </c>
    </row>
    <row r="365" spans="1:10" x14ac:dyDescent="0.25">
      <c r="A365">
        <v>364</v>
      </c>
      <c r="F365">
        <f t="shared" si="5"/>
        <v>0</v>
      </c>
      <c r="G365" s="3"/>
      <c r="I365">
        <v>1</v>
      </c>
      <c r="J365" s="4" t="s">
        <v>10</v>
      </c>
    </row>
    <row r="366" spans="1:10" x14ac:dyDescent="0.25">
      <c r="A366">
        <v>365</v>
      </c>
      <c r="F366">
        <f t="shared" si="5"/>
        <v>0</v>
      </c>
      <c r="G366" s="3"/>
      <c r="I366">
        <v>1</v>
      </c>
      <c r="J366" s="4" t="s">
        <v>10</v>
      </c>
    </row>
    <row r="367" spans="1:10" x14ac:dyDescent="0.25">
      <c r="A367">
        <v>366</v>
      </c>
      <c r="F367">
        <f t="shared" si="5"/>
        <v>0</v>
      </c>
      <c r="G367" s="3"/>
      <c r="I367">
        <v>1</v>
      </c>
      <c r="J367" s="4" t="s">
        <v>10</v>
      </c>
    </row>
    <row r="368" spans="1:10" x14ac:dyDescent="0.25">
      <c r="A368">
        <v>367</v>
      </c>
      <c r="F368">
        <f t="shared" si="5"/>
        <v>0</v>
      </c>
      <c r="G368" s="3"/>
      <c r="I368">
        <v>1</v>
      </c>
      <c r="J368" s="4" t="s">
        <v>10</v>
      </c>
    </row>
    <row r="369" spans="1:10" x14ac:dyDescent="0.25">
      <c r="A369">
        <v>368</v>
      </c>
      <c r="F369">
        <f t="shared" si="5"/>
        <v>0</v>
      </c>
      <c r="G369" s="3"/>
      <c r="I369">
        <v>1</v>
      </c>
      <c r="J369" s="4" t="s">
        <v>10</v>
      </c>
    </row>
    <row r="370" spans="1:10" x14ac:dyDescent="0.25">
      <c r="A370">
        <v>369</v>
      </c>
      <c r="F370">
        <f t="shared" si="5"/>
        <v>0</v>
      </c>
      <c r="G370" s="3"/>
      <c r="I370">
        <v>1</v>
      </c>
      <c r="J370" s="4" t="s">
        <v>10</v>
      </c>
    </row>
    <row r="371" spans="1:10" x14ac:dyDescent="0.25">
      <c r="A371">
        <v>370</v>
      </c>
      <c r="F371">
        <f t="shared" si="5"/>
        <v>0</v>
      </c>
      <c r="G371" s="3"/>
      <c r="I371">
        <v>1</v>
      </c>
      <c r="J371" s="4" t="s">
        <v>10</v>
      </c>
    </row>
    <row r="372" spans="1:10" x14ac:dyDescent="0.25">
      <c r="A372">
        <v>371</v>
      </c>
      <c r="F372">
        <f t="shared" si="5"/>
        <v>0</v>
      </c>
      <c r="G372" s="3"/>
      <c r="I372">
        <v>1</v>
      </c>
      <c r="J372" s="4" t="s">
        <v>10</v>
      </c>
    </row>
    <row r="373" spans="1:10" x14ac:dyDescent="0.25">
      <c r="A373">
        <v>372</v>
      </c>
      <c r="F373">
        <f t="shared" si="5"/>
        <v>0</v>
      </c>
      <c r="G373" s="3"/>
      <c r="I373">
        <v>1</v>
      </c>
      <c r="J373" s="4" t="s">
        <v>10</v>
      </c>
    </row>
    <row r="374" spans="1:10" x14ac:dyDescent="0.25">
      <c r="A374">
        <v>373</v>
      </c>
      <c r="F374">
        <f t="shared" si="5"/>
        <v>0</v>
      </c>
      <c r="G374" s="3"/>
      <c r="I374">
        <v>1</v>
      </c>
      <c r="J374" s="4" t="s">
        <v>10</v>
      </c>
    </row>
    <row r="375" spans="1:10" x14ac:dyDescent="0.25">
      <c r="A375">
        <v>374</v>
      </c>
      <c r="F375">
        <f t="shared" si="5"/>
        <v>0</v>
      </c>
      <c r="G375" s="3"/>
      <c r="I375">
        <v>1</v>
      </c>
      <c r="J375" s="4" t="s">
        <v>10</v>
      </c>
    </row>
    <row r="376" spans="1:10" x14ac:dyDescent="0.25">
      <c r="A376">
        <v>375</v>
      </c>
      <c r="F376">
        <f t="shared" si="5"/>
        <v>0</v>
      </c>
      <c r="G376" s="3"/>
      <c r="I376">
        <v>1</v>
      </c>
      <c r="J376" s="4" t="s">
        <v>10</v>
      </c>
    </row>
    <row r="377" spans="1:10" x14ac:dyDescent="0.25">
      <c r="A377">
        <v>376</v>
      </c>
      <c r="F377">
        <f t="shared" si="5"/>
        <v>0</v>
      </c>
      <c r="G377" s="3"/>
      <c r="I377">
        <v>1</v>
      </c>
      <c r="J377" s="4" t="s">
        <v>10</v>
      </c>
    </row>
    <row r="378" spans="1:10" x14ac:dyDescent="0.25">
      <c r="A378">
        <v>377</v>
      </c>
      <c r="F378">
        <f t="shared" si="5"/>
        <v>0</v>
      </c>
      <c r="G378" s="3"/>
      <c r="I378">
        <v>1</v>
      </c>
      <c r="J378" s="4" t="s">
        <v>10</v>
      </c>
    </row>
    <row r="379" spans="1:10" x14ac:dyDescent="0.25">
      <c r="A379">
        <v>378</v>
      </c>
      <c r="F379">
        <f t="shared" si="5"/>
        <v>0</v>
      </c>
      <c r="G379" s="3"/>
      <c r="I379">
        <v>1</v>
      </c>
      <c r="J379" s="4" t="s">
        <v>10</v>
      </c>
    </row>
    <row r="380" spans="1:10" x14ac:dyDescent="0.25">
      <c r="A380">
        <v>379</v>
      </c>
      <c r="F380">
        <f t="shared" si="5"/>
        <v>0</v>
      </c>
      <c r="G380" s="3"/>
      <c r="I380">
        <v>1</v>
      </c>
      <c r="J380" s="4" t="s">
        <v>10</v>
      </c>
    </row>
    <row r="381" spans="1:10" x14ac:dyDescent="0.25">
      <c r="A381">
        <v>380</v>
      </c>
      <c r="F381">
        <f t="shared" si="5"/>
        <v>0</v>
      </c>
      <c r="G381" s="3"/>
      <c r="I381">
        <v>1</v>
      </c>
      <c r="J381" s="4" t="s">
        <v>10</v>
      </c>
    </row>
    <row r="382" spans="1:10" x14ac:dyDescent="0.25">
      <c r="A382">
        <v>381</v>
      </c>
      <c r="F382">
        <f t="shared" si="5"/>
        <v>0</v>
      </c>
      <c r="G382" s="3"/>
      <c r="I382">
        <v>1</v>
      </c>
      <c r="J382" s="4" t="s">
        <v>10</v>
      </c>
    </row>
    <row r="383" spans="1:10" x14ac:dyDescent="0.25">
      <c r="A383">
        <v>382</v>
      </c>
      <c r="F383">
        <f t="shared" si="5"/>
        <v>0</v>
      </c>
      <c r="G383" s="3"/>
      <c r="I383">
        <v>1</v>
      </c>
      <c r="J383" s="4" t="s">
        <v>10</v>
      </c>
    </row>
    <row r="384" spans="1:10" x14ac:dyDescent="0.25">
      <c r="A384">
        <v>383</v>
      </c>
      <c r="F384">
        <f t="shared" si="5"/>
        <v>0</v>
      </c>
      <c r="G384" s="3"/>
      <c r="I384">
        <v>1</v>
      </c>
      <c r="J384" s="4" t="s">
        <v>10</v>
      </c>
    </row>
    <row r="385" spans="1:10" x14ac:dyDescent="0.25">
      <c r="A385">
        <v>384</v>
      </c>
      <c r="F385">
        <f t="shared" si="5"/>
        <v>0</v>
      </c>
      <c r="G385" s="3"/>
      <c r="I385">
        <v>1</v>
      </c>
      <c r="J385" s="4" t="s">
        <v>10</v>
      </c>
    </row>
    <row r="386" spans="1:10" x14ac:dyDescent="0.25">
      <c r="A386">
        <v>385</v>
      </c>
      <c r="F386">
        <f t="shared" si="5"/>
        <v>0</v>
      </c>
      <c r="G386" s="3"/>
      <c r="I386">
        <v>1</v>
      </c>
      <c r="J386" s="4" t="s">
        <v>10</v>
      </c>
    </row>
    <row r="387" spans="1:10" x14ac:dyDescent="0.25">
      <c r="A387">
        <v>386</v>
      </c>
      <c r="F387">
        <f t="shared" ref="F387:F450" si="6">+E387</f>
        <v>0</v>
      </c>
      <c r="G387" s="3"/>
      <c r="I387">
        <v>1</v>
      </c>
      <c r="J387" s="4" t="s">
        <v>10</v>
      </c>
    </row>
    <row r="388" spans="1:10" x14ac:dyDescent="0.25">
      <c r="A388">
        <v>387</v>
      </c>
      <c r="F388">
        <f t="shared" si="6"/>
        <v>0</v>
      </c>
      <c r="G388" s="3"/>
      <c r="I388">
        <v>1</v>
      </c>
      <c r="J388" s="4" t="s">
        <v>10</v>
      </c>
    </row>
    <row r="389" spans="1:10" x14ac:dyDescent="0.25">
      <c r="A389">
        <v>388</v>
      </c>
      <c r="F389">
        <f t="shared" si="6"/>
        <v>0</v>
      </c>
      <c r="G389" s="3"/>
      <c r="I389">
        <v>1</v>
      </c>
      <c r="J389" s="4" t="s">
        <v>10</v>
      </c>
    </row>
    <row r="390" spans="1:10" x14ac:dyDescent="0.25">
      <c r="A390">
        <v>389</v>
      </c>
      <c r="F390">
        <f t="shared" si="6"/>
        <v>0</v>
      </c>
      <c r="G390" s="3"/>
      <c r="I390">
        <v>1</v>
      </c>
      <c r="J390" s="4" t="s">
        <v>10</v>
      </c>
    </row>
    <row r="391" spans="1:10" x14ac:dyDescent="0.25">
      <c r="A391">
        <v>390</v>
      </c>
      <c r="F391">
        <f t="shared" si="6"/>
        <v>0</v>
      </c>
      <c r="G391" s="3"/>
      <c r="I391">
        <v>1</v>
      </c>
      <c r="J391" s="4" t="s">
        <v>10</v>
      </c>
    </row>
    <row r="392" spans="1:10" x14ac:dyDescent="0.25">
      <c r="A392">
        <v>391</v>
      </c>
      <c r="F392">
        <f t="shared" si="6"/>
        <v>0</v>
      </c>
      <c r="G392" s="3"/>
      <c r="I392">
        <v>1</v>
      </c>
      <c r="J392" s="4" t="s">
        <v>10</v>
      </c>
    </row>
    <row r="393" spans="1:10" x14ac:dyDescent="0.25">
      <c r="A393">
        <v>392</v>
      </c>
      <c r="F393">
        <f t="shared" si="6"/>
        <v>0</v>
      </c>
      <c r="G393" s="3"/>
      <c r="I393">
        <v>1</v>
      </c>
      <c r="J393" s="4" t="s">
        <v>10</v>
      </c>
    </row>
    <row r="394" spans="1:10" x14ac:dyDescent="0.25">
      <c r="A394">
        <v>393</v>
      </c>
      <c r="F394">
        <f t="shared" si="6"/>
        <v>0</v>
      </c>
      <c r="G394" s="3"/>
      <c r="I394">
        <v>1</v>
      </c>
      <c r="J394" s="4" t="s">
        <v>10</v>
      </c>
    </row>
    <row r="395" spans="1:10" x14ac:dyDescent="0.25">
      <c r="A395">
        <v>394</v>
      </c>
      <c r="F395">
        <f t="shared" si="6"/>
        <v>0</v>
      </c>
      <c r="G395" s="3"/>
      <c r="I395">
        <v>1</v>
      </c>
      <c r="J395" s="4" t="s">
        <v>10</v>
      </c>
    </row>
    <row r="396" spans="1:10" x14ac:dyDescent="0.25">
      <c r="A396">
        <v>395</v>
      </c>
      <c r="F396">
        <f t="shared" si="6"/>
        <v>0</v>
      </c>
      <c r="G396" s="3"/>
      <c r="I396">
        <v>1</v>
      </c>
      <c r="J396" s="4" t="s">
        <v>10</v>
      </c>
    </row>
    <row r="397" spans="1:10" x14ac:dyDescent="0.25">
      <c r="A397">
        <v>396</v>
      </c>
      <c r="F397">
        <f t="shared" si="6"/>
        <v>0</v>
      </c>
      <c r="G397" s="3"/>
      <c r="I397">
        <v>1</v>
      </c>
      <c r="J397" s="4" t="s">
        <v>10</v>
      </c>
    </row>
    <row r="398" spans="1:10" x14ac:dyDescent="0.25">
      <c r="A398">
        <v>397</v>
      </c>
      <c r="F398">
        <f t="shared" si="6"/>
        <v>0</v>
      </c>
      <c r="G398" s="3"/>
      <c r="I398">
        <v>1</v>
      </c>
      <c r="J398" s="4" t="s">
        <v>10</v>
      </c>
    </row>
    <row r="399" spans="1:10" x14ac:dyDescent="0.25">
      <c r="A399">
        <v>398</v>
      </c>
      <c r="F399">
        <f t="shared" si="6"/>
        <v>0</v>
      </c>
      <c r="G399" s="3"/>
      <c r="I399">
        <v>1</v>
      </c>
      <c r="J399" s="4" t="s">
        <v>10</v>
      </c>
    </row>
    <row r="400" spans="1:10" x14ac:dyDescent="0.25">
      <c r="A400">
        <v>399</v>
      </c>
      <c r="F400">
        <f t="shared" si="6"/>
        <v>0</v>
      </c>
      <c r="G400" s="3"/>
      <c r="I400">
        <v>1</v>
      </c>
      <c r="J400" s="4" t="s">
        <v>10</v>
      </c>
    </row>
    <row r="401" spans="1:10" x14ac:dyDescent="0.25">
      <c r="A401">
        <v>400</v>
      </c>
      <c r="F401">
        <f t="shared" si="6"/>
        <v>0</v>
      </c>
      <c r="G401" s="3"/>
      <c r="I401">
        <v>1</v>
      </c>
      <c r="J401" s="4" t="s">
        <v>10</v>
      </c>
    </row>
    <row r="402" spans="1:10" x14ac:dyDescent="0.25">
      <c r="A402">
        <v>401</v>
      </c>
      <c r="F402">
        <f t="shared" si="6"/>
        <v>0</v>
      </c>
      <c r="G402" s="3"/>
      <c r="I402">
        <v>1</v>
      </c>
      <c r="J402" s="4" t="s">
        <v>10</v>
      </c>
    </row>
    <row r="403" spans="1:10" x14ac:dyDescent="0.25">
      <c r="A403">
        <v>402</v>
      </c>
      <c r="F403">
        <f t="shared" si="6"/>
        <v>0</v>
      </c>
      <c r="G403" s="3"/>
      <c r="I403">
        <v>1</v>
      </c>
      <c r="J403" s="4" t="s">
        <v>10</v>
      </c>
    </row>
    <row r="404" spans="1:10" x14ac:dyDescent="0.25">
      <c r="A404">
        <v>403</v>
      </c>
      <c r="F404">
        <f t="shared" si="6"/>
        <v>0</v>
      </c>
      <c r="G404" s="3"/>
      <c r="I404">
        <v>1</v>
      </c>
      <c r="J404" s="4" t="s">
        <v>10</v>
      </c>
    </row>
    <row r="405" spans="1:10" x14ac:dyDescent="0.25">
      <c r="A405">
        <v>404</v>
      </c>
      <c r="F405">
        <f t="shared" si="6"/>
        <v>0</v>
      </c>
      <c r="G405" s="3"/>
      <c r="I405">
        <v>1</v>
      </c>
      <c r="J405" s="4" t="s">
        <v>10</v>
      </c>
    </row>
    <row r="406" spans="1:10" x14ac:dyDescent="0.25">
      <c r="A406">
        <v>405</v>
      </c>
      <c r="F406">
        <f t="shared" si="6"/>
        <v>0</v>
      </c>
      <c r="G406" s="3"/>
      <c r="I406">
        <v>1</v>
      </c>
      <c r="J406" s="4" t="s">
        <v>10</v>
      </c>
    </row>
    <row r="407" spans="1:10" x14ac:dyDescent="0.25">
      <c r="A407">
        <v>406</v>
      </c>
      <c r="F407">
        <f t="shared" si="6"/>
        <v>0</v>
      </c>
      <c r="G407" s="3"/>
      <c r="I407">
        <v>1</v>
      </c>
      <c r="J407" s="4" t="s">
        <v>10</v>
      </c>
    </row>
    <row r="408" spans="1:10" x14ac:dyDescent="0.25">
      <c r="A408">
        <v>407</v>
      </c>
      <c r="F408">
        <f t="shared" si="6"/>
        <v>0</v>
      </c>
      <c r="G408" s="3"/>
      <c r="I408">
        <v>1</v>
      </c>
      <c r="J408" s="4" t="s">
        <v>10</v>
      </c>
    </row>
    <row r="409" spans="1:10" x14ac:dyDescent="0.25">
      <c r="A409">
        <v>408</v>
      </c>
      <c r="F409">
        <f t="shared" si="6"/>
        <v>0</v>
      </c>
      <c r="G409" s="3"/>
      <c r="I409">
        <v>1</v>
      </c>
      <c r="J409" s="4" t="s">
        <v>10</v>
      </c>
    </row>
    <row r="410" spans="1:10" x14ac:dyDescent="0.25">
      <c r="A410">
        <v>409</v>
      </c>
      <c r="F410">
        <f t="shared" si="6"/>
        <v>0</v>
      </c>
      <c r="G410" s="3"/>
      <c r="I410">
        <v>1</v>
      </c>
      <c r="J410" s="4" t="s">
        <v>10</v>
      </c>
    </row>
    <row r="411" spans="1:10" x14ac:dyDescent="0.25">
      <c r="A411">
        <v>410</v>
      </c>
      <c r="F411">
        <f t="shared" si="6"/>
        <v>0</v>
      </c>
      <c r="G411" s="3"/>
      <c r="I411">
        <v>1</v>
      </c>
      <c r="J411" s="4" t="s">
        <v>10</v>
      </c>
    </row>
    <row r="412" spans="1:10" x14ac:dyDescent="0.25">
      <c r="A412">
        <v>411</v>
      </c>
      <c r="F412">
        <f t="shared" si="6"/>
        <v>0</v>
      </c>
      <c r="G412" s="3"/>
      <c r="I412">
        <v>1</v>
      </c>
      <c r="J412" s="4" t="s">
        <v>10</v>
      </c>
    </row>
    <row r="413" spans="1:10" x14ac:dyDescent="0.25">
      <c r="A413">
        <v>412</v>
      </c>
      <c r="F413">
        <f t="shared" si="6"/>
        <v>0</v>
      </c>
      <c r="G413" s="3"/>
      <c r="I413">
        <v>1</v>
      </c>
      <c r="J413" s="4" t="s">
        <v>10</v>
      </c>
    </row>
    <row r="414" spans="1:10" x14ac:dyDescent="0.25">
      <c r="A414">
        <v>413</v>
      </c>
      <c r="F414">
        <f t="shared" si="6"/>
        <v>0</v>
      </c>
      <c r="G414" s="3"/>
      <c r="I414">
        <v>1</v>
      </c>
      <c r="J414" s="4" t="s">
        <v>10</v>
      </c>
    </row>
    <row r="415" spans="1:10" x14ac:dyDescent="0.25">
      <c r="A415">
        <v>414</v>
      </c>
      <c r="F415">
        <f t="shared" si="6"/>
        <v>0</v>
      </c>
      <c r="G415" s="3"/>
      <c r="I415">
        <v>1</v>
      </c>
      <c r="J415" s="4" t="s">
        <v>10</v>
      </c>
    </row>
    <row r="416" spans="1:10" x14ac:dyDescent="0.25">
      <c r="A416">
        <v>415</v>
      </c>
      <c r="F416">
        <f t="shared" si="6"/>
        <v>0</v>
      </c>
      <c r="G416" s="3"/>
      <c r="I416">
        <v>1</v>
      </c>
      <c r="J416" s="4" t="s">
        <v>10</v>
      </c>
    </row>
    <row r="417" spans="1:10" x14ac:dyDescent="0.25">
      <c r="A417">
        <v>416</v>
      </c>
      <c r="F417">
        <f t="shared" si="6"/>
        <v>0</v>
      </c>
      <c r="G417" s="3"/>
      <c r="I417">
        <v>1</v>
      </c>
      <c r="J417" s="4" t="s">
        <v>10</v>
      </c>
    </row>
    <row r="418" spans="1:10" x14ac:dyDescent="0.25">
      <c r="A418">
        <v>417</v>
      </c>
      <c r="F418">
        <f t="shared" si="6"/>
        <v>0</v>
      </c>
      <c r="G418" s="3"/>
      <c r="I418">
        <v>1</v>
      </c>
      <c r="J418" s="4" t="s">
        <v>10</v>
      </c>
    </row>
    <row r="419" spans="1:10" x14ac:dyDescent="0.25">
      <c r="A419">
        <v>418</v>
      </c>
      <c r="F419">
        <f t="shared" si="6"/>
        <v>0</v>
      </c>
      <c r="G419" s="3"/>
      <c r="I419">
        <v>1</v>
      </c>
      <c r="J419" s="4" t="s">
        <v>10</v>
      </c>
    </row>
    <row r="420" spans="1:10" x14ac:dyDescent="0.25">
      <c r="A420">
        <v>419</v>
      </c>
      <c r="F420">
        <f t="shared" si="6"/>
        <v>0</v>
      </c>
      <c r="G420" s="3"/>
      <c r="I420">
        <v>1</v>
      </c>
      <c r="J420" s="4" t="s">
        <v>10</v>
      </c>
    </row>
    <row r="421" spans="1:10" x14ac:dyDescent="0.25">
      <c r="A421">
        <v>420</v>
      </c>
      <c r="F421">
        <f t="shared" si="6"/>
        <v>0</v>
      </c>
      <c r="G421" s="3"/>
      <c r="I421">
        <v>1</v>
      </c>
      <c r="J421" s="4" t="s">
        <v>10</v>
      </c>
    </row>
    <row r="422" spans="1:10" x14ac:dyDescent="0.25">
      <c r="A422">
        <v>421</v>
      </c>
      <c r="F422">
        <f t="shared" si="6"/>
        <v>0</v>
      </c>
      <c r="G422" s="3"/>
      <c r="I422">
        <v>1</v>
      </c>
      <c r="J422" s="4" t="s">
        <v>10</v>
      </c>
    </row>
    <row r="423" spans="1:10" x14ac:dyDescent="0.25">
      <c r="A423">
        <v>422</v>
      </c>
      <c r="F423">
        <f t="shared" si="6"/>
        <v>0</v>
      </c>
      <c r="G423" s="3"/>
      <c r="I423">
        <v>1</v>
      </c>
      <c r="J423" s="4" t="s">
        <v>10</v>
      </c>
    </row>
    <row r="424" spans="1:10" x14ac:dyDescent="0.25">
      <c r="A424">
        <v>423</v>
      </c>
      <c r="F424">
        <f t="shared" si="6"/>
        <v>0</v>
      </c>
      <c r="G424" s="3"/>
      <c r="I424">
        <v>1</v>
      </c>
      <c r="J424" s="4" t="s">
        <v>10</v>
      </c>
    </row>
    <row r="425" spans="1:10" x14ac:dyDescent="0.25">
      <c r="A425">
        <v>424</v>
      </c>
      <c r="F425">
        <f t="shared" si="6"/>
        <v>0</v>
      </c>
      <c r="G425" s="3"/>
      <c r="I425">
        <v>1</v>
      </c>
      <c r="J425" s="4" t="s">
        <v>10</v>
      </c>
    </row>
    <row r="426" spans="1:10" x14ac:dyDescent="0.25">
      <c r="A426">
        <v>425</v>
      </c>
      <c r="F426">
        <f t="shared" si="6"/>
        <v>0</v>
      </c>
      <c r="G426" s="3"/>
      <c r="I426">
        <v>1</v>
      </c>
      <c r="J426" s="4" t="s">
        <v>10</v>
      </c>
    </row>
    <row r="427" spans="1:10" x14ac:dyDescent="0.25">
      <c r="A427">
        <v>426</v>
      </c>
      <c r="F427">
        <f t="shared" si="6"/>
        <v>0</v>
      </c>
      <c r="G427" s="3"/>
      <c r="I427">
        <v>1</v>
      </c>
      <c r="J427" s="4" t="s">
        <v>10</v>
      </c>
    </row>
    <row r="428" spans="1:10" x14ac:dyDescent="0.25">
      <c r="A428">
        <v>427</v>
      </c>
      <c r="F428">
        <f t="shared" si="6"/>
        <v>0</v>
      </c>
      <c r="G428" s="3"/>
      <c r="I428">
        <v>1</v>
      </c>
      <c r="J428" s="4" t="s">
        <v>10</v>
      </c>
    </row>
    <row r="429" spans="1:10" x14ac:dyDescent="0.25">
      <c r="A429">
        <v>428</v>
      </c>
      <c r="F429">
        <f t="shared" si="6"/>
        <v>0</v>
      </c>
      <c r="G429" s="3"/>
      <c r="I429">
        <v>1</v>
      </c>
      <c r="J429" s="4" t="s">
        <v>10</v>
      </c>
    </row>
    <row r="430" spans="1:10" x14ac:dyDescent="0.25">
      <c r="A430">
        <v>429</v>
      </c>
      <c r="F430">
        <f t="shared" si="6"/>
        <v>0</v>
      </c>
      <c r="G430" s="3"/>
      <c r="I430">
        <v>1</v>
      </c>
      <c r="J430" s="4" t="s">
        <v>10</v>
      </c>
    </row>
    <row r="431" spans="1:10" x14ac:dyDescent="0.25">
      <c r="A431">
        <v>430</v>
      </c>
      <c r="F431">
        <f t="shared" si="6"/>
        <v>0</v>
      </c>
      <c r="G431" s="3"/>
      <c r="I431">
        <v>1</v>
      </c>
      <c r="J431" s="4" t="s">
        <v>10</v>
      </c>
    </row>
    <row r="432" spans="1:10" x14ac:dyDescent="0.25">
      <c r="A432">
        <v>431</v>
      </c>
      <c r="F432">
        <f t="shared" si="6"/>
        <v>0</v>
      </c>
      <c r="G432" s="3"/>
      <c r="I432">
        <v>1</v>
      </c>
      <c r="J432" s="4" t="s">
        <v>10</v>
      </c>
    </row>
    <row r="433" spans="1:10" x14ac:dyDescent="0.25">
      <c r="A433">
        <v>432</v>
      </c>
      <c r="F433">
        <f t="shared" si="6"/>
        <v>0</v>
      </c>
      <c r="G433" s="3"/>
      <c r="I433">
        <v>1</v>
      </c>
      <c r="J433" s="4" t="s">
        <v>10</v>
      </c>
    </row>
    <row r="434" spans="1:10" x14ac:dyDescent="0.25">
      <c r="A434">
        <v>433</v>
      </c>
      <c r="F434">
        <f t="shared" si="6"/>
        <v>0</v>
      </c>
      <c r="G434" s="3"/>
      <c r="I434">
        <v>1</v>
      </c>
      <c r="J434" s="4" t="s">
        <v>10</v>
      </c>
    </row>
    <row r="435" spans="1:10" x14ac:dyDescent="0.25">
      <c r="A435">
        <v>434</v>
      </c>
      <c r="F435">
        <f t="shared" si="6"/>
        <v>0</v>
      </c>
      <c r="G435" s="3"/>
      <c r="I435">
        <v>1</v>
      </c>
      <c r="J435" s="4" t="s">
        <v>10</v>
      </c>
    </row>
    <row r="436" spans="1:10" x14ac:dyDescent="0.25">
      <c r="A436">
        <v>435</v>
      </c>
      <c r="F436">
        <f t="shared" si="6"/>
        <v>0</v>
      </c>
      <c r="G436" s="3"/>
      <c r="I436">
        <v>1</v>
      </c>
      <c r="J436" s="4" t="s">
        <v>10</v>
      </c>
    </row>
    <row r="437" spans="1:10" x14ac:dyDescent="0.25">
      <c r="A437">
        <v>436</v>
      </c>
      <c r="F437">
        <f t="shared" si="6"/>
        <v>0</v>
      </c>
      <c r="G437" s="3"/>
      <c r="I437">
        <v>1</v>
      </c>
      <c r="J437" s="4" t="s">
        <v>10</v>
      </c>
    </row>
    <row r="438" spans="1:10" x14ac:dyDescent="0.25">
      <c r="A438">
        <v>437</v>
      </c>
      <c r="F438">
        <f t="shared" si="6"/>
        <v>0</v>
      </c>
      <c r="G438" s="3"/>
      <c r="I438">
        <v>1</v>
      </c>
      <c r="J438" s="4" t="s">
        <v>10</v>
      </c>
    </row>
    <row r="439" spans="1:10" x14ac:dyDescent="0.25">
      <c r="A439">
        <v>438</v>
      </c>
      <c r="F439">
        <f t="shared" si="6"/>
        <v>0</v>
      </c>
      <c r="G439" s="3"/>
      <c r="I439">
        <v>1</v>
      </c>
      <c r="J439" s="4" t="s">
        <v>10</v>
      </c>
    </row>
    <row r="440" spans="1:10" x14ac:dyDescent="0.25">
      <c r="A440">
        <v>439</v>
      </c>
      <c r="F440">
        <f t="shared" si="6"/>
        <v>0</v>
      </c>
      <c r="G440" s="3"/>
      <c r="I440">
        <v>1</v>
      </c>
      <c r="J440" s="4" t="s">
        <v>10</v>
      </c>
    </row>
    <row r="441" spans="1:10" x14ac:dyDescent="0.25">
      <c r="A441">
        <v>440</v>
      </c>
      <c r="F441">
        <f t="shared" si="6"/>
        <v>0</v>
      </c>
      <c r="G441" s="3"/>
      <c r="I441">
        <v>1</v>
      </c>
      <c r="J441" s="4" t="s">
        <v>10</v>
      </c>
    </row>
    <row r="442" spans="1:10" x14ac:dyDescent="0.25">
      <c r="A442">
        <v>441</v>
      </c>
      <c r="F442">
        <f t="shared" si="6"/>
        <v>0</v>
      </c>
      <c r="G442" s="3"/>
      <c r="I442">
        <v>1</v>
      </c>
      <c r="J442" s="4" t="s">
        <v>10</v>
      </c>
    </row>
    <row r="443" spans="1:10" x14ac:dyDescent="0.25">
      <c r="A443">
        <v>442</v>
      </c>
      <c r="F443">
        <f t="shared" si="6"/>
        <v>0</v>
      </c>
      <c r="G443" s="3"/>
      <c r="I443">
        <v>1</v>
      </c>
      <c r="J443" s="4" t="s">
        <v>10</v>
      </c>
    </row>
    <row r="444" spans="1:10" x14ac:dyDescent="0.25">
      <c r="A444">
        <v>443</v>
      </c>
      <c r="F444">
        <f t="shared" si="6"/>
        <v>0</v>
      </c>
      <c r="G444" s="3"/>
      <c r="I444">
        <v>1</v>
      </c>
      <c r="J444" s="4" t="s">
        <v>10</v>
      </c>
    </row>
    <row r="445" spans="1:10" x14ac:dyDescent="0.25">
      <c r="A445">
        <v>444</v>
      </c>
      <c r="F445">
        <f t="shared" si="6"/>
        <v>0</v>
      </c>
      <c r="G445" s="3"/>
      <c r="I445">
        <v>1</v>
      </c>
      <c r="J445" s="4" t="s">
        <v>10</v>
      </c>
    </row>
    <row r="446" spans="1:10" x14ac:dyDescent="0.25">
      <c r="A446">
        <v>445</v>
      </c>
      <c r="F446">
        <f t="shared" si="6"/>
        <v>0</v>
      </c>
      <c r="G446" s="3"/>
      <c r="I446">
        <v>1</v>
      </c>
      <c r="J446" s="4" t="s">
        <v>10</v>
      </c>
    </row>
    <row r="447" spans="1:10" x14ac:dyDescent="0.25">
      <c r="A447">
        <v>446</v>
      </c>
      <c r="F447">
        <f t="shared" si="6"/>
        <v>0</v>
      </c>
      <c r="G447" s="3"/>
      <c r="I447">
        <v>1</v>
      </c>
      <c r="J447" s="4" t="s">
        <v>10</v>
      </c>
    </row>
    <row r="448" spans="1:10" x14ac:dyDescent="0.25">
      <c r="A448">
        <v>447</v>
      </c>
      <c r="F448">
        <f t="shared" si="6"/>
        <v>0</v>
      </c>
      <c r="G448" s="3"/>
      <c r="I448">
        <v>1</v>
      </c>
      <c r="J448" s="4" t="s">
        <v>10</v>
      </c>
    </row>
    <row r="449" spans="1:10" x14ac:dyDescent="0.25">
      <c r="A449">
        <v>448</v>
      </c>
      <c r="F449">
        <f t="shared" si="6"/>
        <v>0</v>
      </c>
      <c r="G449" s="3"/>
      <c r="I449">
        <v>1</v>
      </c>
      <c r="J449" s="4" t="s">
        <v>10</v>
      </c>
    </row>
    <row r="450" spans="1:10" x14ac:dyDescent="0.25">
      <c r="A450">
        <v>449</v>
      </c>
      <c r="F450">
        <f t="shared" si="6"/>
        <v>0</v>
      </c>
      <c r="G450" s="3"/>
      <c r="I450">
        <v>1</v>
      </c>
      <c r="J450" s="4" t="s">
        <v>10</v>
      </c>
    </row>
    <row r="451" spans="1:10" x14ac:dyDescent="0.25">
      <c r="A451">
        <v>450</v>
      </c>
      <c r="F451">
        <f t="shared" ref="F451:F514" si="7">+E451</f>
        <v>0</v>
      </c>
      <c r="G451" s="3"/>
      <c r="I451">
        <v>1</v>
      </c>
      <c r="J451" s="4" t="s">
        <v>10</v>
      </c>
    </row>
    <row r="452" spans="1:10" x14ac:dyDescent="0.25">
      <c r="A452">
        <v>451</v>
      </c>
      <c r="F452">
        <f t="shared" si="7"/>
        <v>0</v>
      </c>
      <c r="G452" s="3"/>
      <c r="I452">
        <v>1</v>
      </c>
      <c r="J452" s="4" t="s">
        <v>10</v>
      </c>
    </row>
    <row r="453" spans="1:10" x14ac:dyDescent="0.25">
      <c r="A453">
        <v>452</v>
      </c>
      <c r="F453">
        <f t="shared" si="7"/>
        <v>0</v>
      </c>
      <c r="G453" s="3"/>
      <c r="I453">
        <v>1</v>
      </c>
      <c r="J453" s="4" t="s">
        <v>10</v>
      </c>
    </row>
    <row r="454" spans="1:10" x14ac:dyDescent="0.25">
      <c r="A454">
        <v>453</v>
      </c>
      <c r="F454">
        <f t="shared" si="7"/>
        <v>0</v>
      </c>
      <c r="G454" s="3"/>
      <c r="I454">
        <v>1</v>
      </c>
      <c r="J454" s="4" t="s">
        <v>10</v>
      </c>
    </row>
    <row r="455" spans="1:10" x14ac:dyDescent="0.25">
      <c r="A455">
        <v>454</v>
      </c>
      <c r="F455">
        <f t="shared" si="7"/>
        <v>0</v>
      </c>
      <c r="G455" s="3"/>
      <c r="I455">
        <v>1</v>
      </c>
      <c r="J455" s="4" t="s">
        <v>10</v>
      </c>
    </row>
    <row r="456" spans="1:10" x14ac:dyDescent="0.25">
      <c r="A456">
        <v>455</v>
      </c>
      <c r="F456">
        <f t="shared" si="7"/>
        <v>0</v>
      </c>
      <c r="G456" s="3"/>
      <c r="I456">
        <v>1</v>
      </c>
      <c r="J456" s="4" t="s">
        <v>10</v>
      </c>
    </row>
    <row r="457" spans="1:10" x14ac:dyDescent="0.25">
      <c r="A457">
        <v>456</v>
      </c>
      <c r="F457">
        <f t="shared" si="7"/>
        <v>0</v>
      </c>
      <c r="G457" s="3"/>
      <c r="I457">
        <v>1</v>
      </c>
      <c r="J457" s="4" t="s">
        <v>10</v>
      </c>
    </row>
    <row r="458" spans="1:10" x14ac:dyDescent="0.25">
      <c r="A458">
        <v>457</v>
      </c>
      <c r="F458">
        <f t="shared" si="7"/>
        <v>0</v>
      </c>
      <c r="G458" s="3"/>
      <c r="I458">
        <v>1</v>
      </c>
      <c r="J458" s="4" t="s">
        <v>10</v>
      </c>
    </row>
    <row r="459" spans="1:10" x14ac:dyDescent="0.25">
      <c r="A459">
        <v>458</v>
      </c>
      <c r="F459">
        <f t="shared" si="7"/>
        <v>0</v>
      </c>
      <c r="G459" s="3"/>
      <c r="I459">
        <v>1</v>
      </c>
      <c r="J459" s="4" t="s">
        <v>10</v>
      </c>
    </row>
    <row r="460" spans="1:10" x14ac:dyDescent="0.25">
      <c r="A460">
        <v>459</v>
      </c>
      <c r="F460">
        <f t="shared" si="7"/>
        <v>0</v>
      </c>
      <c r="G460" s="3"/>
      <c r="I460">
        <v>1</v>
      </c>
      <c r="J460" s="4" t="s">
        <v>10</v>
      </c>
    </row>
    <row r="461" spans="1:10" x14ac:dyDescent="0.25">
      <c r="A461">
        <v>460</v>
      </c>
      <c r="F461">
        <f t="shared" si="7"/>
        <v>0</v>
      </c>
      <c r="G461" s="3"/>
      <c r="I461">
        <v>1</v>
      </c>
      <c r="J461" s="4" t="s">
        <v>10</v>
      </c>
    </row>
    <row r="462" spans="1:10" x14ac:dyDescent="0.25">
      <c r="A462">
        <v>461</v>
      </c>
      <c r="F462">
        <f t="shared" si="7"/>
        <v>0</v>
      </c>
      <c r="G462" s="3"/>
      <c r="I462">
        <v>1</v>
      </c>
      <c r="J462" s="4" t="s">
        <v>10</v>
      </c>
    </row>
    <row r="463" spans="1:10" x14ac:dyDescent="0.25">
      <c r="A463">
        <v>462</v>
      </c>
      <c r="F463">
        <f t="shared" si="7"/>
        <v>0</v>
      </c>
      <c r="G463" s="3"/>
      <c r="I463">
        <v>1</v>
      </c>
      <c r="J463" s="4" t="s">
        <v>10</v>
      </c>
    </row>
    <row r="464" spans="1:10" x14ac:dyDescent="0.25">
      <c r="A464">
        <v>463</v>
      </c>
      <c r="F464">
        <f t="shared" si="7"/>
        <v>0</v>
      </c>
      <c r="G464" s="3"/>
      <c r="I464">
        <v>1</v>
      </c>
      <c r="J464" s="4" t="s">
        <v>10</v>
      </c>
    </row>
    <row r="465" spans="1:10" x14ac:dyDescent="0.25">
      <c r="A465">
        <v>464</v>
      </c>
      <c r="F465">
        <f t="shared" si="7"/>
        <v>0</v>
      </c>
      <c r="G465" s="3"/>
      <c r="I465">
        <v>1</v>
      </c>
      <c r="J465" s="4" t="s">
        <v>10</v>
      </c>
    </row>
    <row r="466" spans="1:10" x14ac:dyDescent="0.25">
      <c r="A466">
        <v>465</v>
      </c>
      <c r="F466">
        <f t="shared" si="7"/>
        <v>0</v>
      </c>
      <c r="G466" s="3"/>
      <c r="I466">
        <v>1</v>
      </c>
      <c r="J466" s="4" t="s">
        <v>10</v>
      </c>
    </row>
    <row r="467" spans="1:10" x14ac:dyDescent="0.25">
      <c r="A467">
        <v>466</v>
      </c>
      <c r="F467">
        <f t="shared" si="7"/>
        <v>0</v>
      </c>
      <c r="G467" s="3"/>
      <c r="I467">
        <v>1</v>
      </c>
      <c r="J467" s="4" t="s">
        <v>10</v>
      </c>
    </row>
    <row r="468" spans="1:10" x14ac:dyDescent="0.25">
      <c r="A468">
        <v>467</v>
      </c>
      <c r="F468">
        <f t="shared" si="7"/>
        <v>0</v>
      </c>
      <c r="G468" s="3"/>
      <c r="I468">
        <v>1</v>
      </c>
      <c r="J468" s="4" t="s">
        <v>10</v>
      </c>
    </row>
    <row r="469" spans="1:10" x14ac:dyDescent="0.25">
      <c r="A469">
        <v>468</v>
      </c>
      <c r="F469">
        <f t="shared" si="7"/>
        <v>0</v>
      </c>
      <c r="G469" s="3"/>
      <c r="I469">
        <v>1</v>
      </c>
      <c r="J469" s="4" t="s">
        <v>10</v>
      </c>
    </row>
    <row r="470" spans="1:10" x14ac:dyDescent="0.25">
      <c r="A470">
        <v>469</v>
      </c>
      <c r="F470">
        <f t="shared" si="7"/>
        <v>0</v>
      </c>
      <c r="G470" s="3"/>
      <c r="I470">
        <v>1</v>
      </c>
      <c r="J470" s="4" t="s">
        <v>10</v>
      </c>
    </row>
    <row r="471" spans="1:10" x14ac:dyDescent="0.25">
      <c r="A471">
        <v>470</v>
      </c>
      <c r="F471">
        <f t="shared" si="7"/>
        <v>0</v>
      </c>
      <c r="G471" s="3"/>
      <c r="I471">
        <v>1</v>
      </c>
      <c r="J471" s="4" t="s">
        <v>10</v>
      </c>
    </row>
    <row r="472" spans="1:10" x14ac:dyDescent="0.25">
      <c r="A472">
        <v>471</v>
      </c>
      <c r="F472">
        <f t="shared" si="7"/>
        <v>0</v>
      </c>
      <c r="G472" s="3"/>
      <c r="I472">
        <v>1</v>
      </c>
      <c r="J472" s="4" t="s">
        <v>10</v>
      </c>
    </row>
    <row r="473" spans="1:10" x14ac:dyDescent="0.25">
      <c r="A473">
        <v>472</v>
      </c>
      <c r="F473">
        <f t="shared" si="7"/>
        <v>0</v>
      </c>
      <c r="G473" s="3"/>
      <c r="I473">
        <v>1</v>
      </c>
      <c r="J473" s="4" t="s">
        <v>10</v>
      </c>
    </row>
    <row r="474" spans="1:10" x14ac:dyDescent="0.25">
      <c r="A474">
        <v>473</v>
      </c>
      <c r="F474">
        <f t="shared" si="7"/>
        <v>0</v>
      </c>
      <c r="G474" s="3"/>
      <c r="I474">
        <v>1</v>
      </c>
      <c r="J474" s="4" t="s">
        <v>10</v>
      </c>
    </row>
    <row r="475" spans="1:10" x14ac:dyDescent="0.25">
      <c r="A475">
        <v>474</v>
      </c>
      <c r="F475">
        <f t="shared" si="7"/>
        <v>0</v>
      </c>
      <c r="G475" s="3"/>
      <c r="I475">
        <v>1</v>
      </c>
      <c r="J475" s="4" t="s">
        <v>10</v>
      </c>
    </row>
    <row r="476" spans="1:10" x14ac:dyDescent="0.25">
      <c r="A476">
        <v>475</v>
      </c>
      <c r="F476">
        <f t="shared" si="7"/>
        <v>0</v>
      </c>
      <c r="G476" s="3"/>
      <c r="I476">
        <v>1</v>
      </c>
      <c r="J476" s="4" t="s">
        <v>10</v>
      </c>
    </row>
    <row r="477" spans="1:10" x14ac:dyDescent="0.25">
      <c r="A477">
        <v>476</v>
      </c>
      <c r="F477">
        <f t="shared" si="7"/>
        <v>0</v>
      </c>
      <c r="G477" s="3"/>
      <c r="I477">
        <v>1</v>
      </c>
      <c r="J477" s="4" t="s">
        <v>10</v>
      </c>
    </row>
    <row r="478" spans="1:10" x14ac:dyDescent="0.25">
      <c r="A478">
        <v>477</v>
      </c>
      <c r="F478">
        <f t="shared" si="7"/>
        <v>0</v>
      </c>
      <c r="G478" s="3"/>
      <c r="I478">
        <v>1</v>
      </c>
      <c r="J478" s="4" t="s">
        <v>10</v>
      </c>
    </row>
    <row r="479" spans="1:10" x14ac:dyDescent="0.25">
      <c r="A479">
        <v>478</v>
      </c>
      <c r="F479">
        <f t="shared" si="7"/>
        <v>0</v>
      </c>
      <c r="G479" s="3"/>
      <c r="I479">
        <v>1</v>
      </c>
      <c r="J479" s="4" t="s">
        <v>10</v>
      </c>
    </row>
    <row r="480" spans="1:10" x14ac:dyDescent="0.25">
      <c r="A480">
        <v>479</v>
      </c>
      <c r="F480">
        <f t="shared" si="7"/>
        <v>0</v>
      </c>
      <c r="G480" s="3"/>
      <c r="I480">
        <v>1</v>
      </c>
      <c r="J480" s="4" t="s">
        <v>10</v>
      </c>
    </row>
    <row r="481" spans="1:10" x14ac:dyDescent="0.25">
      <c r="A481">
        <v>480</v>
      </c>
      <c r="F481">
        <f t="shared" si="7"/>
        <v>0</v>
      </c>
      <c r="G481" s="3"/>
      <c r="I481">
        <v>1</v>
      </c>
      <c r="J481" s="4" t="s">
        <v>10</v>
      </c>
    </row>
    <row r="482" spans="1:10" x14ac:dyDescent="0.25">
      <c r="A482">
        <v>481</v>
      </c>
      <c r="F482">
        <f t="shared" si="7"/>
        <v>0</v>
      </c>
      <c r="G482" s="3"/>
      <c r="I482">
        <v>1</v>
      </c>
      <c r="J482" s="4" t="s">
        <v>10</v>
      </c>
    </row>
    <row r="483" spans="1:10" x14ac:dyDescent="0.25">
      <c r="A483">
        <v>482</v>
      </c>
      <c r="F483">
        <f t="shared" si="7"/>
        <v>0</v>
      </c>
      <c r="G483" s="3"/>
      <c r="I483">
        <v>1</v>
      </c>
      <c r="J483" s="4" t="s">
        <v>10</v>
      </c>
    </row>
    <row r="484" spans="1:10" x14ac:dyDescent="0.25">
      <c r="A484">
        <v>483</v>
      </c>
      <c r="F484">
        <f t="shared" si="7"/>
        <v>0</v>
      </c>
      <c r="G484" s="3"/>
      <c r="I484">
        <v>1</v>
      </c>
      <c r="J484" s="4" t="s">
        <v>10</v>
      </c>
    </row>
    <row r="485" spans="1:10" x14ac:dyDescent="0.25">
      <c r="A485">
        <v>484</v>
      </c>
      <c r="F485">
        <f t="shared" si="7"/>
        <v>0</v>
      </c>
      <c r="G485" s="3"/>
      <c r="I485">
        <v>1</v>
      </c>
      <c r="J485" s="4" t="s">
        <v>10</v>
      </c>
    </row>
    <row r="486" spans="1:10" x14ac:dyDescent="0.25">
      <c r="A486">
        <v>485</v>
      </c>
      <c r="F486">
        <f t="shared" si="7"/>
        <v>0</v>
      </c>
      <c r="G486" s="3"/>
      <c r="I486">
        <v>1</v>
      </c>
      <c r="J486" s="4" t="s">
        <v>10</v>
      </c>
    </row>
    <row r="487" spans="1:10" x14ac:dyDescent="0.25">
      <c r="A487">
        <v>486</v>
      </c>
      <c r="F487">
        <f t="shared" si="7"/>
        <v>0</v>
      </c>
      <c r="G487" s="3"/>
      <c r="I487">
        <v>1</v>
      </c>
      <c r="J487" s="4" t="s">
        <v>10</v>
      </c>
    </row>
    <row r="488" spans="1:10" x14ac:dyDescent="0.25">
      <c r="A488">
        <v>487</v>
      </c>
      <c r="F488">
        <f t="shared" si="7"/>
        <v>0</v>
      </c>
      <c r="G488" s="3"/>
      <c r="I488">
        <v>1</v>
      </c>
      <c r="J488" s="4" t="s">
        <v>10</v>
      </c>
    </row>
    <row r="489" spans="1:10" x14ac:dyDescent="0.25">
      <c r="A489">
        <v>488</v>
      </c>
      <c r="F489">
        <f t="shared" si="7"/>
        <v>0</v>
      </c>
      <c r="G489" s="3"/>
      <c r="I489">
        <v>1</v>
      </c>
      <c r="J489" s="4" t="s">
        <v>10</v>
      </c>
    </row>
    <row r="490" spans="1:10" x14ac:dyDescent="0.25">
      <c r="A490">
        <v>489</v>
      </c>
      <c r="F490">
        <f t="shared" si="7"/>
        <v>0</v>
      </c>
      <c r="G490" s="3"/>
      <c r="I490">
        <v>1</v>
      </c>
      <c r="J490" s="4" t="s">
        <v>10</v>
      </c>
    </row>
    <row r="491" spans="1:10" x14ac:dyDescent="0.25">
      <c r="A491">
        <v>490</v>
      </c>
      <c r="F491">
        <f t="shared" si="7"/>
        <v>0</v>
      </c>
      <c r="G491" s="3"/>
      <c r="I491">
        <v>1</v>
      </c>
      <c r="J491" s="4" t="s">
        <v>10</v>
      </c>
    </row>
    <row r="492" spans="1:10" x14ac:dyDescent="0.25">
      <c r="A492">
        <v>491</v>
      </c>
      <c r="F492">
        <f t="shared" si="7"/>
        <v>0</v>
      </c>
      <c r="G492" s="3"/>
      <c r="I492">
        <v>1</v>
      </c>
      <c r="J492" s="4" t="s">
        <v>10</v>
      </c>
    </row>
    <row r="493" spans="1:10" x14ac:dyDescent="0.25">
      <c r="A493">
        <v>492</v>
      </c>
      <c r="F493">
        <f t="shared" si="7"/>
        <v>0</v>
      </c>
      <c r="G493" s="3"/>
      <c r="I493">
        <v>1</v>
      </c>
      <c r="J493" s="4" t="s">
        <v>10</v>
      </c>
    </row>
    <row r="494" spans="1:10" x14ac:dyDescent="0.25">
      <c r="A494">
        <v>493</v>
      </c>
      <c r="F494">
        <f t="shared" si="7"/>
        <v>0</v>
      </c>
      <c r="G494" s="3"/>
      <c r="I494">
        <v>1</v>
      </c>
      <c r="J494" s="4" t="s">
        <v>10</v>
      </c>
    </row>
    <row r="495" spans="1:10" x14ac:dyDescent="0.25">
      <c r="A495">
        <v>494</v>
      </c>
      <c r="F495">
        <f t="shared" si="7"/>
        <v>0</v>
      </c>
      <c r="G495" s="3"/>
      <c r="I495">
        <v>1</v>
      </c>
      <c r="J495" s="4" t="s">
        <v>10</v>
      </c>
    </row>
    <row r="496" spans="1:10" x14ac:dyDescent="0.25">
      <c r="A496">
        <v>495</v>
      </c>
      <c r="F496">
        <f t="shared" si="7"/>
        <v>0</v>
      </c>
      <c r="G496" s="3"/>
      <c r="I496">
        <v>1</v>
      </c>
      <c r="J496" s="4" t="s">
        <v>10</v>
      </c>
    </row>
    <row r="497" spans="1:10" x14ac:dyDescent="0.25">
      <c r="A497">
        <v>496</v>
      </c>
      <c r="F497">
        <f t="shared" si="7"/>
        <v>0</v>
      </c>
      <c r="G497" s="3"/>
      <c r="I497">
        <v>1</v>
      </c>
      <c r="J497" s="4" t="s">
        <v>10</v>
      </c>
    </row>
    <row r="498" spans="1:10" x14ac:dyDescent="0.25">
      <c r="A498">
        <v>497</v>
      </c>
      <c r="F498">
        <f t="shared" si="7"/>
        <v>0</v>
      </c>
      <c r="G498" s="3"/>
      <c r="I498">
        <v>1</v>
      </c>
      <c r="J498" s="4" t="s">
        <v>10</v>
      </c>
    </row>
    <row r="499" spans="1:10" x14ac:dyDescent="0.25">
      <c r="A499">
        <v>498</v>
      </c>
      <c r="F499">
        <f t="shared" si="7"/>
        <v>0</v>
      </c>
      <c r="G499" s="3"/>
      <c r="I499">
        <v>1</v>
      </c>
      <c r="J499" s="4" t="s">
        <v>10</v>
      </c>
    </row>
    <row r="500" spans="1:10" x14ac:dyDescent="0.25">
      <c r="A500">
        <v>499</v>
      </c>
      <c r="F500">
        <f t="shared" si="7"/>
        <v>0</v>
      </c>
      <c r="G500" s="3"/>
      <c r="I500">
        <v>1</v>
      </c>
      <c r="J500" s="4" t="s">
        <v>10</v>
      </c>
    </row>
    <row r="501" spans="1:10" x14ac:dyDescent="0.25">
      <c r="A501">
        <v>500</v>
      </c>
      <c r="F501">
        <f t="shared" si="7"/>
        <v>0</v>
      </c>
      <c r="G501" s="3"/>
      <c r="I501">
        <v>1</v>
      </c>
      <c r="J501" s="4" t="s">
        <v>10</v>
      </c>
    </row>
    <row r="502" spans="1:10" x14ac:dyDescent="0.25">
      <c r="A502">
        <v>501</v>
      </c>
      <c r="F502">
        <f t="shared" si="7"/>
        <v>0</v>
      </c>
      <c r="G502" s="3"/>
      <c r="I502">
        <v>1</v>
      </c>
      <c r="J502" s="4" t="s">
        <v>10</v>
      </c>
    </row>
    <row r="503" spans="1:10" x14ac:dyDescent="0.25">
      <c r="A503">
        <v>502</v>
      </c>
      <c r="F503">
        <f t="shared" si="7"/>
        <v>0</v>
      </c>
      <c r="G503" s="3"/>
      <c r="I503">
        <v>1</v>
      </c>
      <c r="J503" s="4" t="s">
        <v>10</v>
      </c>
    </row>
    <row r="504" spans="1:10" x14ac:dyDescent="0.25">
      <c r="A504">
        <v>503</v>
      </c>
      <c r="F504">
        <f t="shared" si="7"/>
        <v>0</v>
      </c>
      <c r="G504" s="3"/>
      <c r="I504">
        <v>1</v>
      </c>
      <c r="J504" s="4" t="s">
        <v>10</v>
      </c>
    </row>
    <row r="505" spans="1:10" x14ac:dyDescent="0.25">
      <c r="A505">
        <v>504</v>
      </c>
      <c r="F505">
        <f t="shared" si="7"/>
        <v>0</v>
      </c>
      <c r="G505" s="3"/>
      <c r="I505">
        <v>1</v>
      </c>
      <c r="J505" s="4" t="s">
        <v>10</v>
      </c>
    </row>
    <row r="506" spans="1:10" x14ac:dyDescent="0.25">
      <c r="A506">
        <v>505</v>
      </c>
      <c r="F506">
        <f t="shared" si="7"/>
        <v>0</v>
      </c>
      <c r="G506" s="3"/>
      <c r="I506">
        <v>1</v>
      </c>
      <c r="J506" s="4" t="s">
        <v>10</v>
      </c>
    </row>
    <row r="507" spans="1:10" x14ac:dyDescent="0.25">
      <c r="A507">
        <v>506</v>
      </c>
      <c r="F507">
        <f t="shared" si="7"/>
        <v>0</v>
      </c>
      <c r="G507" s="3"/>
      <c r="I507">
        <v>1</v>
      </c>
      <c r="J507" s="4" t="s">
        <v>10</v>
      </c>
    </row>
    <row r="508" spans="1:10" x14ac:dyDescent="0.25">
      <c r="A508">
        <v>507</v>
      </c>
      <c r="F508">
        <f t="shared" si="7"/>
        <v>0</v>
      </c>
      <c r="G508" s="3"/>
      <c r="I508">
        <v>1</v>
      </c>
      <c r="J508" s="4" t="s">
        <v>10</v>
      </c>
    </row>
    <row r="509" spans="1:10" x14ac:dyDescent="0.25">
      <c r="A509">
        <v>508</v>
      </c>
      <c r="F509">
        <f t="shared" si="7"/>
        <v>0</v>
      </c>
      <c r="G509" s="3"/>
      <c r="I509">
        <v>1</v>
      </c>
      <c r="J509" s="4" t="s">
        <v>10</v>
      </c>
    </row>
    <row r="510" spans="1:10" x14ac:dyDescent="0.25">
      <c r="A510">
        <v>509</v>
      </c>
      <c r="F510">
        <f t="shared" si="7"/>
        <v>0</v>
      </c>
      <c r="G510" s="3"/>
      <c r="I510">
        <v>1</v>
      </c>
      <c r="J510" s="4" t="s">
        <v>10</v>
      </c>
    </row>
    <row r="511" spans="1:10" x14ac:dyDescent="0.25">
      <c r="A511">
        <v>510</v>
      </c>
      <c r="F511">
        <f t="shared" si="7"/>
        <v>0</v>
      </c>
      <c r="G511" s="3"/>
      <c r="I511">
        <v>1</v>
      </c>
      <c r="J511" s="4" t="s">
        <v>10</v>
      </c>
    </row>
    <row r="512" spans="1:10" x14ac:dyDescent="0.25">
      <c r="A512">
        <v>511</v>
      </c>
      <c r="F512">
        <f t="shared" si="7"/>
        <v>0</v>
      </c>
      <c r="G512" s="3"/>
      <c r="I512">
        <v>1</v>
      </c>
      <c r="J512" s="4" t="s">
        <v>10</v>
      </c>
    </row>
    <row r="513" spans="1:10" x14ac:dyDescent="0.25">
      <c r="A513">
        <v>512</v>
      </c>
      <c r="F513">
        <f t="shared" si="7"/>
        <v>0</v>
      </c>
      <c r="G513" s="3"/>
      <c r="I513">
        <v>1</v>
      </c>
      <c r="J513" s="4" t="s">
        <v>10</v>
      </c>
    </row>
    <row r="514" spans="1:10" x14ac:dyDescent="0.25">
      <c r="A514">
        <v>513</v>
      </c>
      <c r="F514">
        <f t="shared" si="7"/>
        <v>0</v>
      </c>
      <c r="G514" s="3"/>
      <c r="I514">
        <v>1</v>
      </c>
      <c r="J514" s="4" t="s">
        <v>10</v>
      </c>
    </row>
    <row r="515" spans="1:10" x14ac:dyDescent="0.25">
      <c r="A515">
        <v>514</v>
      </c>
      <c r="F515">
        <f t="shared" ref="F515:F578" si="8">+E515</f>
        <v>0</v>
      </c>
      <c r="G515" s="3"/>
      <c r="I515">
        <v>1</v>
      </c>
      <c r="J515" s="4" t="s">
        <v>10</v>
      </c>
    </row>
    <row r="516" spans="1:10" x14ac:dyDescent="0.25">
      <c r="A516">
        <v>515</v>
      </c>
      <c r="F516">
        <f t="shared" si="8"/>
        <v>0</v>
      </c>
      <c r="G516" s="3"/>
      <c r="I516">
        <v>1</v>
      </c>
      <c r="J516" s="4" t="s">
        <v>10</v>
      </c>
    </row>
    <row r="517" spans="1:10" x14ac:dyDescent="0.25">
      <c r="A517">
        <v>516</v>
      </c>
      <c r="F517">
        <f t="shared" si="8"/>
        <v>0</v>
      </c>
      <c r="G517" s="3"/>
      <c r="I517">
        <v>1</v>
      </c>
      <c r="J517" s="4" t="s">
        <v>10</v>
      </c>
    </row>
    <row r="518" spans="1:10" x14ac:dyDescent="0.25">
      <c r="A518">
        <v>517</v>
      </c>
      <c r="F518">
        <f t="shared" si="8"/>
        <v>0</v>
      </c>
      <c r="G518" s="3"/>
      <c r="I518">
        <v>1</v>
      </c>
      <c r="J518" s="4" t="s">
        <v>10</v>
      </c>
    </row>
    <row r="519" spans="1:10" x14ac:dyDescent="0.25">
      <c r="A519">
        <v>518</v>
      </c>
      <c r="F519">
        <f t="shared" si="8"/>
        <v>0</v>
      </c>
      <c r="G519" s="3"/>
      <c r="I519">
        <v>1</v>
      </c>
      <c r="J519" s="4" t="s">
        <v>10</v>
      </c>
    </row>
    <row r="520" spans="1:10" x14ac:dyDescent="0.25">
      <c r="A520">
        <v>519</v>
      </c>
      <c r="F520">
        <f t="shared" si="8"/>
        <v>0</v>
      </c>
      <c r="G520" s="3"/>
      <c r="I520">
        <v>1</v>
      </c>
      <c r="J520" s="4" t="s">
        <v>10</v>
      </c>
    </row>
    <row r="521" spans="1:10" x14ac:dyDescent="0.25">
      <c r="A521">
        <v>520</v>
      </c>
      <c r="F521">
        <f t="shared" si="8"/>
        <v>0</v>
      </c>
      <c r="G521" s="3"/>
      <c r="I521">
        <v>1</v>
      </c>
      <c r="J521" s="4" t="s">
        <v>10</v>
      </c>
    </row>
    <row r="522" spans="1:10" x14ac:dyDescent="0.25">
      <c r="A522">
        <v>521</v>
      </c>
      <c r="F522">
        <f t="shared" si="8"/>
        <v>0</v>
      </c>
      <c r="G522" s="3"/>
      <c r="I522">
        <v>1</v>
      </c>
      <c r="J522" s="4" t="s">
        <v>10</v>
      </c>
    </row>
    <row r="523" spans="1:10" x14ac:dyDescent="0.25">
      <c r="A523">
        <v>522</v>
      </c>
      <c r="F523">
        <f t="shared" si="8"/>
        <v>0</v>
      </c>
      <c r="G523" s="3"/>
      <c r="I523">
        <v>1</v>
      </c>
      <c r="J523" s="4" t="s">
        <v>10</v>
      </c>
    </row>
    <row r="524" spans="1:10" x14ac:dyDescent="0.25">
      <c r="A524">
        <v>523</v>
      </c>
      <c r="F524">
        <f t="shared" si="8"/>
        <v>0</v>
      </c>
      <c r="G524" s="3"/>
      <c r="I524">
        <v>1</v>
      </c>
      <c r="J524" s="4" t="s">
        <v>10</v>
      </c>
    </row>
    <row r="525" spans="1:10" x14ac:dyDescent="0.25">
      <c r="A525">
        <v>524</v>
      </c>
      <c r="F525">
        <f t="shared" si="8"/>
        <v>0</v>
      </c>
      <c r="G525" s="3"/>
      <c r="I525">
        <v>1</v>
      </c>
      <c r="J525" s="4" t="s">
        <v>10</v>
      </c>
    </row>
    <row r="526" spans="1:10" x14ac:dyDescent="0.25">
      <c r="A526">
        <v>525</v>
      </c>
      <c r="F526">
        <f t="shared" si="8"/>
        <v>0</v>
      </c>
      <c r="G526" s="3"/>
      <c r="I526">
        <v>1</v>
      </c>
      <c r="J526" s="4" t="s">
        <v>10</v>
      </c>
    </row>
    <row r="527" spans="1:10" x14ac:dyDescent="0.25">
      <c r="A527">
        <v>526</v>
      </c>
      <c r="F527">
        <f t="shared" si="8"/>
        <v>0</v>
      </c>
      <c r="G527" s="3"/>
      <c r="I527">
        <v>1</v>
      </c>
      <c r="J527" s="4" t="s">
        <v>10</v>
      </c>
    </row>
    <row r="528" spans="1:10" x14ac:dyDescent="0.25">
      <c r="A528">
        <v>527</v>
      </c>
      <c r="F528">
        <f t="shared" si="8"/>
        <v>0</v>
      </c>
      <c r="G528" s="3"/>
      <c r="I528">
        <v>1</v>
      </c>
      <c r="J528" s="4" t="s">
        <v>10</v>
      </c>
    </row>
    <row r="529" spans="1:10" x14ac:dyDescent="0.25">
      <c r="A529">
        <v>528</v>
      </c>
      <c r="F529">
        <f t="shared" si="8"/>
        <v>0</v>
      </c>
      <c r="G529" s="3"/>
      <c r="I529">
        <v>1</v>
      </c>
      <c r="J529" s="4" t="s">
        <v>10</v>
      </c>
    </row>
    <row r="530" spans="1:10" x14ac:dyDescent="0.25">
      <c r="A530">
        <v>529</v>
      </c>
      <c r="F530">
        <f t="shared" si="8"/>
        <v>0</v>
      </c>
      <c r="G530" s="3"/>
      <c r="I530">
        <v>1</v>
      </c>
      <c r="J530" s="4" t="s">
        <v>10</v>
      </c>
    </row>
    <row r="531" spans="1:10" x14ac:dyDescent="0.25">
      <c r="A531">
        <v>530</v>
      </c>
      <c r="F531">
        <f t="shared" si="8"/>
        <v>0</v>
      </c>
      <c r="G531" s="3"/>
      <c r="I531">
        <v>1</v>
      </c>
      <c r="J531" s="4" t="s">
        <v>10</v>
      </c>
    </row>
    <row r="532" spans="1:10" x14ac:dyDescent="0.25">
      <c r="A532">
        <v>531</v>
      </c>
      <c r="F532">
        <f t="shared" si="8"/>
        <v>0</v>
      </c>
      <c r="G532" s="3"/>
      <c r="I532">
        <v>1</v>
      </c>
      <c r="J532" s="4" t="s">
        <v>10</v>
      </c>
    </row>
    <row r="533" spans="1:10" x14ac:dyDescent="0.25">
      <c r="A533">
        <v>532</v>
      </c>
      <c r="F533">
        <f t="shared" si="8"/>
        <v>0</v>
      </c>
      <c r="G533" s="3"/>
      <c r="I533">
        <v>1</v>
      </c>
      <c r="J533" s="4" t="s">
        <v>10</v>
      </c>
    </row>
    <row r="534" spans="1:10" x14ac:dyDescent="0.25">
      <c r="A534">
        <v>533</v>
      </c>
      <c r="F534">
        <f t="shared" si="8"/>
        <v>0</v>
      </c>
      <c r="G534" s="3"/>
      <c r="I534">
        <v>1</v>
      </c>
      <c r="J534" s="4" t="s">
        <v>10</v>
      </c>
    </row>
    <row r="535" spans="1:10" x14ac:dyDescent="0.25">
      <c r="A535">
        <v>534</v>
      </c>
      <c r="F535">
        <f t="shared" si="8"/>
        <v>0</v>
      </c>
      <c r="G535" s="3"/>
      <c r="I535">
        <v>1</v>
      </c>
      <c r="J535" s="4" t="s">
        <v>10</v>
      </c>
    </row>
    <row r="536" spans="1:10" x14ac:dyDescent="0.25">
      <c r="A536">
        <v>535</v>
      </c>
      <c r="F536">
        <f t="shared" si="8"/>
        <v>0</v>
      </c>
      <c r="G536" s="3"/>
      <c r="I536">
        <v>1</v>
      </c>
      <c r="J536" s="4" t="s">
        <v>10</v>
      </c>
    </row>
    <row r="537" spans="1:10" x14ac:dyDescent="0.25">
      <c r="A537">
        <v>536</v>
      </c>
      <c r="F537">
        <f t="shared" si="8"/>
        <v>0</v>
      </c>
      <c r="G537" s="3"/>
      <c r="I537">
        <v>1</v>
      </c>
      <c r="J537" s="4" t="s">
        <v>10</v>
      </c>
    </row>
    <row r="538" spans="1:10" x14ac:dyDescent="0.25">
      <c r="A538">
        <v>537</v>
      </c>
      <c r="F538">
        <f t="shared" si="8"/>
        <v>0</v>
      </c>
      <c r="G538" s="3"/>
      <c r="I538">
        <v>1</v>
      </c>
      <c r="J538" s="4" t="s">
        <v>10</v>
      </c>
    </row>
    <row r="539" spans="1:10" x14ac:dyDescent="0.25">
      <c r="A539">
        <v>538</v>
      </c>
      <c r="F539">
        <f t="shared" si="8"/>
        <v>0</v>
      </c>
      <c r="G539" s="3"/>
      <c r="I539">
        <v>1</v>
      </c>
      <c r="J539" s="4" t="s">
        <v>10</v>
      </c>
    </row>
    <row r="540" spans="1:10" x14ac:dyDescent="0.25">
      <c r="A540">
        <v>539</v>
      </c>
      <c r="F540">
        <f t="shared" si="8"/>
        <v>0</v>
      </c>
      <c r="G540" s="3"/>
      <c r="I540">
        <v>1</v>
      </c>
      <c r="J540" s="4" t="s">
        <v>10</v>
      </c>
    </row>
    <row r="541" spans="1:10" x14ac:dyDescent="0.25">
      <c r="A541">
        <v>540</v>
      </c>
      <c r="F541">
        <f t="shared" si="8"/>
        <v>0</v>
      </c>
      <c r="G541" s="3"/>
      <c r="I541">
        <v>1</v>
      </c>
      <c r="J541" s="4" t="s">
        <v>10</v>
      </c>
    </row>
    <row r="542" spans="1:10" x14ac:dyDescent="0.25">
      <c r="A542">
        <v>541</v>
      </c>
      <c r="F542">
        <f t="shared" si="8"/>
        <v>0</v>
      </c>
      <c r="G542" s="3"/>
      <c r="I542">
        <v>1</v>
      </c>
      <c r="J542" s="4" t="s">
        <v>10</v>
      </c>
    </row>
    <row r="543" spans="1:10" x14ac:dyDescent="0.25">
      <c r="A543">
        <v>542</v>
      </c>
      <c r="F543">
        <f t="shared" si="8"/>
        <v>0</v>
      </c>
      <c r="G543" s="3"/>
      <c r="I543">
        <v>1</v>
      </c>
      <c r="J543" s="4" t="s">
        <v>10</v>
      </c>
    </row>
    <row r="544" spans="1:10" x14ac:dyDescent="0.25">
      <c r="A544">
        <v>543</v>
      </c>
      <c r="F544">
        <f t="shared" si="8"/>
        <v>0</v>
      </c>
      <c r="G544" s="3"/>
      <c r="I544">
        <v>1</v>
      </c>
      <c r="J544" s="4" t="s">
        <v>10</v>
      </c>
    </row>
    <row r="545" spans="1:10" x14ac:dyDescent="0.25">
      <c r="A545">
        <v>544</v>
      </c>
      <c r="F545">
        <f t="shared" si="8"/>
        <v>0</v>
      </c>
      <c r="G545" s="3"/>
      <c r="I545">
        <v>1</v>
      </c>
      <c r="J545" s="4" t="s">
        <v>10</v>
      </c>
    </row>
    <row r="546" spans="1:10" x14ac:dyDescent="0.25">
      <c r="A546">
        <v>545</v>
      </c>
      <c r="F546">
        <f t="shared" si="8"/>
        <v>0</v>
      </c>
      <c r="G546" s="3"/>
      <c r="I546">
        <v>1</v>
      </c>
      <c r="J546" s="4" t="s">
        <v>10</v>
      </c>
    </row>
    <row r="547" spans="1:10" x14ac:dyDescent="0.25">
      <c r="A547">
        <v>546</v>
      </c>
      <c r="F547">
        <f t="shared" si="8"/>
        <v>0</v>
      </c>
      <c r="G547" s="3"/>
      <c r="I547">
        <v>1</v>
      </c>
      <c r="J547" s="4" t="s">
        <v>10</v>
      </c>
    </row>
    <row r="548" spans="1:10" x14ac:dyDescent="0.25">
      <c r="A548">
        <v>547</v>
      </c>
      <c r="F548">
        <f t="shared" si="8"/>
        <v>0</v>
      </c>
      <c r="G548" s="3"/>
      <c r="I548">
        <v>1</v>
      </c>
      <c r="J548" s="4" t="s">
        <v>10</v>
      </c>
    </row>
    <row r="549" spans="1:10" x14ac:dyDescent="0.25">
      <c r="A549">
        <v>548</v>
      </c>
      <c r="F549">
        <f t="shared" si="8"/>
        <v>0</v>
      </c>
      <c r="G549" s="3"/>
      <c r="I549">
        <v>1</v>
      </c>
      <c r="J549" s="4" t="s">
        <v>10</v>
      </c>
    </row>
    <row r="550" spans="1:10" x14ac:dyDescent="0.25">
      <c r="A550">
        <v>549</v>
      </c>
      <c r="F550">
        <f t="shared" si="8"/>
        <v>0</v>
      </c>
      <c r="G550" s="3"/>
      <c r="I550">
        <v>1</v>
      </c>
      <c r="J550" s="4" t="s">
        <v>10</v>
      </c>
    </row>
    <row r="551" spans="1:10" x14ac:dyDescent="0.25">
      <c r="A551">
        <v>550</v>
      </c>
      <c r="F551">
        <f t="shared" si="8"/>
        <v>0</v>
      </c>
      <c r="G551" s="3"/>
      <c r="I551">
        <v>1</v>
      </c>
      <c r="J551" s="4" t="s">
        <v>10</v>
      </c>
    </row>
    <row r="552" spans="1:10" x14ac:dyDescent="0.25">
      <c r="A552">
        <v>551</v>
      </c>
      <c r="F552">
        <f t="shared" si="8"/>
        <v>0</v>
      </c>
      <c r="G552" s="3"/>
      <c r="I552">
        <v>1</v>
      </c>
      <c r="J552" s="4" t="s">
        <v>10</v>
      </c>
    </row>
    <row r="553" spans="1:10" x14ac:dyDescent="0.25">
      <c r="A553">
        <v>552</v>
      </c>
      <c r="F553">
        <f t="shared" si="8"/>
        <v>0</v>
      </c>
      <c r="G553" s="3"/>
      <c r="I553">
        <v>1</v>
      </c>
      <c r="J553" s="4" t="s">
        <v>10</v>
      </c>
    </row>
    <row r="554" spans="1:10" x14ac:dyDescent="0.25">
      <c r="A554">
        <v>553</v>
      </c>
      <c r="F554">
        <f t="shared" si="8"/>
        <v>0</v>
      </c>
      <c r="G554" s="3"/>
      <c r="I554">
        <v>1</v>
      </c>
      <c r="J554" s="4" t="s">
        <v>10</v>
      </c>
    </row>
    <row r="555" spans="1:10" x14ac:dyDescent="0.25">
      <c r="A555">
        <v>554</v>
      </c>
      <c r="F555">
        <f t="shared" si="8"/>
        <v>0</v>
      </c>
      <c r="G555" s="3"/>
      <c r="I555">
        <v>1</v>
      </c>
      <c r="J555" s="4" t="s">
        <v>10</v>
      </c>
    </row>
    <row r="556" spans="1:10" x14ac:dyDescent="0.25">
      <c r="A556">
        <v>555</v>
      </c>
      <c r="F556">
        <f t="shared" si="8"/>
        <v>0</v>
      </c>
      <c r="G556" s="3"/>
      <c r="I556">
        <v>1</v>
      </c>
      <c r="J556" s="4" t="s">
        <v>10</v>
      </c>
    </row>
    <row r="557" spans="1:10" x14ac:dyDescent="0.25">
      <c r="A557">
        <v>556</v>
      </c>
      <c r="F557">
        <f t="shared" si="8"/>
        <v>0</v>
      </c>
      <c r="G557" s="3"/>
      <c r="I557">
        <v>1</v>
      </c>
      <c r="J557" s="4" t="s">
        <v>10</v>
      </c>
    </row>
    <row r="558" spans="1:10" x14ac:dyDescent="0.25">
      <c r="A558">
        <v>557</v>
      </c>
      <c r="F558">
        <f t="shared" si="8"/>
        <v>0</v>
      </c>
      <c r="G558" s="3"/>
      <c r="I558">
        <v>1</v>
      </c>
      <c r="J558" s="4" t="s">
        <v>10</v>
      </c>
    </row>
    <row r="559" spans="1:10" x14ac:dyDescent="0.25">
      <c r="A559">
        <v>558</v>
      </c>
      <c r="F559">
        <f t="shared" si="8"/>
        <v>0</v>
      </c>
      <c r="G559" s="3"/>
      <c r="I559">
        <v>1</v>
      </c>
      <c r="J559" s="4" t="s">
        <v>10</v>
      </c>
    </row>
    <row r="560" spans="1:10" x14ac:dyDescent="0.25">
      <c r="A560">
        <v>559</v>
      </c>
      <c r="F560">
        <f t="shared" si="8"/>
        <v>0</v>
      </c>
      <c r="G560" s="3"/>
      <c r="I560">
        <v>1</v>
      </c>
      <c r="J560" s="4" t="s">
        <v>10</v>
      </c>
    </row>
    <row r="561" spans="1:10" x14ac:dyDescent="0.25">
      <c r="A561">
        <v>560</v>
      </c>
      <c r="F561">
        <f t="shared" si="8"/>
        <v>0</v>
      </c>
      <c r="G561" s="3"/>
      <c r="I561">
        <v>1</v>
      </c>
      <c r="J561" s="4" t="s">
        <v>10</v>
      </c>
    </row>
    <row r="562" spans="1:10" x14ac:dyDescent="0.25">
      <c r="A562">
        <v>561</v>
      </c>
      <c r="F562">
        <f t="shared" si="8"/>
        <v>0</v>
      </c>
      <c r="G562" s="3"/>
      <c r="I562">
        <v>1</v>
      </c>
      <c r="J562" s="4" t="s">
        <v>10</v>
      </c>
    </row>
    <row r="563" spans="1:10" x14ac:dyDescent="0.25">
      <c r="A563">
        <v>562</v>
      </c>
      <c r="F563">
        <f t="shared" si="8"/>
        <v>0</v>
      </c>
      <c r="G563" s="3"/>
      <c r="I563">
        <v>1</v>
      </c>
      <c r="J563" s="4" t="s">
        <v>10</v>
      </c>
    </row>
    <row r="564" spans="1:10" x14ac:dyDescent="0.25">
      <c r="A564">
        <v>563</v>
      </c>
      <c r="F564">
        <f t="shared" si="8"/>
        <v>0</v>
      </c>
      <c r="G564" s="3"/>
      <c r="I564">
        <v>1</v>
      </c>
      <c r="J564" s="4" t="s">
        <v>10</v>
      </c>
    </row>
    <row r="565" spans="1:10" x14ac:dyDescent="0.25">
      <c r="A565">
        <v>564</v>
      </c>
      <c r="F565">
        <f t="shared" si="8"/>
        <v>0</v>
      </c>
      <c r="G565" s="3"/>
      <c r="I565">
        <v>1</v>
      </c>
      <c r="J565" s="4" t="s">
        <v>10</v>
      </c>
    </row>
    <row r="566" spans="1:10" x14ac:dyDescent="0.25">
      <c r="A566">
        <v>565</v>
      </c>
      <c r="F566">
        <f t="shared" si="8"/>
        <v>0</v>
      </c>
      <c r="G566" s="3"/>
      <c r="I566">
        <v>1</v>
      </c>
      <c r="J566" s="4" t="s">
        <v>10</v>
      </c>
    </row>
    <row r="567" spans="1:10" x14ac:dyDescent="0.25">
      <c r="A567">
        <v>566</v>
      </c>
      <c r="F567">
        <f t="shared" si="8"/>
        <v>0</v>
      </c>
      <c r="G567" s="3"/>
      <c r="I567">
        <v>1</v>
      </c>
      <c r="J567" s="4" t="s">
        <v>10</v>
      </c>
    </row>
    <row r="568" spans="1:10" x14ac:dyDescent="0.25">
      <c r="A568">
        <v>567</v>
      </c>
      <c r="F568">
        <f t="shared" si="8"/>
        <v>0</v>
      </c>
      <c r="G568" s="3"/>
      <c r="I568">
        <v>1</v>
      </c>
      <c r="J568" s="4" t="s">
        <v>10</v>
      </c>
    </row>
    <row r="569" spans="1:10" x14ac:dyDescent="0.25">
      <c r="A569">
        <v>568</v>
      </c>
      <c r="F569">
        <f t="shared" si="8"/>
        <v>0</v>
      </c>
      <c r="G569" s="3"/>
      <c r="I569">
        <v>1</v>
      </c>
      <c r="J569" s="4" t="s">
        <v>10</v>
      </c>
    </row>
    <row r="570" spans="1:10" x14ac:dyDescent="0.25">
      <c r="A570">
        <v>569</v>
      </c>
      <c r="F570">
        <f t="shared" si="8"/>
        <v>0</v>
      </c>
      <c r="G570" s="3"/>
      <c r="I570">
        <v>1</v>
      </c>
      <c r="J570" s="4" t="s">
        <v>10</v>
      </c>
    </row>
    <row r="571" spans="1:10" x14ac:dyDescent="0.25">
      <c r="A571">
        <v>570</v>
      </c>
      <c r="F571">
        <f t="shared" si="8"/>
        <v>0</v>
      </c>
      <c r="G571" s="3"/>
      <c r="I571">
        <v>1</v>
      </c>
      <c r="J571" s="4" t="s">
        <v>10</v>
      </c>
    </row>
    <row r="572" spans="1:10" x14ac:dyDescent="0.25">
      <c r="A572">
        <v>571</v>
      </c>
      <c r="F572">
        <f t="shared" si="8"/>
        <v>0</v>
      </c>
      <c r="G572" s="3"/>
      <c r="I572">
        <v>1</v>
      </c>
      <c r="J572" s="4" t="s">
        <v>10</v>
      </c>
    </row>
    <row r="573" spans="1:10" x14ac:dyDescent="0.25">
      <c r="A573">
        <v>572</v>
      </c>
      <c r="F573">
        <f t="shared" si="8"/>
        <v>0</v>
      </c>
      <c r="G573" s="3"/>
      <c r="I573">
        <v>1</v>
      </c>
      <c r="J573" s="4" t="s">
        <v>10</v>
      </c>
    </row>
    <row r="574" spans="1:10" x14ac:dyDescent="0.25">
      <c r="A574">
        <v>573</v>
      </c>
      <c r="F574">
        <f t="shared" si="8"/>
        <v>0</v>
      </c>
      <c r="G574" s="3"/>
      <c r="I574">
        <v>1</v>
      </c>
      <c r="J574" s="4" t="s">
        <v>10</v>
      </c>
    </row>
    <row r="575" spans="1:10" x14ac:dyDescent="0.25">
      <c r="A575">
        <v>574</v>
      </c>
      <c r="F575">
        <f t="shared" si="8"/>
        <v>0</v>
      </c>
      <c r="G575" s="3"/>
      <c r="I575">
        <v>1</v>
      </c>
      <c r="J575" s="4" t="s">
        <v>10</v>
      </c>
    </row>
    <row r="576" spans="1:10" x14ac:dyDescent="0.25">
      <c r="A576">
        <v>575</v>
      </c>
      <c r="F576">
        <f t="shared" si="8"/>
        <v>0</v>
      </c>
      <c r="G576" s="3"/>
      <c r="I576">
        <v>1</v>
      </c>
      <c r="J576" s="4" t="s">
        <v>10</v>
      </c>
    </row>
    <row r="577" spans="1:10" x14ac:dyDescent="0.25">
      <c r="A577">
        <v>576</v>
      </c>
      <c r="F577">
        <f t="shared" si="8"/>
        <v>0</v>
      </c>
      <c r="G577" s="3"/>
      <c r="I577">
        <v>1</v>
      </c>
      <c r="J577" s="4" t="s">
        <v>10</v>
      </c>
    </row>
    <row r="578" spans="1:10" x14ac:dyDescent="0.25">
      <c r="A578">
        <v>577</v>
      </c>
      <c r="F578">
        <f t="shared" si="8"/>
        <v>0</v>
      </c>
      <c r="G578" s="3"/>
      <c r="I578">
        <v>1</v>
      </c>
      <c r="J578" s="4" t="s">
        <v>10</v>
      </c>
    </row>
    <row r="579" spans="1:10" x14ac:dyDescent="0.25">
      <c r="A579">
        <v>578</v>
      </c>
      <c r="F579">
        <f t="shared" ref="F579:F642" si="9">+E579</f>
        <v>0</v>
      </c>
      <c r="G579" s="3"/>
      <c r="I579">
        <v>1</v>
      </c>
      <c r="J579" s="4" t="s">
        <v>10</v>
      </c>
    </row>
    <row r="580" spans="1:10" x14ac:dyDescent="0.25">
      <c r="A580">
        <v>579</v>
      </c>
      <c r="F580">
        <f t="shared" si="9"/>
        <v>0</v>
      </c>
      <c r="G580" s="3"/>
      <c r="I580">
        <v>1</v>
      </c>
      <c r="J580" s="4" t="s">
        <v>10</v>
      </c>
    </row>
    <row r="581" spans="1:10" x14ac:dyDescent="0.25">
      <c r="A581">
        <v>580</v>
      </c>
      <c r="F581">
        <f t="shared" si="9"/>
        <v>0</v>
      </c>
      <c r="G581" s="3"/>
      <c r="I581">
        <v>1</v>
      </c>
      <c r="J581" s="4" t="s">
        <v>10</v>
      </c>
    </row>
    <row r="582" spans="1:10" x14ac:dyDescent="0.25">
      <c r="A582">
        <v>581</v>
      </c>
      <c r="F582">
        <f t="shared" si="9"/>
        <v>0</v>
      </c>
      <c r="G582" s="3"/>
      <c r="I582">
        <v>1</v>
      </c>
      <c r="J582" s="4" t="s">
        <v>10</v>
      </c>
    </row>
    <row r="583" spans="1:10" x14ac:dyDescent="0.25">
      <c r="A583">
        <v>582</v>
      </c>
      <c r="F583">
        <f t="shared" si="9"/>
        <v>0</v>
      </c>
      <c r="G583" s="3"/>
      <c r="I583">
        <v>1</v>
      </c>
      <c r="J583" s="4" t="s">
        <v>10</v>
      </c>
    </row>
    <row r="584" spans="1:10" x14ac:dyDescent="0.25">
      <c r="A584">
        <v>583</v>
      </c>
      <c r="F584">
        <f t="shared" si="9"/>
        <v>0</v>
      </c>
      <c r="G584" s="3"/>
      <c r="I584">
        <v>1</v>
      </c>
      <c r="J584" s="4" t="s">
        <v>10</v>
      </c>
    </row>
    <row r="585" spans="1:10" x14ac:dyDescent="0.25">
      <c r="A585">
        <v>584</v>
      </c>
      <c r="F585">
        <f t="shared" si="9"/>
        <v>0</v>
      </c>
      <c r="G585" s="3"/>
      <c r="I585">
        <v>1</v>
      </c>
      <c r="J585" s="4" t="s">
        <v>10</v>
      </c>
    </row>
    <row r="586" spans="1:10" x14ac:dyDescent="0.25">
      <c r="A586">
        <v>585</v>
      </c>
      <c r="F586">
        <f t="shared" si="9"/>
        <v>0</v>
      </c>
      <c r="G586" s="3"/>
      <c r="I586">
        <v>1</v>
      </c>
      <c r="J586" s="4" t="s">
        <v>10</v>
      </c>
    </row>
    <row r="587" spans="1:10" x14ac:dyDescent="0.25">
      <c r="A587">
        <v>586</v>
      </c>
      <c r="F587">
        <f t="shared" si="9"/>
        <v>0</v>
      </c>
      <c r="G587" s="3"/>
      <c r="I587">
        <v>1</v>
      </c>
      <c r="J587" s="4" t="s">
        <v>10</v>
      </c>
    </row>
    <row r="588" spans="1:10" x14ac:dyDescent="0.25">
      <c r="A588">
        <v>587</v>
      </c>
      <c r="F588">
        <f t="shared" si="9"/>
        <v>0</v>
      </c>
      <c r="G588" s="3"/>
      <c r="I588">
        <v>1</v>
      </c>
      <c r="J588" s="4" t="s">
        <v>10</v>
      </c>
    </row>
    <row r="589" spans="1:10" x14ac:dyDescent="0.25">
      <c r="A589">
        <v>588</v>
      </c>
      <c r="F589">
        <f t="shared" si="9"/>
        <v>0</v>
      </c>
      <c r="G589" s="3"/>
      <c r="I589">
        <v>1</v>
      </c>
      <c r="J589" s="4" t="s">
        <v>10</v>
      </c>
    </row>
    <row r="590" spans="1:10" x14ac:dyDescent="0.25">
      <c r="A590">
        <v>589</v>
      </c>
      <c r="F590">
        <f t="shared" si="9"/>
        <v>0</v>
      </c>
      <c r="G590" s="3"/>
      <c r="I590">
        <v>1</v>
      </c>
      <c r="J590" s="4" t="s">
        <v>10</v>
      </c>
    </row>
    <row r="591" spans="1:10" x14ac:dyDescent="0.25">
      <c r="A591">
        <v>590</v>
      </c>
      <c r="F591">
        <f t="shared" si="9"/>
        <v>0</v>
      </c>
      <c r="G591" s="3"/>
      <c r="I591">
        <v>1</v>
      </c>
      <c r="J591" s="4" t="s">
        <v>10</v>
      </c>
    </row>
    <row r="592" spans="1:10" x14ac:dyDescent="0.25">
      <c r="A592">
        <v>591</v>
      </c>
      <c r="F592">
        <f t="shared" si="9"/>
        <v>0</v>
      </c>
      <c r="G592" s="3"/>
      <c r="I592">
        <v>1</v>
      </c>
      <c r="J592" s="4" t="s">
        <v>10</v>
      </c>
    </row>
    <row r="593" spans="1:10" x14ac:dyDescent="0.25">
      <c r="A593">
        <v>592</v>
      </c>
      <c r="F593">
        <f t="shared" si="9"/>
        <v>0</v>
      </c>
      <c r="G593" s="3"/>
      <c r="I593">
        <v>1</v>
      </c>
      <c r="J593" s="4" t="s">
        <v>10</v>
      </c>
    </row>
    <row r="594" spans="1:10" x14ac:dyDescent="0.25">
      <c r="A594">
        <v>593</v>
      </c>
      <c r="F594">
        <f t="shared" si="9"/>
        <v>0</v>
      </c>
      <c r="G594" s="3"/>
      <c r="I594">
        <v>1</v>
      </c>
      <c r="J594" s="4" t="s">
        <v>10</v>
      </c>
    </row>
    <row r="595" spans="1:10" x14ac:dyDescent="0.25">
      <c r="A595">
        <v>594</v>
      </c>
      <c r="F595">
        <f t="shared" si="9"/>
        <v>0</v>
      </c>
      <c r="G595" s="3"/>
      <c r="I595">
        <v>1</v>
      </c>
      <c r="J595" s="4" t="s">
        <v>10</v>
      </c>
    </row>
    <row r="596" spans="1:10" x14ac:dyDescent="0.25">
      <c r="A596">
        <v>595</v>
      </c>
      <c r="F596">
        <f t="shared" si="9"/>
        <v>0</v>
      </c>
      <c r="G596" s="3"/>
      <c r="I596">
        <v>1</v>
      </c>
      <c r="J596" s="4" t="s">
        <v>10</v>
      </c>
    </row>
    <row r="597" spans="1:10" x14ac:dyDescent="0.25">
      <c r="A597">
        <v>596</v>
      </c>
      <c r="F597">
        <f t="shared" si="9"/>
        <v>0</v>
      </c>
      <c r="G597" s="3"/>
      <c r="I597">
        <v>1</v>
      </c>
      <c r="J597" s="4" t="s">
        <v>10</v>
      </c>
    </row>
    <row r="598" spans="1:10" x14ac:dyDescent="0.25">
      <c r="A598">
        <v>597</v>
      </c>
      <c r="F598">
        <f t="shared" si="9"/>
        <v>0</v>
      </c>
      <c r="G598" s="3"/>
      <c r="I598">
        <v>1</v>
      </c>
      <c r="J598" s="4" t="s">
        <v>10</v>
      </c>
    </row>
    <row r="599" spans="1:10" x14ac:dyDescent="0.25">
      <c r="A599">
        <v>598</v>
      </c>
      <c r="F599">
        <f t="shared" si="9"/>
        <v>0</v>
      </c>
      <c r="G599" s="3"/>
      <c r="I599">
        <v>1</v>
      </c>
      <c r="J599" s="4" t="s">
        <v>10</v>
      </c>
    </row>
    <row r="600" spans="1:10" x14ac:dyDescent="0.25">
      <c r="A600">
        <v>599</v>
      </c>
      <c r="F600">
        <f t="shared" si="9"/>
        <v>0</v>
      </c>
      <c r="G600" s="3"/>
      <c r="I600">
        <v>1</v>
      </c>
      <c r="J600" s="4" t="s">
        <v>10</v>
      </c>
    </row>
    <row r="601" spans="1:10" x14ac:dyDescent="0.25">
      <c r="A601">
        <v>600</v>
      </c>
      <c r="F601">
        <f t="shared" si="9"/>
        <v>0</v>
      </c>
      <c r="G601" s="3"/>
      <c r="I601">
        <v>1</v>
      </c>
      <c r="J601" s="4" t="s">
        <v>10</v>
      </c>
    </row>
    <row r="602" spans="1:10" x14ac:dyDescent="0.25">
      <c r="A602">
        <v>601</v>
      </c>
      <c r="F602">
        <f t="shared" si="9"/>
        <v>0</v>
      </c>
      <c r="G602" s="3"/>
      <c r="I602">
        <v>1</v>
      </c>
      <c r="J602" s="4" t="s">
        <v>10</v>
      </c>
    </row>
    <row r="603" spans="1:10" x14ac:dyDescent="0.25">
      <c r="A603">
        <v>602</v>
      </c>
      <c r="F603">
        <f t="shared" si="9"/>
        <v>0</v>
      </c>
      <c r="G603" s="3"/>
      <c r="I603">
        <v>1</v>
      </c>
      <c r="J603" s="4" t="s">
        <v>10</v>
      </c>
    </row>
    <row r="604" spans="1:10" x14ac:dyDescent="0.25">
      <c r="A604">
        <v>603</v>
      </c>
      <c r="F604">
        <f t="shared" si="9"/>
        <v>0</v>
      </c>
      <c r="G604" s="3"/>
      <c r="I604">
        <v>1</v>
      </c>
      <c r="J604" s="4" t="s">
        <v>10</v>
      </c>
    </row>
    <row r="605" spans="1:10" x14ac:dyDescent="0.25">
      <c r="A605">
        <v>604</v>
      </c>
      <c r="F605">
        <f t="shared" si="9"/>
        <v>0</v>
      </c>
      <c r="G605" s="3"/>
      <c r="I605">
        <v>1</v>
      </c>
      <c r="J605" s="4" t="s">
        <v>10</v>
      </c>
    </row>
    <row r="606" spans="1:10" x14ac:dyDescent="0.25">
      <c r="A606">
        <v>605</v>
      </c>
      <c r="F606">
        <f t="shared" si="9"/>
        <v>0</v>
      </c>
      <c r="G606" s="3"/>
      <c r="I606">
        <v>1</v>
      </c>
      <c r="J606" s="4" t="s">
        <v>10</v>
      </c>
    </row>
    <row r="607" spans="1:10" x14ac:dyDescent="0.25">
      <c r="A607">
        <v>606</v>
      </c>
      <c r="F607">
        <f t="shared" si="9"/>
        <v>0</v>
      </c>
      <c r="G607" s="3"/>
      <c r="I607">
        <v>1</v>
      </c>
      <c r="J607" s="4" t="s">
        <v>10</v>
      </c>
    </row>
    <row r="608" spans="1:10" x14ac:dyDescent="0.25">
      <c r="A608">
        <v>607</v>
      </c>
      <c r="F608">
        <f t="shared" si="9"/>
        <v>0</v>
      </c>
      <c r="G608" s="3"/>
      <c r="I608">
        <v>1</v>
      </c>
      <c r="J608" s="4" t="s">
        <v>10</v>
      </c>
    </row>
    <row r="609" spans="1:10" x14ac:dyDescent="0.25">
      <c r="A609">
        <v>608</v>
      </c>
      <c r="F609">
        <f t="shared" si="9"/>
        <v>0</v>
      </c>
      <c r="G609" s="3"/>
      <c r="I609">
        <v>1</v>
      </c>
      <c r="J609" s="4" t="s">
        <v>10</v>
      </c>
    </row>
    <row r="610" spans="1:10" x14ac:dyDescent="0.25">
      <c r="A610">
        <v>609</v>
      </c>
      <c r="F610">
        <f t="shared" si="9"/>
        <v>0</v>
      </c>
      <c r="G610" s="3"/>
      <c r="I610">
        <v>1</v>
      </c>
      <c r="J610" s="4" t="s">
        <v>10</v>
      </c>
    </row>
    <row r="611" spans="1:10" x14ac:dyDescent="0.25">
      <c r="A611">
        <v>610</v>
      </c>
      <c r="F611">
        <f t="shared" si="9"/>
        <v>0</v>
      </c>
      <c r="G611" s="3"/>
      <c r="I611">
        <v>1</v>
      </c>
      <c r="J611" s="4" t="s">
        <v>10</v>
      </c>
    </row>
    <row r="612" spans="1:10" x14ac:dyDescent="0.25">
      <c r="A612">
        <v>611</v>
      </c>
      <c r="F612">
        <f t="shared" si="9"/>
        <v>0</v>
      </c>
      <c r="G612" s="3"/>
      <c r="I612">
        <v>1</v>
      </c>
      <c r="J612" s="4" t="s">
        <v>10</v>
      </c>
    </row>
    <row r="613" spans="1:10" x14ac:dyDescent="0.25">
      <c r="A613">
        <v>612</v>
      </c>
      <c r="F613">
        <f t="shared" si="9"/>
        <v>0</v>
      </c>
      <c r="G613" s="3"/>
      <c r="I613">
        <v>1</v>
      </c>
      <c r="J613" s="4" t="s">
        <v>10</v>
      </c>
    </row>
    <row r="614" spans="1:10" x14ac:dyDescent="0.25">
      <c r="A614">
        <v>613</v>
      </c>
      <c r="F614">
        <f t="shared" si="9"/>
        <v>0</v>
      </c>
      <c r="G614" s="3"/>
      <c r="I614">
        <v>1</v>
      </c>
      <c r="J614" s="4" t="s">
        <v>10</v>
      </c>
    </row>
    <row r="615" spans="1:10" x14ac:dyDescent="0.25">
      <c r="A615">
        <v>614</v>
      </c>
      <c r="F615">
        <f t="shared" si="9"/>
        <v>0</v>
      </c>
      <c r="G615" s="3"/>
      <c r="I615">
        <v>1</v>
      </c>
      <c r="J615" s="4" t="s">
        <v>10</v>
      </c>
    </row>
    <row r="616" spans="1:10" x14ac:dyDescent="0.25">
      <c r="A616">
        <v>615</v>
      </c>
      <c r="F616">
        <f t="shared" si="9"/>
        <v>0</v>
      </c>
      <c r="G616" s="3"/>
      <c r="I616">
        <v>1</v>
      </c>
      <c r="J616" s="4" t="s">
        <v>10</v>
      </c>
    </row>
    <row r="617" spans="1:10" x14ac:dyDescent="0.25">
      <c r="A617">
        <v>616</v>
      </c>
      <c r="F617">
        <f t="shared" si="9"/>
        <v>0</v>
      </c>
      <c r="G617" s="3"/>
      <c r="I617">
        <v>1</v>
      </c>
      <c r="J617" s="4" t="s">
        <v>10</v>
      </c>
    </row>
    <row r="618" spans="1:10" x14ac:dyDescent="0.25">
      <c r="A618">
        <v>617</v>
      </c>
      <c r="F618">
        <f t="shared" si="9"/>
        <v>0</v>
      </c>
      <c r="G618" s="3"/>
      <c r="I618">
        <v>1</v>
      </c>
      <c r="J618" s="4" t="s">
        <v>10</v>
      </c>
    </row>
    <row r="619" spans="1:10" x14ac:dyDescent="0.25">
      <c r="A619">
        <v>618</v>
      </c>
      <c r="F619">
        <f t="shared" si="9"/>
        <v>0</v>
      </c>
      <c r="G619" s="3"/>
      <c r="I619">
        <v>1</v>
      </c>
      <c r="J619" s="4" t="s">
        <v>10</v>
      </c>
    </row>
    <row r="620" spans="1:10" x14ac:dyDescent="0.25">
      <c r="A620">
        <v>619</v>
      </c>
      <c r="F620">
        <f t="shared" si="9"/>
        <v>0</v>
      </c>
      <c r="G620" s="3"/>
      <c r="I620">
        <v>1</v>
      </c>
      <c r="J620" s="4" t="s">
        <v>10</v>
      </c>
    </row>
    <row r="621" spans="1:10" x14ac:dyDescent="0.25">
      <c r="A621">
        <v>620</v>
      </c>
      <c r="F621">
        <f t="shared" si="9"/>
        <v>0</v>
      </c>
      <c r="G621" s="3"/>
      <c r="I621">
        <v>1</v>
      </c>
      <c r="J621" s="4" t="s">
        <v>10</v>
      </c>
    </row>
    <row r="622" spans="1:10" x14ac:dyDescent="0.25">
      <c r="A622">
        <v>621</v>
      </c>
      <c r="F622">
        <f t="shared" si="9"/>
        <v>0</v>
      </c>
      <c r="G622" s="3"/>
      <c r="I622">
        <v>1</v>
      </c>
      <c r="J622" s="4" t="s">
        <v>10</v>
      </c>
    </row>
    <row r="623" spans="1:10" x14ac:dyDescent="0.25">
      <c r="A623">
        <v>622</v>
      </c>
      <c r="F623">
        <f t="shared" si="9"/>
        <v>0</v>
      </c>
      <c r="G623" s="3"/>
      <c r="I623">
        <v>1</v>
      </c>
      <c r="J623" s="4" t="s">
        <v>10</v>
      </c>
    </row>
    <row r="624" spans="1:10" x14ac:dyDescent="0.25">
      <c r="A624">
        <v>623</v>
      </c>
      <c r="F624">
        <f t="shared" si="9"/>
        <v>0</v>
      </c>
      <c r="G624" s="3"/>
      <c r="I624">
        <v>1</v>
      </c>
      <c r="J624" s="4" t="s">
        <v>10</v>
      </c>
    </row>
    <row r="625" spans="1:10" x14ac:dyDescent="0.25">
      <c r="A625">
        <v>624</v>
      </c>
      <c r="F625">
        <f t="shared" si="9"/>
        <v>0</v>
      </c>
      <c r="G625" s="3"/>
      <c r="I625">
        <v>1</v>
      </c>
      <c r="J625" s="4" t="s">
        <v>10</v>
      </c>
    </row>
    <row r="626" spans="1:10" x14ac:dyDescent="0.25">
      <c r="A626">
        <v>625</v>
      </c>
      <c r="F626">
        <f t="shared" si="9"/>
        <v>0</v>
      </c>
      <c r="G626" s="3"/>
      <c r="I626">
        <v>1</v>
      </c>
      <c r="J626" s="4" t="s">
        <v>10</v>
      </c>
    </row>
    <row r="627" spans="1:10" x14ac:dyDescent="0.25">
      <c r="A627">
        <v>626</v>
      </c>
      <c r="F627">
        <f t="shared" si="9"/>
        <v>0</v>
      </c>
      <c r="G627" s="3"/>
      <c r="I627">
        <v>1</v>
      </c>
      <c r="J627" s="4" t="s">
        <v>10</v>
      </c>
    </row>
    <row r="628" spans="1:10" x14ac:dyDescent="0.25">
      <c r="A628">
        <v>627</v>
      </c>
      <c r="F628">
        <f t="shared" si="9"/>
        <v>0</v>
      </c>
      <c r="G628" s="3"/>
      <c r="I628">
        <v>1</v>
      </c>
      <c r="J628" s="4" t="s">
        <v>10</v>
      </c>
    </row>
    <row r="629" spans="1:10" x14ac:dyDescent="0.25">
      <c r="A629">
        <v>628</v>
      </c>
      <c r="F629">
        <f t="shared" si="9"/>
        <v>0</v>
      </c>
      <c r="G629" s="3"/>
      <c r="I629">
        <v>1</v>
      </c>
      <c r="J629" s="4" t="s">
        <v>10</v>
      </c>
    </row>
    <row r="630" spans="1:10" x14ac:dyDescent="0.25">
      <c r="A630">
        <v>629</v>
      </c>
      <c r="F630">
        <f t="shared" si="9"/>
        <v>0</v>
      </c>
      <c r="G630" s="3"/>
      <c r="I630">
        <v>1</v>
      </c>
      <c r="J630" s="4" t="s">
        <v>10</v>
      </c>
    </row>
    <row r="631" spans="1:10" x14ac:dyDescent="0.25">
      <c r="A631">
        <v>630</v>
      </c>
      <c r="F631">
        <f t="shared" si="9"/>
        <v>0</v>
      </c>
      <c r="G631" s="3"/>
      <c r="I631">
        <v>1</v>
      </c>
      <c r="J631" s="4" t="s">
        <v>10</v>
      </c>
    </row>
    <row r="632" spans="1:10" x14ac:dyDescent="0.25">
      <c r="A632">
        <v>631</v>
      </c>
      <c r="F632">
        <f t="shared" si="9"/>
        <v>0</v>
      </c>
      <c r="G632" s="3"/>
      <c r="I632">
        <v>1</v>
      </c>
      <c r="J632" s="4" t="s">
        <v>10</v>
      </c>
    </row>
    <row r="633" spans="1:10" x14ac:dyDescent="0.25">
      <c r="A633">
        <v>632</v>
      </c>
      <c r="F633">
        <f t="shared" si="9"/>
        <v>0</v>
      </c>
      <c r="G633" s="3"/>
      <c r="I633">
        <v>1</v>
      </c>
      <c r="J633" s="4" t="s">
        <v>10</v>
      </c>
    </row>
    <row r="634" spans="1:10" x14ac:dyDescent="0.25">
      <c r="A634">
        <v>633</v>
      </c>
      <c r="F634">
        <f t="shared" si="9"/>
        <v>0</v>
      </c>
      <c r="G634" s="3"/>
      <c r="I634">
        <v>1</v>
      </c>
      <c r="J634" s="4" t="s">
        <v>10</v>
      </c>
    </row>
    <row r="635" spans="1:10" x14ac:dyDescent="0.25">
      <c r="A635">
        <v>634</v>
      </c>
      <c r="F635">
        <f t="shared" si="9"/>
        <v>0</v>
      </c>
      <c r="G635" s="3"/>
      <c r="I635">
        <v>1</v>
      </c>
      <c r="J635" s="4" t="s">
        <v>10</v>
      </c>
    </row>
    <row r="636" spans="1:10" x14ac:dyDescent="0.25">
      <c r="A636">
        <v>635</v>
      </c>
      <c r="F636">
        <f t="shared" si="9"/>
        <v>0</v>
      </c>
      <c r="G636" s="3"/>
      <c r="I636">
        <v>1</v>
      </c>
      <c r="J636" s="4" t="s">
        <v>10</v>
      </c>
    </row>
    <row r="637" spans="1:10" x14ac:dyDescent="0.25">
      <c r="A637">
        <v>636</v>
      </c>
      <c r="F637">
        <f t="shared" si="9"/>
        <v>0</v>
      </c>
      <c r="G637" s="3"/>
      <c r="I637">
        <v>1</v>
      </c>
      <c r="J637" s="4" t="s">
        <v>10</v>
      </c>
    </row>
    <row r="638" spans="1:10" x14ac:dyDescent="0.25">
      <c r="A638">
        <v>637</v>
      </c>
      <c r="F638">
        <f t="shared" si="9"/>
        <v>0</v>
      </c>
      <c r="G638" s="3"/>
      <c r="I638">
        <v>1</v>
      </c>
      <c r="J638" s="4" t="s">
        <v>10</v>
      </c>
    </row>
    <row r="639" spans="1:10" x14ac:dyDescent="0.25">
      <c r="A639">
        <v>638</v>
      </c>
      <c r="F639">
        <f t="shared" si="9"/>
        <v>0</v>
      </c>
      <c r="G639" s="3"/>
      <c r="I639">
        <v>1</v>
      </c>
      <c r="J639" s="4" t="s">
        <v>10</v>
      </c>
    </row>
    <row r="640" spans="1:10" x14ac:dyDescent="0.25">
      <c r="A640">
        <v>639</v>
      </c>
      <c r="F640">
        <f t="shared" si="9"/>
        <v>0</v>
      </c>
      <c r="G640" s="3"/>
      <c r="I640">
        <v>1</v>
      </c>
      <c r="J640" s="4" t="s">
        <v>10</v>
      </c>
    </row>
    <row r="641" spans="1:10" x14ac:dyDescent="0.25">
      <c r="A641">
        <v>640</v>
      </c>
      <c r="F641">
        <f t="shared" si="9"/>
        <v>0</v>
      </c>
      <c r="G641" s="3"/>
      <c r="I641">
        <v>1</v>
      </c>
      <c r="J641" s="4" t="s">
        <v>10</v>
      </c>
    </row>
    <row r="642" spans="1:10" x14ac:dyDescent="0.25">
      <c r="A642">
        <v>641</v>
      </c>
      <c r="F642">
        <f t="shared" si="9"/>
        <v>0</v>
      </c>
      <c r="G642" s="3"/>
      <c r="I642">
        <v>1</v>
      </c>
      <c r="J642" s="4" t="s">
        <v>10</v>
      </c>
    </row>
    <row r="643" spans="1:10" x14ac:dyDescent="0.25">
      <c r="A643">
        <v>642</v>
      </c>
      <c r="F643">
        <f t="shared" ref="F643:F706" si="10">+E643</f>
        <v>0</v>
      </c>
      <c r="G643" s="3"/>
      <c r="I643">
        <v>1</v>
      </c>
      <c r="J643" s="4" t="s">
        <v>10</v>
      </c>
    </row>
    <row r="644" spans="1:10" x14ac:dyDescent="0.25">
      <c r="A644">
        <v>643</v>
      </c>
      <c r="F644">
        <f t="shared" si="10"/>
        <v>0</v>
      </c>
      <c r="G644" s="3"/>
      <c r="I644">
        <v>1</v>
      </c>
      <c r="J644" s="4" t="s">
        <v>10</v>
      </c>
    </row>
    <row r="645" spans="1:10" x14ac:dyDescent="0.25">
      <c r="A645">
        <v>644</v>
      </c>
      <c r="F645">
        <f t="shared" si="10"/>
        <v>0</v>
      </c>
      <c r="G645" s="3"/>
      <c r="I645">
        <v>1</v>
      </c>
      <c r="J645" s="4" t="s">
        <v>10</v>
      </c>
    </row>
    <row r="646" spans="1:10" x14ac:dyDescent="0.25">
      <c r="A646">
        <v>645</v>
      </c>
      <c r="F646">
        <f t="shared" si="10"/>
        <v>0</v>
      </c>
      <c r="G646" s="3"/>
      <c r="I646">
        <v>1</v>
      </c>
      <c r="J646" s="4" t="s">
        <v>10</v>
      </c>
    </row>
    <row r="647" spans="1:10" x14ac:dyDescent="0.25">
      <c r="A647">
        <v>646</v>
      </c>
      <c r="F647">
        <f t="shared" si="10"/>
        <v>0</v>
      </c>
      <c r="G647" s="3"/>
      <c r="I647">
        <v>1</v>
      </c>
      <c r="J647" s="4" t="s">
        <v>10</v>
      </c>
    </row>
    <row r="648" spans="1:10" x14ac:dyDescent="0.25">
      <c r="A648">
        <v>647</v>
      </c>
      <c r="F648">
        <f t="shared" si="10"/>
        <v>0</v>
      </c>
      <c r="G648" s="3"/>
      <c r="I648">
        <v>1</v>
      </c>
      <c r="J648" s="4" t="s">
        <v>10</v>
      </c>
    </row>
    <row r="649" spans="1:10" x14ac:dyDescent="0.25">
      <c r="A649">
        <v>648</v>
      </c>
      <c r="F649">
        <f t="shared" si="10"/>
        <v>0</v>
      </c>
      <c r="G649" s="3"/>
      <c r="I649">
        <v>1</v>
      </c>
      <c r="J649" s="4" t="s">
        <v>10</v>
      </c>
    </row>
    <row r="650" spans="1:10" x14ac:dyDescent="0.25">
      <c r="A650">
        <v>649</v>
      </c>
      <c r="F650">
        <f t="shared" si="10"/>
        <v>0</v>
      </c>
      <c r="G650" s="3"/>
      <c r="I650">
        <v>1</v>
      </c>
      <c r="J650" s="4" t="s">
        <v>10</v>
      </c>
    </row>
    <row r="651" spans="1:10" x14ac:dyDescent="0.25">
      <c r="A651">
        <v>650</v>
      </c>
      <c r="F651">
        <f t="shared" si="10"/>
        <v>0</v>
      </c>
      <c r="G651" s="3"/>
      <c r="I651">
        <v>1</v>
      </c>
      <c r="J651" s="4" t="s">
        <v>10</v>
      </c>
    </row>
    <row r="652" spans="1:10" x14ac:dyDescent="0.25">
      <c r="A652">
        <v>651</v>
      </c>
      <c r="F652">
        <f t="shared" si="10"/>
        <v>0</v>
      </c>
      <c r="G652" s="3"/>
      <c r="I652">
        <v>1</v>
      </c>
      <c r="J652" s="4" t="s">
        <v>10</v>
      </c>
    </row>
    <row r="653" spans="1:10" x14ac:dyDescent="0.25">
      <c r="A653">
        <v>652</v>
      </c>
      <c r="F653">
        <f t="shared" si="10"/>
        <v>0</v>
      </c>
      <c r="G653" s="3"/>
      <c r="I653">
        <v>1</v>
      </c>
      <c r="J653" s="4" t="s">
        <v>10</v>
      </c>
    </row>
    <row r="654" spans="1:10" x14ac:dyDescent="0.25">
      <c r="A654">
        <v>653</v>
      </c>
      <c r="F654">
        <f t="shared" si="10"/>
        <v>0</v>
      </c>
      <c r="G654" s="3"/>
      <c r="I654">
        <v>1</v>
      </c>
      <c r="J654" s="4" t="s">
        <v>10</v>
      </c>
    </row>
    <row r="655" spans="1:10" x14ac:dyDescent="0.25">
      <c r="A655">
        <v>654</v>
      </c>
      <c r="F655">
        <f t="shared" si="10"/>
        <v>0</v>
      </c>
      <c r="G655" s="3"/>
      <c r="I655">
        <v>1</v>
      </c>
      <c r="J655" s="4" t="s">
        <v>10</v>
      </c>
    </row>
    <row r="656" spans="1:10" x14ac:dyDescent="0.25">
      <c r="A656">
        <v>655</v>
      </c>
      <c r="F656">
        <f t="shared" si="10"/>
        <v>0</v>
      </c>
      <c r="G656" s="3"/>
      <c r="I656">
        <v>1</v>
      </c>
      <c r="J656" s="4" t="s">
        <v>10</v>
      </c>
    </row>
    <row r="657" spans="1:10" x14ac:dyDescent="0.25">
      <c r="A657">
        <v>656</v>
      </c>
      <c r="F657">
        <f t="shared" si="10"/>
        <v>0</v>
      </c>
      <c r="G657" s="3"/>
      <c r="I657">
        <v>1</v>
      </c>
      <c r="J657" s="4" t="s">
        <v>10</v>
      </c>
    </row>
    <row r="658" spans="1:10" x14ac:dyDescent="0.25">
      <c r="A658">
        <v>657</v>
      </c>
      <c r="F658">
        <f t="shared" si="10"/>
        <v>0</v>
      </c>
      <c r="G658" s="3"/>
      <c r="I658">
        <v>1</v>
      </c>
      <c r="J658" s="4" t="s">
        <v>10</v>
      </c>
    </row>
    <row r="659" spans="1:10" x14ac:dyDescent="0.25">
      <c r="A659">
        <v>658</v>
      </c>
      <c r="F659">
        <f t="shared" si="10"/>
        <v>0</v>
      </c>
      <c r="G659" s="3"/>
      <c r="I659">
        <v>1</v>
      </c>
      <c r="J659" s="4" t="s">
        <v>10</v>
      </c>
    </row>
    <row r="660" spans="1:10" x14ac:dyDescent="0.25">
      <c r="A660">
        <v>659</v>
      </c>
      <c r="F660">
        <f t="shared" si="10"/>
        <v>0</v>
      </c>
      <c r="G660" s="3"/>
      <c r="I660">
        <v>1</v>
      </c>
      <c r="J660" s="4" t="s">
        <v>10</v>
      </c>
    </row>
    <row r="661" spans="1:10" x14ac:dyDescent="0.25">
      <c r="A661">
        <v>660</v>
      </c>
      <c r="F661">
        <f t="shared" si="10"/>
        <v>0</v>
      </c>
      <c r="G661" s="3"/>
      <c r="I661">
        <v>1</v>
      </c>
      <c r="J661" s="4" t="s">
        <v>10</v>
      </c>
    </row>
    <row r="662" spans="1:10" x14ac:dyDescent="0.25">
      <c r="A662">
        <v>661</v>
      </c>
      <c r="F662">
        <f t="shared" si="10"/>
        <v>0</v>
      </c>
      <c r="G662" s="3"/>
      <c r="I662">
        <v>1</v>
      </c>
      <c r="J662" s="4" t="s">
        <v>10</v>
      </c>
    </row>
    <row r="663" spans="1:10" x14ac:dyDescent="0.25">
      <c r="A663">
        <v>662</v>
      </c>
      <c r="F663">
        <f t="shared" si="10"/>
        <v>0</v>
      </c>
      <c r="G663" s="3"/>
      <c r="I663">
        <v>1</v>
      </c>
      <c r="J663" s="4" t="s">
        <v>10</v>
      </c>
    </row>
    <row r="664" spans="1:10" x14ac:dyDescent="0.25">
      <c r="A664">
        <v>663</v>
      </c>
      <c r="F664">
        <f t="shared" si="10"/>
        <v>0</v>
      </c>
      <c r="G664" s="3"/>
      <c r="I664">
        <v>1</v>
      </c>
      <c r="J664" s="4" t="s">
        <v>10</v>
      </c>
    </row>
    <row r="665" spans="1:10" x14ac:dyDescent="0.25">
      <c r="A665">
        <v>664</v>
      </c>
      <c r="F665">
        <f t="shared" si="10"/>
        <v>0</v>
      </c>
      <c r="G665" s="3"/>
      <c r="I665">
        <v>1</v>
      </c>
      <c r="J665" s="4" t="s">
        <v>10</v>
      </c>
    </row>
    <row r="666" spans="1:10" x14ac:dyDescent="0.25">
      <c r="A666">
        <v>665</v>
      </c>
      <c r="F666">
        <f t="shared" si="10"/>
        <v>0</v>
      </c>
      <c r="G666" s="3"/>
      <c r="I666">
        <v>1</v>
      </c>
      <c r="J666" s="4" t="s">
        <v>10</v>
      </c>
    </row>
    <row r="667" spans="1:10" x14ac:dyDescent="0.25">
      <c r="A667">
        <v>666</v>
      </c>
      <c r="F667">
        <f t="shared" si="10"/>
        <v>0</v>
      </c>
      <c r="G667" s="3"/>
      <c r="I667">
        <v>1</v>
      </c>
      <c r="J667" s="4" t="s">
        <v>10</v>
      </c>
    </row>
    <row r="668" spans="1:10" x14ac:dyDescent="0.25">
      <c r="A668">
        <v>667</v>
      </c>
      <c r="F668">
        <f t="shared" si="10"/>
        <v>0</v>
      </c>
      <c r="G668" s="3"/>
      <c r="I668">
        <v>1</v>
      </c>
      <c r="J668" s="4" t="s">
        <v>10</v>
      </c>
    </row>
    <row r="669" spans="1:10" x14ac:dyDescent="0.25">
      <c r="A669">
        <v>668</v>
      </c>
      <c r="F669">
        <f t="shared" si="10"/>
        <v>0</v>
      </c>
      <c r="G669" s="3"/>
      <c r="I669">
        <v>1</v>
      </c>
      <c r="J669" s="4" t="s">
        <v>10</v>
      </c>
    </row>
    <row r="670" spans="1:10" x14ac:dyDescent="0.25">
      <c r="A670">
        <v>669</v>
      </c>
      <c r="F670">
        <f t="shared" si="10"/>
        <v>0</v>
      </c>
      <c r="G670" s="3"/>
      <c r="I670">
        <v>1</v>
      </c>
      <c r="J670" s="4" t="s">
        <v>10</v>
      </c>
    </row>
    <row r="671" spans="1:10" x14ac:dyDescent="0.25">
      <c r="A671">
        <v>670</v>
      </c>
      <c r="F671">
        <f t="shared" si="10"/>
        <v>0</v>
      </c>
      <c r="G671" s="3"/>
      <c r="I671">
        <v>1</v>
      </c>
      <c r="J671" s="4" t="s">
        <v>10</v>
      </c>
    </row>
    <row r="672" spans="1:10" x14ac:dyDescent="0.25">
      <c r="A672">
        <v>671</v>
      </c>
      <c r="F672">
        <f t="shared" si="10"/>
        <v>0</v>
      </c>
      <c r="G672" s="3"/>
      <c r="I672">
        <v>1</v>
      </c>
      <c r="J672" s="4" t="s">
        <v>10</v>
      </c>
    </row>
    <row r="673" spans="1:10" x14ac:dyDescent="0.25">
      <c r="A673">
        <v>672</v>
      </c>
      <c r="F673">
        <f t="shared" si="10"/>
        <v>0</v>
      </c>
      <c r="G673" s="3"/>
      <c r="I673">
        <v>1</v>
      </c>
      <c r="J673" s="4" t="s">
        <v>10</v>
      </c>
    </row>
    <row r="674" spans="1:10" x14ac:dyDescent="0.25">
      <c r="A674">
        <v>673</v>
      </c>
      <c r="F674">
        <f t="shared" si="10"/>
        <v>0</v>
      </c>
      <c r="G674" s="3"/>
      <c r="I674">
        <v>1</v>
      </c>
      <c r="J674" s="4" t="s">
        <v>10</v>
      </c>
    </row>
    <row r="675" spans="1:10" x14ac:dyDescent="0.25">
      <c r="A675">
        <v>674</v>
      </c>
      <c r="F675">
        <f t="shared" si="10"/>
        <v>0</v>
      </c>
      <c r="G675" s="3"/>
      <c r="I675">
        <v>1</v>
      </c>
      <c r="J675" s="4" t="s">
        <v>10</v>
      </c>
    </row>
    <row r="676" spans="1:10" x14ac:dyDescent="0.25">
      <c r="A676">
        <v>675</v>
      </c>
      <c r="F676">
        <f t="shared" si="10"/>
        <v>0</v>
      </c>
      <c r="G676" s="3"/>
      <c r="I676">
        <v>1</v>
      </c>
      <c r="J676" s="4" t="s">
        <v>10</v>
      </c>
    </row>
    <row r="677" spans="1:10" x14ac:dyDescent="0.25">
      <c r="A677">
        <v>676</v>
      </c>
      <c r="F677">
        <f t="shared" si="10"/>
        <v>0</v>
      </c>
      <c r="G677" s="3"/>
      <c r="I677">
        <v>1</v>
      </c>
      <c r="J677" s="4" t="s">
        <v>10</v>
      </c>
    </row>
    <row r="678" spans="1:10" x14ac:dyDescent="0.25">
      <c r="A678">
        <v>677</v>
      </c>
      <c r="F678">
        <f t="shared" si="10"/>
        <v>0</v>
      </c>
      <c r="G678" s="3"/>
      <c r="I678">
        <v>1</v>
      </c>
      <c r="J678" s="4" t="s">
        <v>10</v>
      </c>
    </row>
    <row r="679" spans="1:10" x14ac:dyDescent="0.25">
      <c r="A679">
        <v>678</v>
      </c>
      <c r="F679">
        <f t="shared" si="10"/>
        <v>0</v>
      </c>
      <c r="G679" s="3"/>
      <c r="I679">
        <v>1</v>
      </c>
      <c r="J679" s="4" t="s">
        <v>10</v>
      </c>
    </row>
    <row r="680" spans="1:10" x14ac:dyDescent="0.25">
      <c r="A680">
        <v>679</v>
      </c>
      <c r="F680">
        <f t="shared" si="10"/>
        <v>0</v>
      </c>
      <c r="G680" s="3"/>
      <c r="I680">
        <v>1</v>
      </c>
      <c r="J680" s="4" t="s">
        <v>10</v>
      </c>
    </row>
    <row r="681" spans="1:10" x14ac:dyDescent="0.25">
      <c r="A681">
        <v>680</v>
      </c>
      <c r="F681">
        <f t="shared" si="10"/>
        <v>0</v>
      </c>
      <c r="G681" s="3"/>
      <c r="I681">
        <v>1</v>
      </c>
      <c r="J681" s="4" t="s">
        <v>10</v>
      </c>
    </row>
    <row r="682" spans="1:10" x14ac:dyDescent="0.25">
      <c r="A682">
        <v>681</v>
      </c>
      <c r="F682">
        <f t="shared" si="10"/>
        <v>0</v>
      </c>
      <c r="G682" s="3"/>
      <c r="I682">
        <v>1</v>
      </c>
      <c r="J682" s="4" t="s">
        <v>10</v>
      </c>
    </row>
    <row r="683" spans="1:10" x14ac:dyDescent="0.25">
      <c r="A683">
        <v>682</v>
      </c>
      <c r="F683">
        <f t="shared" si="10"/>
        <v>0</v>
      </c>
      <c r="G683" s="3"/>
      <c r="I683">
        <v>1</v>
      </c>
      <c r="J683" s="4" t="s">
        <v>10</v>
      </c>
    </row>
    <row r="684" spans="1:10" x14ac:dyDescent="0.25">
      <c r="A684">
        <v>683</v>
      </c>
      <c r="F684">
        <f t="shared" si="10"/>
        <v>0</v>
      </c>
      <c r="G684" s="3"/>
      <c r="I684">
        <v>1</v>
      </c>
      <c r="J684" s="4" t="s">
        <v>10</v>
      </c>
    </row>
    <row r="685" spans="1:10" x14ac:dyDescent="0.25">
      <c r="A685">
        <v>684</v>
      </c>
      <c r="F685">
        <f t="shared" si="10"/>
        <v>0</v>
      </c>
      <c r="G685" s="3"/>
      <c r="I685">
        <v>1</v>
      </c>
      <c r="J685" s="4" t="s">
        <v>10</v>
      </c>
    </row>
    <row r="686" spans="1:10" x14ac:dyDescent="0.25">
      <c r="A686">
        <v>685</v>
      </c>
      <c r="F686">
        <f t="shared" si="10"/>
        <v>0</v>
      </c>
      <c r="G686" s="3"/>
      <c r="I686">
        <v>1</v>
      </c>
      <c r="J686" s="4" t="s">
        <v>10</v>
      </c>
    </row>
    <row r="687" spans="1:10" x14ac:dyDescent="0.25">
      <c r="A687">
        <v>686</v>
      </c>
      <c r="F687">
        <f t="shared" si="10"/>
        <v>0</v>
      </c>
      <c r="G687" s="3"/>
      <c r="I687">
        <v>1</v>
      </c>
      <c r="J687" s="4" t="s">
        <v>10</v>
      </c>
    </row>
    <row r="688" spans="1:10" x14ac:dyDescent="0.25">
      <c r="A688">
        <v>687</v>
      </c>
      <c r="F688">
        <f t="shared" si="10"/>
        <v>0</v>
      </c>
      <c r="G688" s="3"/>
      <c r="I688">
        <v>1</v>
      </c>
      <c r="J688" s="4" t="s">
        <v>10</v>
      </c>
    </row>
    <row r="689" spans="1:10" x14ac:dyDescent="0.25">
      <c r="A689">
        <v>688</v>
      </c>
      <c r="F689">
        <f t="shared" si="10"/>
        <v>0</v>
      </c>
      <c r="G689" s="3"/>
      <c r="I689">
        <v>1</v>
      </c>
      <c r="J689" s="4" t="s">
        <v>10</v>
      </c>
    </row>
    <row r="690" spans="1:10" x14ac:dyDescent="0.25">
      <c r="A690">
        <v>689</v>
      </c>
      <c r="F690">
        <f t="shared" si="10"/>
        <v>0</v>
      </c>
      <c r="G690" s="3"/>
      <c r="I690">
        <v>1</v>
      </c>
      <c r="J690" s="4" t="s">
        <v>10</v>
      </c>
    </row>
    <row r="691" spans="1:10" x14ac:dyDescent="0.25">
      <c r="A691">
        <v>690</v>
      </c>
      <c r="F691">
        <f t="shared" si="10"/>
        <v>0</v>
      </c>
      <c r="G691" s="3"/>
      <c r="I691">
        <v>1</v>
      </c>
      <c r="J691" s="4" t="s">
        <v>10</v>
      </c>
    </row>
    <row r="692" spans="1:10" x14ac:dyDescent="0.25">
      <c r="A692">
        <v>691</v>
      </c>
      <c r="F692">
        <f t="shared" si="10"/>
        <v>0</v>
      </c>
      <c r="G692" s="3"/>
      <c r="I692">
        <v>1</v>
      </c>
      <c r="J692" s="4" t="s">
        <v>10</v>
      </c>
    </row>
    <row r="693" spans="1:10" x14ac:dyDescent="0.25">
      <c r="A693">
        <v>692</v>
      </c>
      <c r="F693">
        <f t="shared" si="10"/>
        <v>0</v>
      </c>
      <c r="G693" s="3"/>
      <c r="I693">
        <v>1</v>
      </c>
      <c r="J693" s="4" t="s">
        <v>10</v>
      </c>
    </row>
    <row r="694" spans="1:10" x14ac:dyDescent="0.25">
      <c r="A694">
        <v>693</v>
      </c>
      <c r="F694">
        <f t="shared" si="10"/>
        <v>0</v>
      </c>
      <c r="G694" s="3"/>
      <c r="I694">
        <v>1</v>
      </c>
      <c r="J694" s="4" t="s">
        <v>10</v>
      </c>
    </row>
    <row r="695" spans="1:10" x14ac:dyDescent="0.25">
      <c r="A695">
        <v>694</v>
      </c>
      <c r="F695">
        <f t="shared" si="10"/>
        <v>0</v>
      </c>
      <c r="G695" s="3"/>
      <c r="I695">
        <v>1</v>
      </c>
      <c r="J695" s="4" t="s">
        <v>10</v>
      </c>
    </row>
    <row r="696" spans="1:10" x14ac:dyDescent="0.25">
      <c r="A696">
        <v>695</v>
      </c>
      <c r="F696">
        <f t="shared" si="10"/>
        <v>0</v>
      </c>
      <c r="G696" s="3"/>
      <c r="I696">
        <v>1</v>
      </c>
      <c r="J696" s="4" t="s">
        <v>10</v>
      </c>
    </row>
    <row r="697" spans="1:10" x14ac:dyDescent="0.25">
      <c r="A697">
        <v>696</v>
      </c>
      <c r="F697">
        <f t="shared" si="10"/>
        <v>0</v>
      </c>
      <c r="G697" s="3"/>
      <c r="I697">
        <v>1</v>
      </c>
      <c r="J697" s="4" t="s">
        <v>10</v>
      </c>
    </row>
    <row r="698" spans="1:10" x14ac:dyDescent="0.25">
      <c r="A698">
        <v>697</v>
      </c>
      <c r="F698">
        <f t="shared" si="10"/>
        <v>0</v>
      </c>
      <c r="G698" s="3"/>
      <c r="I698">
        <v>1</v>
      </c>
      <c r="J698" s="4" t="s">
        <v>10</v>
      </c>
    </row>
    <row r="699" spans="1:10" x14ac:dyDescent="0.25">
      <c r="A699">
        <v>698</v>
      </c>
      <c r="F699">
        <f t="shared" si="10"/>
        <v>0</v>
      </c>
      <c r="G699" s="3"/>
      <c r="I699">
        <v>1</v>
      </c>
      <c r="J699" s="4" t="s">
        <v>10</v>
      </c>
    </row>
    <row r="700" spans="1:10" x14ac:dyDescent="0.25">
      <c r="A700">
        <v>699</v>
      </c>
      <c r="F700">
        <f t="shared" si="10"/>
        <v>0</v>
      </c>
      <c r="G700" s="3"/>
      <c r="I700">
        <v>1</v>
      </c>
      <c r="J700" s="4" t="s">
        <v>10</v>
      </c>
    </row>
    <row r="701" spans="1:10" x14ac:dyDescent="0.25">
      <c r="A701">
        <v>700</v>
      </c>
      <c r="F701">
        <f t="shared" si="10"/>
        <v>0</v>
      </c>
      <c r="G701" s="3"/>
      <c r="I701">
        <v>1</v>
      </c>
      <c r="J701" s="4" t="s">
        <v>10</v>
      </c>
    </row>
    <row r="702" spans="1:10" x14ac:dyDescent="0.25">
      <c r="A702">
        <v>701</v>
      </c>
      <c r="F702">
        <f t="shared" si="10"/>
        <v>0</v>
      </c>
      <c r="G702" s="3"/>
      <c r="I702">
        <v>1</v>
      </c>
      <c r="J702" s="4" t="s">
        <v>10</v>
      </c>
    </row>
    <row r="703" spans="1:10" x14ac:dyDescent="0.25">
      <c r="A703">
        <v>702</v>
      </c>
      <c r="F703">
        <f t="shared" si="10"/>
        <v>0</v>
      </c>
      <c r="G703" s="3"/>
      <c r="I703">
        <v>1</v>
      </c>
      <c r="J703" s="4" t="s">
        <v>10</v>
      </c>
    </row>
    <row r="704" spans="1:10" x14ac:dyDescent="0.25">
      <c r="A704">
        <v>703</v>
      </c>
      <c r="F704">
        <f t="shared" si="10"/>
        <v>0</v>
      </c>
      <c r="G704" s="3"/>
      <c r="I704">
        <v>1</v>
      </c>
      <c r="J704" s="4" t="s">
        <v>10</v>
      </c>
    </row>
    <row r="705" spans="1:10" x14ac:dyDescent="0.25">
      <c r="A705">
        <v>704</v>
      </c>
      <c r="F705">
        <f t="shared" si="10"/>
        <v>0</v>
      </c>
      <c r="G705" s="3"/>
      <c r="I705">
        <v>1</v>
      </c>
      <c r="J705" s="4" t="s">
        <v>10</v>
      </c>
    </row>
    <row r="706" spans="1:10" x14ac:dyDescent="0.25">
      <c r="A706">
        <v>705</v>
      </c>
      <c r="F706">
        <f t="shared" si="10"/>
        <v>0</v>
      </c>
      <c r="G706" s="3"/>
      <c r="I706">
        <v>1</v>
      </c>
      <c r="J706" s="4" t="s">
        <v>10</v>
      </c>
    </row>
    <row r="707" spans="1:10" x14ac:dyDescent="0.25">
      <c r="A707">
        <v>706</v>
      </c>
      <c r="F707">
        <f t="shared" ref="F707:F770" si="11">+E707</f>
        <v>0</v>
      </c>
      <c r="G707" s="3"/>
      <c r="I707">
        <v>1</v>
      </c>
      <c r="J707" s="4" t="s">
        <v>10</v>
      </c>
    </row>
    <row r="708" spans="1:10" x14ac:dyDescent="0.25">
      <c r="A708">
        <v>707</v>
      </c>
      <c r="F708">
        <f t="shared" si="11"/>
        <v>0</v>
      </c>
      <c r="G708" s="3"/>
      <c r="I708">
        <v>1</v>
      </c>
      <c r="J708" s="4" t="s">
        <v>10</v>
      </c>
    </row>
    <row r="709" spans="1:10" x14ac:dyDescent="0.25">
      <c r="A709">
        <v>708</v>
      </c>
      <c r="F709">
        <f t="shared" si="11"/>
        <v>0</v>
      </c>
      <c r="G709" s="3"/>
      <c r="I709">
        <v>1</v>
      </c>
      <c r="J709" s="4" t="s">
        <v>10</v>
      </c>
    </row>
    <row r="710" spans="1:10" x14ac:dyDescent="0.25">
      <c r="A710">
        <v>709</v>
      </c>
      <c r="F710">
        <f t="shared" si="11"/>
        <v>0</v>
      </c>
      <c r="G710" s="3"/>
      <c r="I710">
        <v>1</v>
      </c>
      <c r="J710" s="4" t="s">
        <v>10</v>
      </c>
    </row>
    <row r="711" spans="1:10" x14ac:dyDescent="0.25">
      <c r="A711">
        <v>710</v>
      </c>
      <c r="F711">
        <f t="shared" si="11"/>
        <v>0</v>
      </c>
      <c r="G711" s="3"/>
      <c r="I711">
        <v>1</v>
      </c>
      <c r="J711" s="4" t="s">
        <v>10</v>
      </c>
    </row>
    <row r="712" spans="1:10" x14ac:dyDescent="0.25">
      <c r="A712">
        <v>711</v>
      </c>
      <c r="F712">
        <f t="shared" si="11"/>
        <v>0</v>
      </c>
      <c r="G712" s="3"/>
      <c r="I712">
        <v>1</v>
      </c>
      <c r="J712" s="4" t="s">
        <v>10</v>
      </c>
    </row>
    <row r="713" spans="1:10" x14ac:dyDescent="0.25">
      <c r="A713">
        <v>712</v>
      </c>
      <c r="F713">
        <f t="shared" si="11"/>
        <v>0</v>
      </c>
      <c r="G713" s="3"/>
      <c r="I713">
        <v>1</v>
      </c>
      <c r="J713" s="4" t="s">
        <v>10</v>
      </c>
    </row>
    <row r="714" spans="1:10" x14ac:dyDescent="0.25">
      <c r="A714">
        <v>713</v>
      </c>
      <c r="F714">
        <f t="shared" si="11"/>
        <v>0</v>
      </c>
      <c r="G714" s="3"/>
      <c r="I714">
        <v>1</v>
      </c>
      <c r="J714" s="4" t="s">
        <v>10</v>
      </c>
    </row>
    <row r="715" spans="1:10" x14ac:dyDescent="0.25">
      <c r="A715">
        <v>714</v>
      </c>
      <c r="F715">
        <f t="shared" si="11"/>
        <v>0</v>
      </c>
      <c r="G715" s="3"/>
      <c r="I715">
        <v>1</v>
      </c>
      <c r="J715" s="4" t="s">
        <v>10</v>
      </c>
    </row>
    <row r="716" spans="1:10" x14ac:dyDescent="0.25">
      <c r="A716">
        <v>715</v>
      </c>
      <c r="F716">
        <f t="shared" si="11"/>
        <v>0</v>
      </c>
      <c r="G716" s="3"/>
      <c r="I716">
        <v>1</v>
      </c>
      <c r="J716" s="4" t="s">
        <v>10</v>
      </c>
    </row>
    <row r="717" spans="1:10" x14ac:dyDescent="0.25">
      <c r="A717">
        <v>716</v>
      </c>
      <c r="F717">
        <f t="shared" si="11"/>
        <v>0</v>
      </c>
      <c r="G717" s="3"/>
      <c r="I717">
        <v>1</v>
      </c>
      <c r="J717" s="4" t="s">
        <v>10</v>
      </c>
    </row>
    <row r="718" spans="1:10" x14ac:dyDescent="0.25">
      <c r="A718">
        <v>717</v>
      </c>
      <c r="F718">
        <f t="shared" si="11"/>
        <v>0</v>
      </c>
      <c r="G718" s="3"/>
      <c r="I718">
        <v>1</v>
      </c>
      <c r="J718" s="4" t="s">
        <v>10</v>
      </c>
    </row>
    <row r="719" spans="1:10" x14ac:dyDescent="0.25">
      <c r="A719">
        <v>718</v>
      </c>
      <c r="F719">
        <f t="shared" si="11"/>
        <v>0</v>
      </c>
      <c r="G719" s="3"/>
      <c r="I719">
        <v>1</v>
      </c>
      <c r="J719" s="4" t="s">
        <v>10</v>
      </c>
    </row>
    <row r="720" spans="1:10" x14ac:dyDescent="0.25">
      <c r="A720">
        <v>719</v>
      </c>
      <c r="F720">
        <f t="shared" si="11"/>
        <v>0</v>
      </c>
      <c r="G720" s="3"/>
      <c r="I720">
        <v>1</v>
      </c>
      <c r="J720" s="4" t="s">
        <v>10</v>
      </c>
    </row>
    <row r="721" spans="1:10" x14ac:dyDescent="0.25">
      <c r="A721">
        <v>720</v>
      </c>
      <c r="F721">
        <f t="shared" si="11"/>
        <v>0</v>
      </c>
      <c r="G721" s="3"/>
      <c r="I721">
        <v>1</v>
      </c>
      <c r="J721" s="4" t="s">
        <v>10</v>
      </c>
    </row>
    <row r="722" spans="1:10" x14ac:dyDescent="0.25">
      <c r="A722">
        <v>721</v>
      </c>
      <c r="F722">
        <f t="shared" si="11"/>
        <v>0</v>
      </c>
      <c r="G722" s="3"/>
      <c r="I722">
        <v>1</v>
      </c>
      <c r="J722" s="4" t="s">
        <v>10</v>
      </c>
    </row>
    <row r="723" spans="1:10" x14ac:dyDescent="0.25">
      <c r="A723">
        <v>722</v>
      </c>
      <c r="F723">
        <f t="shared" si="11"/>
        <v>0</v>
      </c>
      <c r="G723" s="3"/>
      <c r="I723">
        <v>1</v>
      </c>
      <c r="J723" s="4" t="s">
        <v>10</v>
      </c>
    </row>
    <row r="724" spans="1:10" x14ac:dyDescent="0.25">
      <c r="A724">
        <v>723</v>
      </c>
      <c r="F724">
        <f t="shared" si="11"/>
        <v>0</v>
      </c>
      <c r="G724" s="3"/>
      <c r="I724">
        <v>1</v>
      </c>
      <c r="J724" s="4" t="s">
        <v>10</v>
      </c>
    </row>
    <row r="725" spans="1:10" x14ac:dyDescent="0.25">
      <c r="A725">
        <v>724</v>
      </c>
      <c r="F725">
        <f t="shared" si="11"/>
        <v>0</v>
      </c>
      <c r="G725" s="3"/>
      <c r="I725">
        <v>1</v>
      </c>
      <c r="J725" s="4" t="s">
        <v>10</v>
      </c>
    </row>
    <row r="726" spans="1:10" x14ac:dyDescent="0.25">
      <c r="A726">
        <v>725</v>
      </c>
      <c r="F726">
        <f t="shared" si="11"/>
        <v>0</v>
      </c>
      <c r="G726" s="3"/>
      <c r="I726">
        <v>1</v>
      </c>
      <c r="J726" s="4" t="s">
        <v>10</v>
      </c>
    </row>
    <row r="727" spans="1:10" x14ac:dyDescent="0.25">
      <c r="A727">
        <v>726</v>
      </c>
      <c r="F727">
        <f t="shared" si="11"/>
        <v>0</v>
      </c>
      <c r="G727" s="3"/>
      <c r="I727">
        <v>1</v>
      </c>
      <c r="J727" s="4" t="s">
        <v>10</v>
      </c>
    </row>
    <row r="728" spans="1:10" x14ac:dyDescent="0.25">
      <c r="A728">
        <v>727</v>
      </c>
      <c r="F728">
        <f t="shared" si="11"/>
        <v>0</v>
      </c>
      <c r="G728" s="3"/>
      <c r="I728">
        <v>1</v>
      </c>
      <c r="J728" s="4" t="s">
        <v>10</v>
      </c>
    </row>
    <row r="729" spans="1:10" x14ac:dyDescent="0.25">
      <c r="A729">
        <v>728</v>
      </c>
      <c r="F729">
        <f t="shared" si="11"/>
        <v>0</v>
      </c>
      <c r="G729" s="3"/>
      <c r="I729">
        <v>1</v>
      </c>
      <c r="J729" s="4" t="s">
        <v>10</v>
      </c>
    </row>
    <row r="730" spans="1:10" x14ac:dyDescent="0.25">
      <c r="A730">
        <v>729</v>
      </c>
      <c r="F730">
        <f t="shared" si="11"/>
        <v>0</v>
      </c>
      <c r="G730" s="3"/>
      <c r="I730">
        <v>1</v>
      </c>
      <c r="J730" s="4" t="s">
        <v>10</v>
      </c>
    </row>
    <row r="731" spans="1:10" x14ac:dyDescent="0.25">
      <c r="A731">
        <v>730</v>
      </c>
      <c r="F731">
        <f t="shared" si="11"/>
        <v>0</v>
      </c>
      <c r="G731" s="3"/>
      <c r="I731">
        <v>1</v>
      </c>
      <c r="J731" s="4" t="s">
        <v>10</v>
      </c>
    </row>
    <row r="732" spans="1:10" x14ac:dyDescent="0.25">
      <c r="A732">
        <v>731</v>
      </c>
      <c r="F732">
        <f t="shared" si="11"/>
        <v>0</v>
      </c>
      <c r="G732" s="3"/>
      <c r="I732">
        <v>1</v>
      </c>
      <c r="J732" s="4" t="s">
        <v>10</v>
      </c>
    </row>
    <row r="733" spans="1:10" x14ac:dyDescent="0.25">
      <c r="A733">
        <v>732</v>
      </c>
      <c r="F733">
        <f t="shared" si="11"/>
        <v>0</v>
      </c>
      <c r="G733" s="3"/>
      <c r="I733">
        <v>1</v>
      </c>
      <c r="J733" s="4" t="s">
        <v>10</v>
      </c>
    </row>
    <row r="734" spans="1:10" x14ac:dyDescent="0.25">
      <c r="A734">
        <v>733</v>
      </c>
      <c r="F734">
        <f t="shared" si="11"/>
        <v>0</v>
      </c>
      <c r="G734" s="3"/>
      <c r="I734">
        <v>1</v>
      </c>
      <c r="J734" s="4" t="s">
        <v>10</v>
      </c>
    </row>
    <row r="735" spans="1:10" x14ac:dyDescent="0.25">
      <c r="A735">
        <v>734</v>
      </c>
      <c r="F735">
        <f t="shared" si="11"/>
        <v>0</v>
      </c>
      <c r="G735" s="3"/>
      <c r="I735">
        <v>1</v>
      </c>
      <c r="J735" s="4" t="s">
        <v>10</v>
      </c>
    </row>
    <row r="736" spans="1:10" x14ac:dyDescent="0.25">
      <c r="A736">
        <v>735</v>
      </c>
      <c r="F736">
        <f t="shared" si="11"/>
        <v>0</v>
      </c>
      <c r="G736" s="3"/>
      <c r="I736">
        <v>1</v>
      </c>
      <c r="J736" s="4" t="s">
        <v>10</v>
      </c>
    </row>
    <row r="737" spans="1:10" x14ac:dyDescent="0.25">
      <c r="A737">
        <v>736</v>
      </c>
      <c r="F737">
        <f t="shared" si="11"/>
        <v>0</v>
      </c>
      <c r="G737" s="3"/>
      <c r="I737">
        <v>1</v>
      </c>
      <c r="J737" s="4" t="s">
        <v>10</v>
      </c>
    </row>
    <row r="738" spans="1:10" x14ac:dyDescent="0.25">
      <c r="A738">
        <v>737</v>
      </c>
      <c r="F738">
        <f t="shared" si="11"/>
        <v>0</v>
      </c>
      <c r="G738" s="3"/>
      <c r="I738">
        <v>1</v>
      </c>
      <c r="J738" s="4" t="s">
        <v>10</v>
      </c>
    </row>
    <row r="739" spans="1:10" x14ac:dyDescent="0.25">
      <c r="A739">
        <v>738</v>
      </c>
      <c r="F739">
        <f t="shared" si="11"/>
        <v>0</v>
      </c>
      <c r="G739" s="3"/>
      <c r="I739">
        <v>1</v>
      </c>
      <c r="J739" s="4" t="s">
        <v>10</v>
      </c>
    </row>
    <row r="740" spans="1:10" x14ac:dyDescent="0.25">
      <c r="A740">
        <v>739</v>
      </c>
      <c r="F740">
        <f t="shared" si="11"/>
        <v>0</v>
      </c>
      <c r="G740" s="3"/>
      <c r="I740">
        <v>1</v>
      </c>
      <c r="J740" s="4" t="s">
        <v>10</v>
      </c>
    </row>
    <row r="741" spans="1:10" x14ac:dyDescent="0.25">
      <c r="A741">
        <v>740</v>
      </c>
      <c r="F741">
        <f t="shared" si="11"/>
        <v>0</v>
      </c>
      <c r="G741" s="3"/>
      <c r="I741">
        <v>1</v>
      </c>
      <c r="J741" s="4" t="s">
        <v>10</v>
      </c>
    </row>
    <row r="742" spans="1:10" x14ac:dyDescent="0.25">
      <c r="A742">
        <v>741</v>
      </c>
      <c r="F742">
        <f t="shared" si="11"/>
        <v>0</v>
      </c>
      <c r="G742" s="3"/>
      <c r="I742">
        <v>1</v>
      </c>
      <c r="J742" s="4" t="s">
        <v>10</v>
      </c>
    </row>
    <row r="743" spans="1:10" x14ac:dyDescent="0.25">
      <c r="A743">
        <v>742</v>
      </c>
      <c r="F743">
        <f t="shared" si="11"/>
        <v>0</v>
      </c>
      <c r="G743" s="3"/>
      <c r="I743">
        <v>1</v>
      </c>
      <c r="J743" s="4" t="s">
        <v>10</v>
      </c>
    </row>
    <row r="744" spans="1:10" x14ac:dyDescent="0.25">
      <c r="A744">
        <v>743</v>
      </c>
      <c r="F744">
        <f t="shared" si="11"/>
        <v>0</v>
      </c>
      <c r="G744" s="3"/>
      <c r="I744">
        <v>1</v>
      </c>
      <c r="J744" s="4" t="s">
        <v>10</v>
      </c>
    </row>
    <row r="745" spans="1:10" x14ac:dyDescent="0.25">
      <c r="A745">
        <v>744</v>
      </c>
      <c r="F745">
        <f t="shared" si="11"/>
        <v>0</v>
      </c>
      <c r="G745" s="3"/>
      <c r="I745">
        <v>1</v>
      </c>
      <c r="J745" s="4" t="s">
        <v>10</v>
      </c>
    </row>
    <row r="746" spans="1:10" x14ac:dyDescent="0.25">
      <c r="A746">
        <v>745</v>
      </c>
      <c r="F746">
        <f t="shared" si="11"/>
        <v>0</v>
      </c>
      <c r="G746" s="3"/>
      <c r="I746">
        <v>1</v>
      </c>
      <c r="J746" s="4" t="s">
        <v>10</v>
      </c>
    </row>
    <row r="747" spans="1:10" x14ac:dyDescent="0.25">
      <c r="A747">
        <v>746</v>
      </c>
      <c r="F747">
        <f t="shared" si="11"/>
        <v>0</v>
      </c>
      <c r="G747" s="3"/>
      <c r="I747">
        <v>1</v>
      </c>
      <c r="J747" s="4" t="s">
        <v>10</v>
      </c>
    </row>
    <row r="748" spans="1:10" x14ac:dyDescent="0.25">
      <c r="A748">
        <v>747</v>
      </c>
      <c r="F748">
        <f t="shared" si="11"/>
        <v>0</v>
      </c>
      <c r="G748" s="3"/>
      <c r="I748">
        <v>1</v>
      </c>
      <c r="J748" s="4" t="s">
        <v>10</v>
      </c>
    </row>
    <row r="749" spans="1:10" x14ac:dyDescent="0.25">
      <c r="A749">
        <v>748</v>
      </c>
      <c r="F749">
        <f t="shared" si="11"/>
        <v>0</v>
      </c>
      <c r="G749" s="3"/>
      <c r="I749">
        <v>1</v>
      </c>
      <c r="J749" s="4" t="s">
        <v>10</v>
      </c>
    </row>
    <row r="750" spans="1:10" x14ac:dyDescent="0.25">
      <c r="A750">
        <v>749</v>
      </c>
      <c r="F750">
        <f t="shared" si="11"/>
        <v>0</v>
      </c>
      <c r="G750" s="3"/>
      <c r="I750">
        <v>1</v>
      </c>
      <c r="J750" s="4" t="s">
        <v>10</v>
      </c>
    </row>
    <row r="751" spans="1:10" x14ac:dyDescent="0.25">
      <c r="A751">
        <v>750</v>
      </c>
      <c r="F751">
        <f t="shared" si="11"/>
        <v>0</v>
      </c>
      <c r="G751" s="3"/>
      <c r="I751">
        <v>1</v>
      </c>
      <c r="J751" s="4" t="s">
        <v>10</v>
      </c>
    </row>
    <row r="752" spans="1:10" x14ac:dyDescent="0.25">
      <c r="A752">
        <v>751</v>
      </c>
      <c r="F752">
        <f t="shared" si="11"/>
        <v>0</v>
      </c>
      <c r="G752" s="3"/>
      <c r="I752">
        <v>1</v>
      </c>
      <c r="J752" s="4" t="s">
        <v>10</v>
      </c>
    </row>
    <row r="753" spans="1:10" x14ac:dyDescent="0.25">
      <c r="A753">
        <v>752</v>
      </c>
      <c r="F753">
        <f t="shared" si="11"/>
        <v>0</v>
      </c>
      <c r="G753" s="3"/>
      <c r="I753">
        <v>1</v>
      </c>
      <c r="J753" s="4" t="s">
        <v>10</v>
      </c>
    </row>
    <row r="754" spans="1:10" x14ac:dyDescent="0.25">
      <c r="A754">
        <v>753</v>
      </c>
      <c r="F754">
        <f t="shared" si="11"/>
        <v>0</v>
      </c>
      <c r="G754" s="3"/>
      <c r="I754">
        <v>1</v>
      </c>
      <c r="J754" s="4" t="s">
        <v>10</v>
      </c>
    </row>
    <row r="755" spans="1:10" x14ac:dyDescent="0.25">
      <c r="A755">
        <v>754</v>
      </c>
      <c r="F755">
        <f t="shared" si="11"/>
        <v>0</v>
      </c>
      <c r="G755" s="3"/>
      <c r="I755">
        <v>1</v>
      </c>
      <c r="J755" s="4" t="s">
        <v>10</v>
      </c>
    </row>
    <row r="756" spans="1:10" x14ac:dyDescent="0.25">
      <c r="A756">
        <v>755</v>
      </c>
      <c r="F756">
        <f t="shared" si="11"/>
        <v>0</v>
      </c>
      <c r="G756" s="3"/>
      <c r="I756">
        <v>1</v>
      </c>
      <c r="J756" s="4" t="s">
        <v>10</v>
      </c>
    </row>
    <row r="757" spans="1:10" x14ac:dyDescent="0.25">
      <c r="A757">
        <v>756</v>
      </c>
      <c r="F757">
        <f t="shared" si="11"/>
        <v>0</v>
      </c>
      <c r="G757" s="3"/>
      <c r="I757">
        <v>1</v>
      </c>
      <c r="J757" s="4" t="s">
        <v>10</v>
      </c>
    </row>
    <row r="758" spans="1:10" x14ac:dyDescent="0.25">
      <c r="A758">
        <v>757</v>
      </c>
      <c r="F758">
        <f t="shared" si="11"/>
        <v>0</v>
      </c>
      <c r="G758" s="3"/>
      <c r="I758">
        <v>1</v>
      </c>
      <c r="J758" s="4" t="s">
        <v>10</v>
      </c>
    </row>
    <row r="759" spans="1:10" x14ac:dyDescent="0.25">
      <c r="A759">
        <v>758</v>
      </c>
      <c r="F759">
        <f t="shared" si="11"/>
        <v>0</v>
      </c>
      <c r="G759" s="3"/>
      <c r="I759">
        <v>1</v>
      </c>
      <c r="J759" s="4" t="s">
        <v>10</v>
      </c>
    </row>
    <row r="760" spans="1:10" x14ac:dyDescent="0.25">
      <c r="A760">
        <v>759</v>
      </c>
      <c r="F760">
        <f t="shared" si="11"/>
        <v>0</v>
      </c>
      <c r="G760" s="3"/>
      <c r="I760">
        <v>1</v>
      </c>
      <c r="J760" s="4" t="s">
        <v>10</v>
      </c>
    </row>
    <row r="761" spans="1:10" x14ac:dyDescent="0.25">
      <c r="A761">
        <v>760</v>
      </c>
      <c r="F761">
        <f t="shared" si="11"/>
        <v>0</v>
      </c>
      <c r="G761" s="3"/>
      <c r="I761">
        <v>1</v>
      </c>
      <c r="J761" s="4" t="s">
        <v>10</v>
      </c>
    </row>
    <row r="762" spans="1:10" x14ac:dyDescent="0.25">
      <c r="A762">
        <v>761</v>
      </c>
      <c r="F762">
        <f t="shared" si="11"/>
        <v>0</v>
      </c>
      <c r="G762" s="3"/>
      <c r="I762">
        <v>1</v>
      </c>
      <c r="J762" s="4" t="s">
        <v>10</v>
      </c>
    </row>
    <row r="763" spans="1:10" x14ac:dyDescent="0.25">
      <c r="A763">
        <v>762</v>
      </c>
      <c r="F763">
        <f t="shared" si="11"/>
        <v>0</v>
      </c>
      <c r="G763" s="3"/>
      <c r="I763">
        <v>1</v>
      </c>
      <c r="J763" s="4" t="s">
        <v>10</v>
      </c>
    </row>
    <row r="764" spans="1:10" x14ac:dyDescent="0.25">
      <c r="A764">
        <v>763</v>
      </c>
      <c r="F764">
        <f t="shared" si="11"/>
        <v>0</v>
      </c>
      <c r="G764" s="3"/>
      <c r="I764">
        <v>1</v>
      </c>
      <c r="J764" s="4" t="s">
        <v>10</v>
      </c>
    </row>
    <row r="765" spans="1:10" x14ac:dyDescent="0.25">
      <c r="A765">
        <v>764</v>
      </c>
      <c r="F765">
        <f t="shared" si="11"/>
        <v>0</v>
      </c>
      <c r="G765" s="3"/>
      <c r="I765">
        <v>1</v>
      </c>
      <c r="J765" s="4" t="s">
        <v>10</v>
      </c>
    </row>
    <row r="766" spans="1:10" x14ac:dyDescent="0.25">
      <c r="A766">
        <v>765</v>
      </c>
      <c r="F766">
        <f t="shared" si="11"/>
        <v>0</v>
      </c>
      <c r="G766" s="3"/>
      <c r="I766">
        <v>1</v>
      </c>
      <c r="J766" s="4" t="s">
        <v>10</v>
      </c>
    </row>
    <row r="767" spans="1:10" x14ac:dyDescent="0.25">
      <c r="A767">
        <v>766</v>
      </c>
      <c r="F767">
        <f t="shared" si="11"/>
        <v>0</v>
      </c>
      <c r="G767" s="3"/>
      <c r="I767">
        <v>1</v>
      </c>
      <c r="J767" s="4" t="s">
        <v>10</v>
      </c>
    </row>
    <row r="768" spans="1:10" x14ac:dyDescent="0.25">
      <c r="A768">
        <v>767</v>
      </c>
      <c r="F768">
        <f t="shared" si="11"/>
        <v>0</v>
      </c>
      <c r="G768" s="3"/>
      <c r="I768">
        <v>1</v>
      </c>
      <c r="J768" s="4" t="s">
        <v>10</v>
      </c>
    </row>
    <row r="769" spans="1:10" x14ac:dyDescent="0.25">
      <c r="A769">
        <v>768</v>
      </c>
      <c r="F769">
        <f t="shared" si="11"/>
        <v>0</v>
      </c>
      <c r="G769" s="3"/>
      <c r="I769">
        <v>1</v>
      </c>
      <c r="J769" s="4" t="s">
        <v>10</v>
      </c>
    </row>
    <row r="770" spans="1:10" x14ac:dyDescent="0.25">
      <c r="A770">
        <v>769</v>
      </c>
      <c r="F770">
        <f t="shared" si="11"/>
        <v>0</v>
      </c>
      <c r="G770" s="3"/>
      <c r="I770">
        <v>1</v>
      </c>
      <c r="J770" s="4" t="s">
        <v>10</v>
      </c>
    </row>
    <row r="771" spans="1:10" x14ac:dyDescent="0.25">
      <c r="A771">
        <v>770</v>
      </c>
      <c r="F771">
        <f t="shared" ref="F771:F834" si="12">+E771</f>
        <v>0</v>
      </c>
      <c r="G771" s="3"/>
      <c r="I771">
        <v>1</v>
      </c>
      <c r="J771" s="4" t="s">
        <v>10</v>
      </c>
    </row>
    <row r="772" spans="1:10" x14ac:dyDescent="0.25">
      <c r="A772">
        <v>771</v>
      </c>
      <c r="F772">
        <f t="shared" si="12"/>
        <v>0</v>
      </c>
      <c r="G772" s="3"/>
      <c r="I772">
        <v>1</v>
      </c>
      <c r="J772" s="4" t="s">
        <v>10</v>
      </c>
    </row>
    <row r="773" spans="1:10" x14ac:dyDescent="0.25">
      <c r="A773">
        <v>772</v>
      </c>
      <c r="F773">
        <f t="shared" si="12"/>
        <v>0</v>
      </c>
      <c r="G773" s="3"/>
      <c r="I773">
        <v>1</v>
      </c>
      <c r="J773" s="4" t="s">
        <v>10</v>
      </c>
    </row>
    <row r="774" spans="1:10" x14ac:dyDescent="0.25">
      <c r="A774">
        <v>773</v>
      </c>
      <c r="F774">
        <f t="shared" si="12"/>
        <v>0</v>
      </c>
      <c r="G774" s="3"/>
      <c r="I774">
        <v>1</v>
      </c>
      <c r="J774" s="4" t="s">
        <v>10</v>
      </c>
    </row>
    <row r="775" spans="1:10" x14ac:dyDescent="0.25">
      <c r="A775">
        <v>774</v>
      </c>
      <c r="F775">
        <f t="shared" si="12"/>
        <v>0</v>
      </c>
      <c r="G775" s="3"/>
      <c r="I775">
        <v>1</v>
      </c>
      <c r="J775" s="4" t="s">
        <v>10</v>
      </c>
    </row>
    <row r="776" spans="1:10" x14ac:dyDescent="0.25">
      <c r="A776">
        <v>775</v>
      </c>
      <c r="F776">
        <f t="shared" si="12"/>
        <v>0</v>
      </c>
      <c r="G776" s="3"/>
      <c r="I776">
        <v>1</v>
      </c>
      <c r="J776" s="4" t="s">
        <v>10</v>
      </c>
    </row>
    <row r="777" spans="1:10" x14ac:dyDescent="0.25">
      <c r="A777">
        <v>776</v>
      </c>
      <c r="F777">
        <f t="shared" si="12"/>
        <v>0</v>
      </c>
      <c r="G777" s="3"/>
      <c r="I777">
        <v>1</v>
      </c>
      <c r="J777" s="4" t="s">
        <v>10</v>
      </c>
    </row>
    <row r="778" spans="1:10" x14ac:dyDescent="0.25">
      <c r="A778">
        <v>777</v>
      </c>
      <c r="F778">
        <f t="shared" si="12"/>
        <v>0</v>
      </c>
      <c r="G778" s="3"/>
      <c r="I778">
        <v>1</v>
      </c>
      <c r="J778" s="4" t="s">
        <v>10</v>
      </c>
    </row>
    <row r="779" spans="1:10" x14ac:dyDescent="0.25">
      <c r="A779">
        <v>778</v>
      </c>
      <c r="F779">
        <f t="shared" si="12"/>
        <v>0</v>
      </c>
      <c r="G779" s="3"/>
      <c r="I779">
        <v>1</v>
      </c>
      <c r="J779" s="4" t="s">
        <v>10</v>
      </c>
    </row>
    <row r="780" spans="1:10" x14ac:dyDescent="0.25">
      <c r="A780">
        <v>779</v>
      </c>
      <c r="F780">
        <f t="shared" si="12"/>
        <v>0</v>
      </c>
      <c r="G780" s="3"/>
      <c r="I780">
        <v>1</v>
      </c>
      <c r="J780" s="4" t="s">
        <v>10</v>
      </c>
    </row>
    <row r="781" spans="1:10" x14ac:dyDescent="0.25">
      <c r="A781">
        <v>780</v>
      </c>
      <c r="F781">
        <f t="shared" si="12"/>
        <v>0</v>
      </c>
      <c r="G781" s="3"/>
      <c r="I781">
        <v>1</v>
      </c>
      <c r="J781" s="4" t="s">
        <v>10</v>
      </c>
    </row>
    <row r="782" spans="1:10" x14ac:dyDescent="0.25">
      <c r="A782">
        <v>781</v>
      </c>
      <c r="F782">
        <f t="shared" si="12"/>
        <v>0</v>
      </c>
      <c r="G782" s="3"/>
      <c r="I782">
        <v>1</v>
      </c>
      <c r="J782" s="4" t="s">
        <v>10</v>
      </c>
    </row>
    <row r="783" spans="1:10" x14ac:dyDescent="0.25">
      <c r="A783">
        <v>782</v>
      </c>
      <c r="F783">
        <f t="shared" si="12"/>
        <v>0</v>
      </c>
      <c r="G783" s="3"/>
      <c r="I783">
        <v>1</v>
      </c>
      <c r="J783" s="4" t="s">
        <v>10</v>
      </c>
    </row>
    <row r="784" spans="1:10" x14ac:dyDescent="0.25">
      <c r="A784">
        <v>783</v>
      </c>
      <c r="F784">
        <f t="shared" si="12"/>
        <v>0</v>
      </c>
      <c r="G784" s="3"/>
      <c r="I784">
        <v>1</v>
      </c>
      <c r="J784" s="4" t="s">
        <v>10</v>
      </c>
    </row>
    <row r="785" spans="1:10" x14ac:dyDescent="0.25">
      <c r="A785">
        <v>784</v>
      </c>
      <c r="F785">
        <f t="shared" si="12"/>
        <v>0</v>
      </c>
      <c r="G785" s="3"/>
      <c r="I785">
        <v>1</v>
      </c>
      <c r="J785" s="4" t="s">
        <v>10</v>
      </c>
    </row>
    <row r="786" spans="1:10" x14ac:dyDescent="0.25">
      <c r="A786">
        <v>785</v>
      </c>
      <c r="F786">
        <f t="shared" si="12"/>
        <v>0</v>
      </c>
      <c r="G786" s="3"/>
      <c r="I786">
        <v>1</v>
      </c>
      <c r="J786" s="4" t="s">
        <v>10</v>
      </c>
    </row>
    <row r="787" spans="1:10" x14ac:dyDescent="0.25">
      <c r="A787">
        <v>786</v>
      </c>
      <c r="F787">
        <f t="shared" si="12"/>
        <v>0</v>
      </c>
      <c r="G787" s="3"/>
      <c r="I787">
        <v>1</v>
      </c>
      <c r="J787" s="4" t="s">
        <v>10</v>
      </c>
    </row>
    <row r="788" spans="1:10" x14ac:dyDescent="0.25">
      <c r="A788">
        <v>787</v>
      </c>
      <c r="F788">
        <f t="shared" si="12"/>
        <v>0</v>
      </c>
      <c r="G788" s="3"/>
      <c r="I788">
        <v>1</v>
      </c>
      <c r="J788" s="4" t="s">
        <v>10</v>
      </c>
    </row>
    <row r="789" spans="1:10" x14ac:dyDescent="0.25">
      <c r="A789">
        <v>788</v>
      </c>
      <c r="F789">
        <f t="shared" si="12"/>
        <v>0</v>
      </c>
      <c r="G789" s="3"/>
      <c r="I789">
        <v>1</v>
      </c>
      <c r="J789" s="4" t="s">
        <v>10</v>
      </c>
    </row>
    <row r="790" spans="1:10" x14ac:dyDescent="0.25">
      <c r="A790">
        <v>789</v>
      </c>
      <c r="F790">
        <f t="shared" si="12"/>
        <v>0</v>
      </c>
      <c r="G790" s="3"/>
      <c r="I790">
        <v>1</v>
      </c>
      <c r="J790" s="4" t="s">
        <v>10</v>
      </c>
    </row>
    <row r="791" spans="1:10" x14ac:dyDescent="0.25">
      <c r="A791">
        <v>790</v>
      </c>
      <c r="F791">
        <f t="shared" si="12"/>
        <v>0</v>
      </c>
      <c r="G791" s="3"/>
      <c r="I791">
        <v>1</v>
      </c>
      <c r="J791" s="4" t="s">
        <v>10</v>
      </c>
    </row>
    <row r="792" spans="1:10" x14ac:dyDescent="0.25">
      <c r="A792">
        <v>791</v>
      </c>
      <c r="F792">
        <f t="shared" si="12"/>
        <v>0</v>
      </c>
      <c r="G792" s="3"/>
      <c r="I792">
        <v>1</v>
      </c>
      <c r="J792" s="4" t="s">
        <v>10</v>
      </c>
    </row>
    <row r="793" spans="1:10" x14ac:dyDescent="0.25">
      <c r="A793">
        <v>792</v>
      </c>
      <c r="F793">
        <f t="shared" si="12"/>
        <v>0</v>
      </c>
      <c r="G793" s="3"/>
      <c r="I793">
        <v>1</v>
      </c>
      <c r="J793" s="4" t="s">
        <v>10</v>
      </c>
    </row>
    <row r="794" spans="1:10" x14ac:dyDescent="0.25">
      <c r="A794">
        <v>793</v>
      </c>
      <c r="F794">
        <f t="shared" si="12"/>
        <v>0</v>
      </c>
      <c r="G794" s="3"/>
      <c r="I794">
        <v>1</v>
      </c>
      <c r="J794" s="4" t="s">
        <v>10</v>
      </c>
    </row>
    <row r="795" spans="1:10" x14ac:dyDescent="0.25">
      <c r="A795">
        <v>794</v>
      </c>
      <c r="F795">
        <f t="shared" si="12"/>
        <v>0</v>
      </c>
      <c r="G795" s="3"/>
      <c r="I795">
        <v>1</v>
      </c>
      <c r="J795" s="4" t="s">
        <v>10</v>
      </c>
    </row>
    <row r="796" spans="1:10" x14ac:dyDescent="0.25">
      <c r="A796">
        <v>795</v>
      </c>
      <c r="F796">
        <f t="shared" si="12"/>
        <v>0</v>
      </c>
      <c r="G796" s="3"/>
      <c r="I796">
        <v>1</v>
      </c>
      <c r="J796" s="4" t="s">
        <v>10</v>
      </c>
    </row>
    <row r="797" spans="1:10" x14ac:dyDescent="0.25">
      <c r="A797">
        <v>796</v>
      </c>
      <c r="F797">
        <f t="shared" si="12"/>
        <v>0</v>
      </c>
      <c r="G797" s="3"/>
      <c r="I797">
        <v>1</v>
      </c>
      <c r="J797" s="4" t="s">
        <v>10</v>
      </c>
    </row>
    <row r="798" spans="1:10" x14ac:dyDescent="0.25">
      <c r="A798">
        <v>797</v>
      </c>
      <c r="F798">
        <f t="shared" si="12"/>
        <v>0</v>
      </c>
      <c r="G798" s="3"/>
      <c r="I798">
        <v>1</v>
      </c>
      <c r="J798" s="4" t="s">
        <v>10</v>
      </c>
    </row>
    <row r="799" spans="1:10" x14ac:dyDescent="0.25">
      <c r="A799">
        <v>798</v>
      </c>
      <c r="F799">
        <f t="shared" si="12"/>
        <v>0</v>
      </c>
      <c r="G799" s="3"/>
      <c r="I799">
        <v>1</v>
      </c>
      <c r="J799" s="4" t="s">
        <v>10</v>
      </c>
    </row>
    <row r="800" spans="1:10" x14ac:dyDescent="0.25">
      <c r="A800">
        <v>799</v>
      </c>
      <c r="F800">
        <f t="shared" si="12"/>
        <v>0</v>
      </c>
      <c r="G800" s="3"/>
      <c r="I800">
        <v>1</v>
      </c>
      <c r="J800" s="4" t="s">
        <v>10</v>
      </c>
    </row>
    <row r="801" spans="1:10" x14ac:dyDescent="0.25">
      <c r="A801">
        <v>800</v>
      </c>
      <c r="F801">
        <f t="shared" si="12"/>
        <v>0</v>
      </c>
      <c r="G801" s="3"/>
      <c r="I801">
        <v>1</v>
      </c>
      <c r="J801" s="4" t="s">
        <v>10</v>
      </c>
    </row>
    <row r="802" spans="1:10" x14ac:dyDescent="0.25">
      <c r="A802">
        <v>801</v>
      </c>
      <c r="F802">
        <f t="shared" si="12"/>
        <v>0</v>
      </c>
      <c r="G802" s="3"/>
      <c r="I802">
        <v>1</v>
      </c>
      <c r="J802" s="4" t="s">
        <v>10</v>
      </c>
    </row>
    <row r="803" spans="1:10" x14ac:dyDescent="0.25">
      <c r="A803">
        <v>802</v>
      </c>
      <c r="F803">
        <f t="shared" si="12"/>
        <v>0</v>
      </c>
      <c r="G803" s="3"/>
      <c r="I803">
        <v>1</v>
      </c>
      <c r="J803" s="4" t="s">
        <v>10</v>
      </c>
    </row>
    <row r="804" spans="1:10" x14ac:dyDescent="0.25">
      <c r="A804">
        <v>803</v>
      </c>
      <c r="F804">
        <f t="shared" si="12"/>
        <v>0</v>
      </c>
      <c r="G804" s="3"/>
      <c r="I804">
        <v>1</v>
      </c>
      <c r="J804" s="4" t="s">
        <v>10</v>
      </c>
    </row>
    <row r="805" spans="1:10" x14ac:dyDescent="0.25">
      <c r="A805">
        <v>804</v>
      </c>
      <c r="F805">
        <f t="shared" si="12"/>
        <v>0</v>
      </c>
      <c r="G805" s="3"/>
      <c r="I805">
        <v>1</v>
      </c>
      <c r="J805" s="4" t="s">
        <v>10</v>
      </c>
    </row>
    <row r="806" spans="1:10" x14ac:dyDescent="0.25">
      <c r="A806">
        <v>805</v>
      </c>
      <c r="F806">
        <f t="shared" si="12"/>
        <v>0</v>
      </c>
      <c r="G806" s="3"/>
      <c r="I806">
        <v>1</v>
      </c>
      <c r="J806" s="4" t="s">
        <v>10</v>
      </c>
    </row>
    <row r="807" spans="1:10" x14ac:dyDescent="0.25">
      <c r="A807">
        <v>806</v>
      </c>
      <c r="F807">
        <f t="shared" si="12"/>
        <v>0</v>
      </c>
      <c r="G807" s="3"/>
      <c r="I807">
        <v>1</v>
      </c>
      <c r="J807" s="4" t="s">
        <v>10</v>
      </c>
    </row>
    <row r="808" spans="1:10" x14ac:dyDescent="0.25">
      <c r="A808">
        <v>807</v>
      </c>
      <c r="F808">
        <f t="shared" si="12"/>
        <v>0</v>
      </c>
      <c r="G808" s="3"/>
      <c r="I808">
        <v>1</v>
      </c>
      <c r="J808" s="4" t="s">
        <v>10</v>
      </c>
    </row>
    <row r="809" spans="1:10" x14ac:dyDescent="0.25">
      <c r="A809">
        <v>808</v>
      </c>
      <c r="F809">
        <f t="shared" si="12"/>
        <v>0</v>
      </c>
      <c r="G809" s="3"/>
      <c r="I809">
        <v>1</v>
      </c>
      <c r="J809" s="4" t="s">
        <v>10</v>
      </c>
    </row>
    <row r="810" spans="1:10" x14ac:dyDescent="0.25">
      <c r="A810">
        <v>809</v>
      </c>
      <c r="F810">
        <f t="shared" si="12"/>
        <v>0</v>
      </c>
      <c r="G810" s="3"/>
      <c r="I810">
        <v>1</v>
      </c>
      <c r="J810" s="4" t="s">
        <v>10</v>
      </c>
    </row>
    <row r="811" spans="1:10" x14ac:dyDescent="0.25">
      <c r="A811">
        <v>810</v>
      </c>
      <c r="F811">
        <f t="shared" si="12"/>
        <v>0</v>
      </c>
      <c r="G811" s="3"/>
      <c r="I811">
        <v>1</v>
      </c>
      <c r="J811" s="4" t="s">
        <v>10</v>
      </c>
    </row>
    <row r="812" spans="1:10" x14ac:dyDescent="0.25">
      <c r="A812">
        <v>811</v>
      </c>
      <c r="F812">
        <f t="shared" si="12"/>
        <v>0</v>
      </c>
      <c r="G812" s="3"/>
      <c r="I812">
        <v>1</v>
      </c>
      <c r="J812" s="4" t="s">
        <v>10</v>
      </c>
    </row>
    <row r="813" spans="1:10" x14ac:dyDescent="0.25">
      <c r="A813">
        <v>812</v>
      </c>
      <c r="F813">
        <f t="shared" si="12"/>
        <v>0</v>
      </c>
      <c r="G813" s="3"/>
      <c r="I813">
        <v>1</v>
      </c>
      <c r="J813" s="4" t="s">
        <v>10</v>
      </c>
    </row>
    <row r="814" spans="1:10" x14ac:dyDescent="0.25">
      <c r="A814">
        <v>813</v>
      </c>
      <c r="F814">
        <f t="shared" si="12"/>
        <v>0</v>
      </c>
      <c r="G814" s="3"/>
      <c r="I814">
        <v>1</v>
      </c>
      <c r="J814" s="4" t="s">
        <v>10</v>
      </c>
    </row>
    <row r="815" spans="1:10" x14ac:dyDescent="0.25">
      <c r="A815">
        <v>814</v>
      </c>
      <c r="F815">
        <f t="shared" si="12"/>
        <v>0</v>
      </c>
      <c r="G815" s="3"/>
      <c r="I815">
        <v>1</v>
      </c>
      <c r="J815" s="4" t="s">
        <v>10</v>
      </c>
    </row>
    <row r="816" spans="1:10" x14ac:dyDescent="0.25">
      <c r="A816">
        <v>815</v>
      </c>
      <c r="F816">
        <f t="shared" si="12"/>
        <v>0</v>
      </c>
      <c r="G816" s="3"/>
      <c r="I816">
        <v>1</v>
      </c>
      <c r="J816" s="4" t="s">
        <v>10</v>
      </c>
    </row>
    <row r="817" spans="1:10" x14ac:dyDescent="0.25">
      <c r="A817">
        <v>816</v>
      </c>
      <c r="F817">
        <f t="shared" si="12"/>
        <v>0</v>
      </c>
      <c r="G817" s="3"/>
      <c r="I817">
        <v>1</v>
      </c>
      <c r="J817" s="4" t="s">
        <v>10</v>
      </c>
    </row>
    <row r="818" spans="1:10" x14ac:dyDescent="0.25">
      <c r="A818">
        <v>817</v>
      </c>
      <c r="F818">
        <f t="shared" si="12"/>
        <v>0</v>
      </c>
      <c r="G818" s="3"/>
      <c r="I818">
        <v>1</v>
      </c>
      <c r="J818" s="4" t="s">
        <v>10</v>
      </c>
    </row>
    <row r="819" spans="1:10" x14ac:dyDescent="0.25">
      <c r="A819">
        <v>818</v>
      </c>
      <c r="F819">
        <f t="shared" si="12"/>
        <v>0</v>
      </c>
      <c r="G819" s="3"/>
      <c r="I819">
        <v>1</v>
      </c>
      <c r="J819" s="4" t="s">
        <v>10</v>
      </c>
    </row>
    <row r="820" spans="1:10" x14ac:dyDescent="0.25">
      <c r="A820">
        <v>819</v>
      </c>
      <c r="F820">
        <f t="shared" si="12"/>
        <v>0</v>
      </c>
      <c r="G820" s="3"/>
      <c r="I820">
        <v>1</v>
      </c>
      <c r="J820" s="4" t="s">
        <v>10</v>
      </c>
    </row>
    <row r="821" spans="1:10" x14ac:dyDescent="0.25">
      <c r="A821">
        <v>820</v>
      </c>
      <c r="F821">
        <f t="shared" si="12"/>
        <v>0</v>
      </c>
      <c r="G821" s="3"/>
      <c r="I821">
        <v>1</v>
      </c>
      <c r="J821" s="4" t="s">
        <v>10</v>
      </c>
    </row>
    <row r="822" spans="1:10" x14ac:dyDescent="0.25">
      <c r="A822">
        <v>821</v>
      </c>
      <c r="F822">
        <f t="shared" si="12"/>
        <v>0</v>
      </c>
      <c r="G822" s="3"/>
      <c r="I822">
        <v>1</v>
      </c>
      <c r="J822" s="4" t="s">
        <v>10</v>
      </c>
    </row>
    <row r="823" spans="1:10" x14ac:dyDescent="0.25">
      <c r="A823">
        <v>822</v>
      </c>
      <c r="F823">
        <f t="shared" si="12"/>
        <v>0</v>
      </c>
      <c r="G823" s="3"/>
      <c r="I823">
        <v>1</v>
      </c>
      <c r="J823" s="4" t="s">
        <v>10</v>
      </c>
    </row>
    <row r="824" spans="1:10" x14ac:dyDescent="0.25">
      <c r="A824">
        <v>823</v>
      </c>
      <c r="F824">
        <f t="shared" si="12"/>
        <v>0</v>
      </c>
      <c r="G824" s="3"/>
      <c r="I824">
        <v>1</v>
      </c>
      <c r="J824" s="4" t="s">
        <v>10</v>
      </c>
    </row>
    <row r="825" spans="1:10" x14ac:dyDescent="0.25">
      <c r="A825">
        <v>824</v>
      </c>
      <c r="F825">
        <f t="shared" si="12"/>
        <v>0</v>
      </c>
      <c r="G825" s="3"/>
      <c r="I825">
        <v>1</v>
      </c>
      <c r="J825" s="4" t="s">
        <v>10</v>
      </c>
    </row>
    <row r="826" spans="1:10" x14ac:dyDescent="0.25">
      <c r="A826">
        <v>825</v>
      </c>
      <c r="F826">
        <f t="shared" si="12"/>
        <v>0</v>
      </c>
      <c r="G826" s="3"/>
      <c r="I826">
        <v>1</v>
      </c>
      <c r="J826" s="4" t="s">
        <v>10</v>
      </c>
    </row>
    <row r="827" spans="1:10" x14ac:dyDescent="0.25">
      <c r="A827">
        <v>826</v>
      </c>
      <c r="F827">
        <f t="shared" si="12"/>
        <v>0</v>
      </c>
      <c r="G827" s="3"/>
      <c r="I827">
        <v>1</v>
      </c>
      <c r="J827" s="4" t="s">
        <v>10</v>
      </c>
    </row>
    <row r="828" spans="1:10" x14ac:dyDescent="0.25">
      <c r="A828">
        <v>827</v>
      </c>
      <c r="F828">
        <f t="shared" si="12"/>
        <v>0</v>
      </c>
      <c r="G828" s="3"/>
      <c r="I828">
        <v>1</v>
      </c>
      <c r="J828" s="4" t="s">
        <v>10</v>
      </c>
    </row>
    <row r="829" spans="1:10" x14ac:dyDescent="0.25">
      <c r="A829">
        <v>828</v>
      </c>
      <c r="F829">
        <f t="shared" si="12"/>
        <v>0</v>
      </c>
      <c r="G829" s="3"/>
      <c r="I829">
        <v>1</v>
      </c>
      <c r="J829" s="4" t="s">
        <v>10</v>
      </c>
    </row>
    <row r="830" spans="1:10" x14ac:dyDescent="0.25">
      <c r="A830">
        <v>829</v>
      </c>
      <c r="F830">
        <f t="shared" si="12"/>
        <v>0</v>
      </c>
      <c r="G830" s="3"/>
      <c r="I830">
        <v>1</v>
      </c>
      <c r="J830" s="4" t="s">
        <v>10</v>
      </c>
    </row>
    <row r="831" spans="1:10" x14ac:dyDescent="0.25">
      <c r="A831">
        <v>830</v>
      </c>
      <c r="F831">
        <f t="shared" si="12"/>
        <v>0</v>
      </c>
      <c r="G831" s="3"/>
      <c r="I831">
        <v>1</v>
      </c>
      <c r="J831" s="4" t="s">
        <v>10</v>
      </c>
    </row>
    <row r="832" spans="1:10" x14ac:dyDescent="0.25">
      <c r="A832">
        <v>831</v>
      </c>
      <c r="F832">
        <f t="shared" si="12"/>
        <v>0</v>
      </c>
      <c r="G832" s="3"/>
      <c r="I832">
        <v>1</v>
      </c>
      <c r="J832" s="4" t="s">
        <v>10</v>
      </c>
    </row>
    <row r="833" spans="1:10" x14ac:dyDescent="0.25">
      <c r="A833">
        <v>832</v>
      </c>
      <c r="F833">
        <f t="shared" si="12"/>
        <v>0</v>
      </c>
      <c r="G833" s="3"/>
      <c r="I833">
        <v>1</v>
      </c>
      <c r="J833" s="4" t="s">
        <v>10</v>
      </c>
    </row>
    <row r="834" spans="1:10" x14ac:dyDescent="0.25">
      <c r="A834">
        <v>833</v>
      </c>
      <c r="F834">
        <f t="shared" si="12"/>
        <v>0</v>
      </c>
      <c r="G834" s="3"/>
      <c r="I834">
        <v>1</v>
      </c>
      <c r="J834" s="4" t="s">
        <v>10</v>
      </c>
    </row>
    <row r="835" spans="1:10" x14ac:dyDescent="0.25">
      <c r="A835">
        <v>834</v>
      </c>
      <c r="F835">
        <f t="shared" ref="F835:F898" si="13">+E835</f>
        <v>0</v>
      </c>
      <c r="G835" s="3"/>
      <c r="I835">
        <v>1</v>
      </c>
      <c r="J835" s="4" t="s">
        <v>10</v>
      </c>
    </row>
    <row r="836" spans="1:10" x14ac:dyDescent="0.25">
      <c r="A836">
        <v>835</v>
      </c>
      <c r="F836">
        <f t="shared" si="13"/>
        <v>0</v>
      </c>
      <c r="G836" s="3"/>
      <c r="I836">
        <v>1</v>
      </c>
      <c r="J836" s="4" t="s">
        <v>10</v>
      </c>
    </row>
    <row r="837" spans="1:10" x14ac:dyDescent="0.25">
      <c r="A837">
        <v>836</v>
      </c>
      <c r="F837">
        <f t="shared" si="13"/>
        <v>0</v>
      </c>
      <c r="G837" s="3"/>
      <c r="I837">
        <v>1</v>
      </c>
      <c r="J837" s="4" t="s">
        <v>10</v>
      </c>
    </row>
    <row r="838" spans="1:10" x14ac:dyDescent="0.25">
      <c r="A838">
        <v>837</v>
      </c>
      <c r="F838">
        <f t="shared" si="13"/>
        <v>0</v>
      </c>
      <c r="G838" s="3"/>
      <c r="I838">
        <v>1</v>
      </c>
      <c r="J838" s="4" t="s">
        <v>10</v>
      </c>
    </row>
    <row r="839" spans="1:10" x14ac:dyDescent="0.25">
      <c r="A839">
        <v>838</v>
      </c>
      <c r="F839">
        <f t="shared" si="13"/>
        <v>0</v>
      </c>
      <c r="G839" s="3"/>
      <c r="I839">
        <v>1</v>
      </c>
      <c r="J839" s="4" t="s">
        <v>10</v>
      </c>
    </row>
    <row r="840" spans="1:10" x14ac:dyDescent="0.25">
      <c r="A840">
        <v>839</v>
      </c>
      <c r="F840">
        <f t="shared" si="13"/>
        <v>0</v>
      </c>
      <c r="G840" s="3"/>
      <c r="I840">
        <v>1</v>
      </c>
      <c r="J840" s="4" t="s">
        <v>10</v>
      </c>
    </row>
    <row r="841" spans="1:10" x14ac:dyDescent="0.25">
      <c r="A841">
        <v>840</v>
      </c>
      <c r="F841">
        <f t="shared" si="13"/>
        <v>0</v>
      </c>
      <c r="G841" s="3"/>
      <c r="I841">
        <v>1</v>
      </c>
      <c r="J841" s="4" t="s">
        <v>10</v>
      </c>
    </row>
    <row r="842" spans="1:10" x14ac:dyDescent="0.25">
      <c r="A842">
        <v>841</v>
      </c>
      <c r="F842">
        <f t="shared" si="13"/>
        <v>0</v>
      </c>
      <c r="G842" s="3"/>
      <c r="I842">
        <v>1</v>
      </c>
      <c r="J842" s="4" t="s">
        <v>10</v>
      </c>
    </row>
    <row r="843" spans="1:10" x14ac:dyDescent="0.25">
      <c r="A843">
        <v>842</v>
      </c>
      <c r="F843">
        <f t="shared" si="13"/>
        <v>0</v>
      </c>
      <c r="G843" s="3"/>
      <c r="I843">
        <v>1</v>
      </c>
      <c r="J843" s="4" t="s">
        <v>10</v>
      </c>
    </row>
    <row r="844" spans="1:10" x14ac:dyDescent="0.25">
      <c r="A844">
        <v>843</v>
      </c>
      <c r="F844">
        <f t="shared" si="13"/>
        <v>0</v>
      </c>
      <c r="G844" s="3"/>
      <c r="I844">
        <v>1</v>
      </c>
      <c r="J844" s="4" t="s">
        <v>10</v>
      </c>
    </row>
    <row r="845" spans="1:10" x14ac:dyDescent="0.25">
      <c r="A845">
        <v>844</v>
      </c>
      <c r="F845">
        <f t="shared" si="13"/>
        <v>0</v>
      </c>
      <c r="G845" s="3"/>
      <c r="I845">
        <v>1</v>
      </c>
      <c r="J845" s="4" t="s">
        <v>10</v>
      </c>
    </row>
    <row r="846" spans="1:10" x14ac:dyDescent="0.25">
      <c r="A846">
        <v>845</v>
      </c>
      <c r="F846">
        <f t="shared" si="13"/>
        <v>0</v>
      </c>
      <c r="G846" s="3"/>
      <c r="I846">
        <v>1</v>
      </c>
      <c r="J846" s="4" t="s">
        <v>10</v>
      </c>
    </row>
    <row r="847" spans="1:10" x14ac:dyDescent="0.25">
      <c r="A847">
        <v>846</v>
      </c>
      <c r="F847">
        <f t="shared" si="13"/>
        <v>0</v>
      </c>
      <c r="G847" s="3"/>
      <c r="I847">
        <v>1</v>
      </c>
      <c r="J847" s="4" t="s">
        <v>10</v>
      </c>
    </row>
    <row r="848" spans="1:10" x14ac:dyDescent="0.25">
      <c r="A848">
        <v>847</v>
      </c>
      <c r="F848">
        <f t="shared" si="13"/>
        <v>0</v>
      </c>
      <c r="G848" s="3"/>
      <c r="I848">
        <v>1</v>
      </c>
      <c r="J848" s="4" t="s">
        <v>10</v>
      </c>
    </row>
    <row r="849" spans="1:10" x14ac:dyDescent="0.25">
      <c r="A849">
        <v>848</v>
      </c>
      <c r="F849">
        <f t="shared" si="13"/>
        <v>0</v>
      </c>
      <c r="G849" s="3"/>
      <c r="I849">
        <v>1</v>
      </c>
      <c r="J849" s="4" t="s">
        <v>10</v>
      </c>
    </row>
    <row r="850" spans="1:10" x14ac:dyDescent="0.25">
      <c r="A850">
        <v>849</v>
      </c>
      <c r="F850">
        <f t="shared" si="13"/>
        <v>0</v>
      </c>
      <c r="G850" s="3"/>
      <c r="I850">
        <v>1</v>
      </c>
      <c r="J850" s="4" t="s">
        <v>10</v>
      </c>
    </row>
    <row r="851" spans="1:10" x14ac:dyDescent="0.25">
      <c r="A851">
        <v>850</v>
      </c>
      <c r="F851">
        <f t="shared" si="13"/>
        <v>0</v>
      </c>
      <c r="G851" s="3"/>
      <c r="I851">
        <v>1</v>
      </c>
      <c r="J851" s="4" t="s">
        <v>10</v>
      </c>
    </row>
    <row r="852" spans="1:10" x14ac:dyDescent="0.25">
      <c r="A852">
        <v>851</v>
      </c>
      <c r="F852">
        <f t="shared" si="13"/>
        <v>0</v>
      </c>
      <c r="G852" s="3"/>
      <c r="I852">
        <v>1</v>
      </c>
      <c r="J852" s="4" t="s">
        <v>10</v>
      </c>
    </row>
    <row r="853" spans="1:10" x14ac:dyDescent="0.25">
      <c r="A853">
        <v>852</v>
      </c>
      <c r="F853">
        <f t="shared" si="13"/>
        <v>0</v>
      </c>
      <c r="G853" s="3"/>
      <c r="I853">
        <v>1</v>
      </c>
      <c r="J853" s="4" t="s">
        <v>10</v>
      </c>
    </row>
    <row r="854" spans="1:10" x14ac:dyDescent="0.25">
      <c r="A854">
        <v>853</v>
      </c>
      <c r="F854">
        <f t="shared" si="13"/>
        <v>0</v>
      </c>
      <c r="G854" s="3"/>
      <c r="I854">
        <v>1</v>
      </c>
      <c r="J854" s="4" t="s">
        <v>10</v>
      </c>
    </row>
    <row r="855" spans="1:10" x14ac:dyDescent="0.25">
      <c r="A855">
        <v>854</v>
      </c>
      <c r="F855">
        <f t="shared" si="13"/>
        <v>0</v>
      </c>
      <c r="G855" s="3"/>
      <c r="I855">
        <v>1</v>
      </c>
      <c r="J855" s="4" t="s">
        <v>10</v>
      </c>
    </row>
    <row r="856" spans="1:10" x14ac:dyDescent="0.25">
      <c r="A856">
        <v>855</v>
      </c>
      <c r="F856">
        <f t="shared" si="13"/>
        <v>0</v>
      </c>
      <c r="G856" s="3"/>
      <c r="I856">
        <v>1</v>
      </c>
      <c r="J856" s="4" t="s">
        <v>10</v>
      </c>
    </row>
    <row r="857" spans="1:10" x14ac:dyDescent="0.25">
      <c r="A857">
        <v>856</v>
      </c>
      <c r="F857">
        <f t="shared" si="13"/>
        <v>0</v>
      </c>
      <c r="G857" s="3"/>
      <c r="I857">
        <v>1</v>
      </c>
      <c r="J857" s="4" t="s">
        <v>10</v>
      </c>
    </row>
    <row r="858" spans="1:10" x14ac:dyDescent="0.25">
      <c r="A858">
        <v>857</v>
      </c>
      <c r="F858">
        <f t="shared" si="13"/>
        <v>0</v>
      </c>
      <c r="G858" s="3"/>
      <c r="I858">
        <v>1</v>
      </c>
      <c r="J858" s="4" t="s">
        <v>10</v>
      </c>
    </row>
    <row r="859" spans="1:10" x14ac:dyDescent="0.25">
      <c r="A859">
        <v>858</v>
      </c>
      <c r="F859">
        <f t="shared" si="13"/>
        <v>0</v>
      </c>
      <c r="G859" s="3"/>
      <c r="I859">
        <v>1</v>
      </c>
      <c r="J859" s="4" t="s">
        <v>10</v>
      </c>
    </row>
    <row r="860" spans="1:10" x14ac:dyDescent="0.25">
      <c r="A860">
        <v>859</v>
      </c>
      <c r="F860">
        <f t="shared" si="13"/>
        <v>0</v>
      </c>
      <c r="G860" s="3"/>
      <c r="I860">
        <v>1</v>
      </c>
      <c r="J860" s="4" t="s">
        <v>10</v>
      </c>
    </row>
    <row r="861" spans="1:10" x14ac:dyDescent="0.25">
      <c r="A861">
        <v>860</v>
      </c>
      <c r="F861">
        <f t="shared" si="13"/>
        <v>0</v>
      </c>
      <c r="G861" s="3"/>
      <c r="I861">
        <v>1</v>
      </c>
      <c r="J861" s="4" t="s">
        <v>10</v>
      </c>
    </row>
    <row r="862" spans="1:10" x14ac:dyDescent="0.25">
      <c r="A862">
        <v>861</v>
      </c>
      <c r="F862">
        <f t="shared" si="13"/>
        <v>0</v>
      </c>
      <c r="G862" s="3"/>
      <c r="I862">
        <v>1</v>
      </c>
      <c r="J862" s="4" t="s">
        <v>10</v>
      </c>
    </row>
    <row r="863" spans="1:10" x14ac:dyDescent="0.25">
      <c r="A863">
        <v>862</v>
      </c>
      <c r="F863">
        <f t="shared" si="13"/>
        <v>0</v>
      </c>
      <c r="G863" s="3"/>
      <c r="I863">
        <v>1</v>
      </c>
      <c r="J863" s="4" t="s">
        <v>10</v>
      </c>
    </row>
    <row r="864" spans="1:10" x14ac:dyDescent="0.25">
      <c r="A864">
        <v>863</v>
      </c>
      <c r="F864">
        <f t="shared" si="13"/>
        <v>0</v>
      </c>
      <c r="G864" s="3"/>
      <c r="I864">
        <v>1</v>
      </c>
      <c r="J864" s="4" t="s">
        <v>10</v>
      </c>
    </row>
    <row r="865" spans="1:10" x14ac:dyDescent="0.25">
      <c r="A865">
        <v>864</v>
      </c>
      <c r="F865">
        <f t="shared" si="13"/>
        <v>0</v>
      </c>
      <c r="G865" s="3"/>
      <c r="I865">
        <v>1</v>
      </c>
      <c r="J865" s="4" t="s">
        <v>10</v>
      </c>
    </row>
    <row r="866" spans="1:10" x14ac:dyDescent="0.25">
      <c r="A866">
        <v>865</v>
      </c>
      <c r="F866">
        <f t="shared" si="13"/>
        <v>0</v>
      </c>
      <c r="G866" s="3"/>
      <c r="I866">
        <v>1</v>
      </c>
      <c r="J866" s="4" t="s">
        <v>10</v>
      </c>
    </row>
    <row r="867" spans="1:10" x14ac:dyDescent="0.25">
      <c r="A867">
        <v>866</v>
      </c>
      <c r="F867">
        <f t="shared" si="13"/>
        <v>0</v>
      </c>
      <c r="G867" s="3"/>
      <c r="I867">
        <v>1</v>
      </c>
      <c r="J867" s="4" t="s">
        <v>10</v>
      </c>
    </row>
    <row r="868" spans="1:10" x14ac:dyDescent="0.25">
      <c r="A868">
        <v>867</v>
      </c>
      <c r="F868">
        <f t="shared" si="13"/>
        <v>0</v>
      </c>
      <c r="G868" s="3"/>
      <c r="I868">
        <v>1</v>
      </c>
      <c r="J868" s="4" t="s">
        <v>10</v>
      </c>
    </row>
    <row r="869" spans="1:10" x14ac:dyDescent="0.25">
      <c r="A869">
        <v>868</v>
      </c>
      <c r="F869">
        <f t="shared" si="13"/>
        <v>0</v>
      </c>
      <c r="G869" s="3"/>
      <c r="I869">
        <v>1</v>
      </c>
      <c r="J869" s="4" t="s">
        <v>10</v>
      </c>
    </row>
    <row r="870" spans="1:10" x14ac:dyDescent="0.25">
      <c r="A870">
        <v>869</v>
      </c>
      <c r="F870">
        <f t="shared" si="13"/>
        <v>0</v>
      </c>
      <c r="G870" s="3"/>
      <c r="I870">
        <v>1</v>
      </c>
      <c r="J870" s="4" t="s">
        <v>10</v>
      </c>
    </row>
    <row r="871" spans="1:10" x14ac:dyDescent="0.25">
      <c r="A871">
        <v>870</v>
      </c>
      <c r="F871">
        <f t="shared" si="13"/>
        <v>0</v>
      </c>
      <c r="G871" s="3"/>
      <c r="I871">
        <v>1</v>
      </c>
      <c r="J871" s="4" t="s">
        <v>10</v>
      </c>
    </row>
    <row r="872" spans="1:10" x14ac:dyDescent="0.25">
      <c r="A872">
        <v>871</v>
      </c>
      <c r="F872">
        <f t="shared" si="13"/>
        <v>0</v>
      </c>
      <c r="G872" s="3"/>
      <c r="I872">
        <v>1</v>
      </c>
      <c r="J872" s="4" t="s">
        <v>10</v>
      </c>
    </row>
    <row r="873" spans="1:10" x14ac:dyDescent="0.25">
      <c r="A873">
        <v>872</v>
      </c>
      <c r="F873">
        <f t="shared" si="13"/>
        <v>0</v>
      </c>
      <c r="G873" s="3"/>
      <c r="I873">
        <v>1</v>
      </c>
      <c r="J873" s="4" t="s">
        <v>10</v>
      </c>
    </row>
    <row r="874" spans="1:10" x14ac:dyDescent="0.25">
      <c r="A874">
        <v>873</v>
      </c>
      <c r="F874">
        <f t="shared" si="13"/>
        <v>0</v>
      </c>
      <c r="G874" s="3"/>
      <c r="I874">
        <v>1</v>
      </c>
      <c r="J874" s="4" t="s">
        <v>10</v>
      </c>
    </row>
    <row r="875" spans="1:10" x14ac:dyDescent="0.25">
      <c r="A875">
        <v>874</v>
      </c>
      <c r="F875">
        <f t="shared" si="13"/>
        <v>0</v>
      </c>
      <c r="G875" s="3"/>
      <c r="I875">
        <v>1</v>
      </c>
      <c r="J875" s="4" t="s">
        <v>10</v>
      </c>
    </row>
    <row r="876" spans="1:10" x14ac:dyDescent="0.25">
      <c r="A876">
        <v>875</v>
      </c>
      <c r="F876">
        <f t="shared" si="13"/>
        <v>0</v>
      </c>
      <c r="G876" s="3"/>
      <c r="I876">
        <v>1</v>
      </c>
      <c r="J876" s="4" t="s">
        <v>10</v>
      </c>
    </row>
    <row r="877" spans="1:10" x14ac:dyDescent="0.25">
      <c r="A877">
        <v>876</v>
      </c>
      <c r="F877">
        <f t="shared" si="13"/>
        <v>0</v>
      </c>
      <c r="G877" s="3"/>
      <c r="I877">
        <v>1</v>
      </c>
      <c r="J877" s="4" t="s">
        <v>10</v>
      </c>
    </row>
    <row r="878" spans="1:10" x14ac:dyDescent="0.25">
      <c r="A878">
        <v>877</v>
      </c>
      <c r="F878">
        <f t="shared" si="13"/>
        <v>0</v>
      </c>
      <c r="G878" s="3"/>
      <c r="I878">
        <v>1</v>
      </c>
      <c r="J878" s="4" t="s">
        <v>10</v>
      </c>
    </row>
    <row r="879" spans="1:10" x14ac:dyDescent="0.25">
      <c r="A879">
        <v>878</v>
      </c>
      <c r="F879">
        <f t="shared" si="13"/>
        <v>0</v>
      </c>
      <c r="G879" s="3"/>
      <c r="I879">
        <v>1</v>
      </c>
      <c r="J879" s="4" t="s">
        <v>10</v>
      </c>
    </row>
    <row r="880" spans="1:10" x14ac:dyDescent="0.25">
      <c r="A880">
        <v>879</v>
      </c>
      <c r="F880">
        <f t="shared" si="13"/>
        <v>0</v>
      </c>
      <c r="G880" s="3"/>
      <c r="I880">
        <v>1</v>
      </c>
      <c r="J880" s="4" t="s">
        <v>10</v>
      </c>
    </row>
    <row r="881" spans="1:10" x14ac:dyDescent="0.25">
      <c r="A881">
        <v>880</v>
      </c>
      <c r="F881">
        <f t="shared" si="13"/>
        <v>0</v>
      </c>
      <c r="G881" s="3"/>
      <c r="I881">
        <v>1</v>
      </c>
      <c r="J881" s="4" t="s">
        <v>10</v>
      </c>
    </row>
    <row r="882" spans="1:10" x14ac:dyDescent="0.25">
      <c r="A882">
        <v>881</v>
      </c>
      <c r="F882">
        <f t="shared" si="13"/>
        <v>0</v>
      </c>
      <c r="G882" s="3"/>
      <c r="I882">
        <v>1</v>
      </c>
      <c r="J882" s="4" t="s">
        <v>10</v>
      </c>
    </row>
    <row r="883" spans="1:10" x14ac:dyDescent="0.25">
      <c r="A883">
        <v>882</v>
      </c>
      <c r="F883">
        <f t="shared" si="13"/>
        <v>0</v>
      </c>
      <c r="G883" s="3"/>
      <c r="I883">
        <v>1</v>
      </c>
      <c r="J883" s="4" t="s">
        <v>10</v>
      </c>
    </row>
    <row r="884" spans="1:10" x14ac:dyDescent="0.25">
      <c r="A884">
        <v>883</v>
      </c>
      <c r="F884">
        <f t="shared" si="13"/>
        <v>0</v>
      </c>
      <c r="G884" s="3"/>
      <c r="I884">
        <v>1</v>
      </c>
      <c r="J884" s="4" t="s">
        <v>10</v>
      </c>
    </row>
    <row r="885" spans="1:10" x14ac:dyDescent="0.25">
      <c r="A885">
        <v>884</v>
      </c>
      <c r="F885">
        <f t="shared" si="13"/>
        <v>0</v>
      </c>
      <c r="G885" s="3"/>
      <c r="I885">
        <v>1</v>
      </c>
      <c r="J885" s="4" t="s">
        <v>10</v>
      </c>
    </row>
    <row r="886" spans="1:10" x14ac:dyDescent="0.25">
      <c r="A886">
        <v>885</v>
      </c>
      <c r="F886">
        <f t="shared" si="13"/>
        <v>0</v>
      </c>
      <c r="G886" s="3"/>
      <c r="I886">
        <v>1</v>
      </c>
      <c r="J886" s="4" t="s">
        <v>10</v>
      </c>
    </row>
    <row r="887" spans="1:10" x14ac:dyDescent="0.25">
      <c r="A887">
        <v>886</v>
      </c>
      <c r="F887">
        <f t="shared" si="13"/>
        <v>0</v>
      </c>
      <c r="G887" s="3"/>
      <c r="I887">
        <v>1</v>
      </c>
      <c r="J887" s="4" t="s">
        <v>10</v>
      </c>
    </row>
    <row r="888" spans="1:10" x14ac:dyDescent="0.25">
      <c r="A888">
        <v>887</v>
      </c>
      <c r="F888">
        <f t="shared" si="13"/>
        <v>0</v>
      </c>
      <c r="G888" s="3"/>
      <c r="I888">
        <v>1</v>
      </c>
      <c r="J888" s="4" t="s">
        <v>10</v>
      </c>
    </row>
    <row r="889" spans="1:10" x14ac:dyDescent="0.25">
      <c r="A889">
        <v>888</v>
      </c>
      <c r="F889">
        <f t="shared" si="13"/>
        <v>0</v>
      </c>
      <c r="G889" s="3"/>
      <c r="I889">
        <v>1</v>
      </c>
      <c r="J889" s="4" t="s">
        <v>10</v>
      </c>
    </row>
    <row r="890" spans="1:10" x14ac:dyDescent="0.25">
      <c r="A890">
        <v>889</v>
      </c>
      <c r="F890">
        <f t="shared" si="13"/>
        <v>0</v>
      </c>
      <c r="G890" s="3"/>
      <c r="I890">
        <v>1</v>
      </c>
      <c r="J890" s="4" t="s">
        <v>10</v>
      </c>
    </row>
    <row r="891" spans="1:10" x14ac:dyDescent="0.25">
      <c r="A891">
        <v>890</v>
      </c>
      <c r="F891">
        <f t="shared" si="13"/>
        <v>0</v>
      </c>
      <c r="G891" s="3"/>
      <c r="I891">
        <v>1</v>
      </c>
      <c r="J891" s="4" t="s">
        <v>10</v>
      </c>
    </row>
    <row r="892" spans="1:10" x14ac:dyDescent="0.25">
      <c r="A892">
        <v>891</v>
      </c>
      <c r="F892">
        <f t="shared" si="13"/>
        <v>0</v>
      </c>
      <c r="G892" s="3"/>
      <c r="I892">
        <v>1</v>
      </c>
      <c r="J892" s="4" t="s">
        <v>10</v>
      </c>
    </row>
    <row r="893" spans="1:10" x14ac:dyDescent="0.25">
      <c r="A893">
        <v>892</v>
      </c>
      <c r="F893">
        <f t="shared" si="13"/>
        <v>0</v>
      </c>
      <c r="G893" s="3"/>
      <c r="I893">
        <v>1</v>
      </c>
      <c r="J893" s="4" t="s">
        <v>10</v>
      </c>
    </row>
    <row r="894" spans="1:10" x14ac:dyDescent="0.25">
      <c r="A894">
        <v>893</v>
      </c>
      <c r="F894">
        <f t="shared" si="13"/>
        <v>0</v>
      </c>
      <c r="G894" s="3"/>
      <c r="I894">
        <v>1</v>
      </c>
      <c r="J894" s="4" t="s">
        <v>10</v>
      </c>
    </row>
    <row r="895" spans="1:10" x14ac:dyDescent="0.25">
      <c r="A895">
        <v>894</v>
      </c>
      <c r="F895">
        <f t="shared" si="13"/>
        <v>0</v>
      </c>
      <c r="G895" s="3"/>
      <c r="I895">
        <v>1</v>
      </c>
      <c r="J895" s="4" t="s">
        <v>10</v>
      </c>
    </row>
    <row r="896" spans="1:10" x14ac:dyDescent="0.25">
      <c r="A896">
        <v>895</v>
      </c>
      <c r="F896">
        <f t="shared" si="13"/>
        <v>0</v>
      </c>
      <c r="G896" s="3"/>
      <c r="I896">
        <v>1</v>
      </c>
      <c r="J896" s="4" t="s">
        <v>10</v>
      </c>
    </row>
    <row r="897" spans="1:10" x14ac:dyDescent="0.25">
      <c r="A897">
        <v>896</v>
      </c>
      <c r="F897">
        <f t="shared" si="13"/>
        <v>0</v>
      </c>
      <c r="G897" s="3"/>
      <c r="I897">
        <v>1</v>
      </c>
      <c r="J897" s="4" t="s">
        <v>10</v>
      </c>
    </row>
    <row r="898" spans="1:10" x14ac:dyDescent="0.25">
      <c r="A898">
        <v>897</v>
      </c>
      <c r="F898">
        <f t="shared" si="13"/>
        <v>0</v>
      </c>
      <c r="G898" s="3"/>
      <c r="I898">
        <v>1</v>
      </c>
      <c r="J898" s="4" t="s">
        <v>10</v>
      </c>
    </row>
    <row r="899" spans="1:10" x14ac:dyDescent="0.25">
      <c r="A899">
        <v>898</v>
      </c>
      <c r="F899">
        <f t="shared" ref="F899:F962" si="14">+E899</f>
        <v>0</v>
      </c>
      <c r="G899" s="3"/>
      <c r="I899">
        <v>1</v>
      </c>
      <c r="J899" s="4" t="s">
        <v>10</v>
      </c>
    </row>
    <row r="900" spans="1:10" x14ac:dyDescent="0.25">
      <c r="A900">
        <v>899</v>
      </c>
      <c r="F900">
        <f t="shared" si="14"/>
        <v>0</v>
      </c>
      <c r="G900" s="3"/>
      <c r="I900">
        <v>1</v>
      </c>
      <c r="J900" s="4" t="s">
        <v>10</v>
      </c>
    </row>
    <row r="901" spans="1:10" x14ac:dyDescent="0.25">
      <c r="A901">
        <v>900</v>
      </c>
      <c r="F901">
        <f t="shared" si="14"/>
        <v>0</v>
      </c>
      <c r="G901" s="3"/>
      <c r="I901">
        <v>1</v>
      </c>
      <c r="J901" s="4" t="s">
        <v>10</v>
      </c>
    </row>
    <row r="902" spans="1:10" x14ac:dyDescent="0.25">
      <c r="A902">
        <v>901</v>
      </c>
      <c r="F902">
        <f t="shared" si="14"/>
        <v>0</v>
      </c>
      <c r="G902" s="3"/>
      <c r="I902">
        <v>1</v>
      </c>
      <c r="J902" s="4" t="s">
        <v>10</v>
      </c>
    </row>
    <row r="903" spans="1:10" x14ac:dyDescent="0.25">
      <c r="A903">
        <v>902</v>
      </c>
      <c r="F903">
        <f t="shared" si="14"/>
        <v>0</v>
      </c>
      <c r="G903" s="3"/>
      <c r="I903">
        <v>1</v>
      </c>
      <c r="J903" s="4" t="s">
        <v>10</v>
      </c>
    </row>
    <row r="904" spans="1:10" x14ac:dyDescent="0.25">
      <c r="A904">
        <v>903</v>
      </c>
      <c r="F904">
        <f t="shared" si="14"/>
        <v>0</v>
      </c>
      <c r="G904" s="3"/>
      <c r="I904">
        <v>1</v>
      </c>
      <c r="J904" s="4" t="s">
        <v>10</v>
      </c>
    </row>
    <row r="905" spans="1:10" x14ac:dyDescent="0.25">
      <c r="A905">
        <v>904</v>
      </c>
      <c r="F905">
        <f t="shared" si="14"/>
        <v>0</v>
      </c>
      <c r="G905" s="3"/>
      <c r="I905">
        <v>1</v>
      </c>
      <c r="J905" s="4" t="s">
        <v>10</v>
      </c>
    </row>
    <row r="906" spans="1:10" x14ac:dyDescent="0.25">
      <c r="A906">
        <v>905</v>
      </c>
      <c r="F906">
        <f t="shared" si="14"/>
        <v>0</v>
      </c>
      <c r="G906" s="3"/>
      <c r="I906">
        <v>1</v>
      </c>
      <c r="J906" s="4" t="s">
        <v>10</v>
      </c>
    </row>
    <row r="907" spans="1:10" x14ac:dyDescent="0.25">
      <c r="A907">
        <v>906</v>
      </c>
      <c r="F907">
        <f t="shared" si="14"/>
        <v>0</v>
      </c>
      <c r="G907" s="3"/>
      <c r="I907">
        <v>1</v>
      </c>
      <c r="J907" s="4" t="s">
        <v>10</v>
      </c>
    </row>
    <row r="908" spans="1:10" x14ac:dyDescent="0.25">
      <c r="A908">
        <v>907</v>
      </c>
      <c r="F908">
        <f t="shared" si="14"/>
        <v>0</v>
      </c>
      <c r="G908" s="3"/>
      <c r="I908">
        <v>1</v>
      </c>
      <c r="J908" s="4" t="s">
        <v>10</v>
      </c>
    </row>
    <row r="909" spans="1:10" x14ac:dyDescent="0.25">
      <c r="A909">
        <v>908</v>
      </c>
      <c r="F909">
        <f t="shared" si="14"/>
        <v>0</v>
      </c>
      <c r="G909" s="3"/>
      <c r="I909">
        <v>1</v>
      </c>
      <c r="J909" s="4" t="s">
        <v>10</v>
      </c>
    </row>
    <row r="910" spans="1:10" x14ac:dyDescent="0.25">
      <c r="A910">
        <v>909</v>
      </c>
      <c r="F910">
        <f t="shared" si="14"/>
        <v>0</v>
      </c>
      <c r="G910" s="3"/>
      <c r="I910">
        <v>1</v>
      </c>
      <c r="J910" s="4" t="s">
        <v>10</v>
      </c>
    </row>
    <row r="911" spans="1:10" x14ac:dyDescent="0.25">
      <c r="A911">
        <v>910</v>
      </c>
      <c r="F911">
        <f t="shared" si="14"/>
        <v>0</v>
      </c>
      <c r="G911" s="3"/>
      <c r="I911">
        <v>1</v>
      </c>
      <c r="J911" s="4" t="s">
        <v>10</v>
      </c>
    </row>
    <row r="912" spans="1:10" x14ac:dyDescent="0.25">
      <c r="A912">
        <v>911</v>
      </c>
      <c r="F912">
        <f t="shared" si="14"/>
        <v>0</v>
      </c>
      <c r="G912" s="3"/>
      <c r="I912">
        <v>1</v>
      </c>
      <c r="J912" s="4" t="s">
        <v>10</v>
      </c>
    </row>
    <row r="913" spans="1:10" x14ac:dyDescent="0.25">
      <c r="A913">
        <v>912</v>
      </c>
      <c r="F913">
        <f t="shared" si="14"/>
        <v>0</v>
      </c>
      <c r="G913" s="3"/>
      <c r="I913">
        <v>1</v>
      </c>
      <c r="J913" s="4" t="s">
        <v>10</v>
      </c>
    </row>
    <row r="914" spans="1:10" x14ac:dyDescent="0.25">
      <c r="A914">
        <v>913</v>
      </c>
      <c r="F914">
        <f t="shared" si="14"/>
        <v>0</v>
      </c>
      <c r="G914" s="3"/>
      <c r="I914">
        <v>1</v>
      </c>
      <c r="J914" s="4" t="s">
        <v>10</v>
      </c>
    </row>
    <row r="915" spans="1:10" x14ac:dyDescent="0.25">
      <c r="A915">
        <v>914</v>
      </c>
      <c r="F915">
        <f t="shared" si="14"/>
        <v>0</v>
      </c>
      <c r="G915" s="3"/>
      <c r="I915">
        <v>1</v>
      </c>
      <c r="J915" s="4" t="s">
        <v>10</v>
      </c>
    </row>
    <row r="916" spans="1:10" x14ac:dyDescent="0.25">
      <c r="A916">
        <v>915</v>
      </c>
      <c r="F916">
        <f t="shared" si="14"/>
        <v>0</v>
      </c>
      <c r="G916" s="3"/>
      <c r="I916">
        <v>1</v>
      </c>
      <c r="J916" s="4" t="s">
        <v>10</v>
      </c>
    </row>
    <row r="917" spans="1:10" x14ac:dyDescent="0.25">
      <c r="A917">
        <v>916</v>
      </c>
      <c r="F917">
        <f t="shared" si="14"/>
        <v>0</v>
      </c>
      <c r="G917" s="3"/>
      <c r="I917">
        <v>1</v>
      </c>
      <c r="J917" s="4" t="s">
        <v>10</v>
      </c>
    </row>
    <row r="918" spans="1:10" x14ac:dyDescent="0.25">
      <c r="A918">
        <v>917</v>
      </c>
      <c r="F918">
        <f t="shared" si="14"/>
        <v>0</v>
      </c>
      <c r="G918" s="3"/>
      <c r="I918">
        <v>1</v>
      </c>
      <c r="J918" s="4" t="s">
        <v>10</v>
      </c>
    </row>
    <row r="919" spans="1:10" x14ac:dyDescent="0.25">
      <c r="A919">
        <v>918</v>
      </c>
      <c r="F919">
        <f t="shared" si="14"/>
        <v>0</v>
      </c>
      <c r="G919" s="3"/>
      <c r="I919">
        <v>1</v>
      </c>
      <c r="J919" s="4" t="s">
        <v>10</v>
      </c>
    </row>
    <row r="920" spans="1:10" x14ac:dyDescent="0.25">
      <c r="A920">
        <v>919</v>
      </c>
      <c r="F920">
        <f t="shared" si="14"/>
        <v>0</v>
      </c>
      <c r="G920" s="3"/>
      <c r="I920">
        <v>1</v>
      </c>
      <c r="J920" s="4" t="s">
        <v>10</v>
      </c>
    </row>
    <row r="921" spans="1:10" x14ac:dyDescent="0.25">
      <c r="A921">
        <v>920</v>
      </c>
      <c r="F921">
        <f t="shared" si="14"/>
        <v>0</v>
      </c>
      <c r="G921" s="3"/>
      <c r="I921">
        <v>1</v>
      </c>
      <c r="J921" s="4" t="s">
        <v>10</v>
      </c>
    </row>
    <row r="922" spans="1:10" x14ac:dyDescent="0.25">
      <c r="A922">
        <v>921</v>
      </c>
      <c r="F922">
        <f t="shared" si="14"/>
        <v>0</v>
      </c>
      <c r="G922" s="3"/>
      <c r="I922">
        <v>1</v>
      </c>
      <c r="J922" s="4" t="s">
        <v>10</v>
      </c>
    </row>
    <row r="923" spans="1:10" x14ac:dyDescent="0.25">
      <c r="A923">
        <v>922</v>
      </c>
      <c r="F923">
        <f t="shared" si="14"/>
        <v>0</v>
      </c>
      <c r="G923" s="3"/>
      <c r="I923">
        <v>1</v>
      </c>
      <c r="J923" s="4" t="s">
        <v>10</v>
      </c>
    </row>
    <row r="924" spans="1:10" x14ac:dyDescent="0.25">
      <c r="A924">
        <v>923</v>
      </c>
      <c r="F924">
        <f t="shared" si="14"/>
        <v>0</v>
      </c>
      <c r="G924" s="3"/>
      <c r="I924">
        <v>1</v>
      </c>
      <c r="J924" s="4" t="s">
        <v>10</v>
      </c>
    </row>
    <row r="925" spans="1:10" x14ac:dyDescent="0.25">
      <c r="A925">
        <v>924</v>
      </c>
      <c r="F925">
        <f t="shared" si="14"/>
        <v>0</v>
      </c>
      <c r="G925" s="3"/>
      <c r="I925">
        <v>1</v>
      </c>
      <c r="J925" s="4" t="s">
        <v>10</v>
      </c>
    </row>
    <row r="926" spans="1:10" x14ac:dyDescent="0.25">
      <c r="A926">
        <v>925</v>
      </c>
      <c r="F926">
        <f t="shared" si="14"/>
        <v>0</v>
      </c>
      <c r="G926" s="3"/>
      <c r="I926">
        <v>1</v>
      </c>
      <c r="J926" s="4" t="s">
        <v>10</v>
      </c>
    </row>
    <row r="927" spans="1:10" x14ac:dyDescent="0.25">
      <c r="A927">
        <v>926</v>
      </c>
      <c r="F927">
        <f t="shared" si="14"/>
        <v>0</v>
      </c>
      <c r="G927" s="3"/>
      <c r="I927">
        <v>1</v>
      </c>
      <c r="J927" s="4" t="s">
        <v>10</v>
      </c>
    </row>
    <row r="928" spans="1:10" x14ac:dyDescent="0.25">
      <c r="A928">
        <v>927</v>
      </c>
      <c r="F928">
        <f t="shared" si="14"/>
        <v>0</v>
      </c>
      <c r="G928" s="3"/>
      <c r="I928">
        <v>1</v>
      </c>
      <c r="J928" s="4" t="s">
        <v>10</v>
      </c>
    </row>
    <row r="929" spans="1:10" x14ac:dyDescent="0.25">
      <c r="A929">
        <v>928</v>
      </c>
      <c r="F929">
        <f t="shared" si="14"/>
        <v>0</v>
      </c>
      <c r="G929" s="3"/>
      <c r="I929">
        <v>1</v>
      </c>
      <c r="J929" s="4" t="s">
        <v>10</v>
      </c>
    </row>
    <row r="930" spans="1:10" x14ac:dyDescent="0.25">
      <c r="A930">
        <v>929</v>
      </c>
      <c r="F930">
        <f t="shared" si="14"/>
        <v>0</v>
      </c>
      <c r="G930" s="3"/>
      <c r="I930">
        <v>1</v>
      </c>
      <c r="J930" s="4" t="s">
        <v>10</v>
      </c>
    </row>
    <row r="931" spans="1:10" x14ac:dyDescent="0.25">
      <c r="A931">
        <v>930</v>
      </c>
      <c r="F931">
        <f t="shared" si="14"/>
        <v>0</v>
      </c>
      <c r="G931" s="3"/>
      <c r="I931">
        <v>1</v>
      </c>
      <c r="J931" s="4" t="s">
        <v>10</v>
      </c>
    </row>
    <row r="932" spans="1:10" x14ac:dyDescent="0.25">
      <c r="A932">
        <v>931</v>
      </c>
      <c r="F932">
        <f t="shared" si="14"/>
        <v>0</v>
      </c>
      <c r="G932" s="3"/>
      <c r="I932">
        <v>1</v>
      </c>
      <c r="J932" s="4" t="s">
        <v>10</v>
      </c>
    </row>
    <row r="933" spans="1:10" x14ac:dyDescent="0.25">
      <c r="A933">
        <v>932</v>
      </c>
      <c r="F933">
        <f t="shared" si="14"/>
        <v>0</v>
      </c>
      <c r="G933" s="3"/>
      <c r="I933">
        <v>1</v>
      </c>
      <c r="J933" s="4" t="s">
        <v>10</v>
      </c>
    </row>
    <row r="934" spans="1:10" x14ac:dyDescent="0.25">
      <c r="A934">
        <v>933</v>
      </c>
      <c r="F934">
        <f t="shared" si="14"/>
        <v>0</v>
      </c>
      <c r="G934" s="3"/>
      <c r="I934">
        <v>1</v>
      </c>
      <c r="J934" s="4" t="s">
        <v>10</v>
      </c>
    </row>
    <row r="935" spans="1:10" x14ac:dyDescent="0.25">
      <c r="A935">
        <v>934</v>
      </c>
      <c r="F935">
        <f t="shared" si="14"/>
        <v>0</v>
      </c>
      <c r="G935" s="3"/>
      <c r="I935">
        <v>1</v>
      </c>
      <c r="J935" s="4" t="s">
        <v>10</v>
      </c>
    </row>
    <row r="936" spans="1:10" x14ac:dyDescent="0.25">
      <c r="A936">
        <v>935</v>
      </c>
      <c r="F936">
        <f t="shared" si="14"/>
        <v>0</v>
      </c>
      <c r="G936" s="3"/>
      <c r="I936">
        <v>1</v>
      </c>
      <c r="J936" s="4" t="s">
        <v>10</v>
      </c>
    </row>
    <row r="937" spans="1:10" x14ac:dyDescent="0.25">
      <c r="A937">
        <v>936</v>
      </c>
      <c r="F937">
        <f t="shared" si="14"/>
        <v>0</v>
      </c>
      <c r="G937" s="3"/>
      <c r="I937">
        <v>1</v>
      </c>
      <c r="J937" s="4" t="s">
        <v>10</v>
      </c>
    </row>
    <row r="938" spans="1:10" x14ac:dyDescent="0.25">
      <c r="A938">
        <v>937</v>
      </c>
      <c r="F938">
        <f t="shared" si="14"/>
        <v>0</v>
      </c>
      <c r="G938" s="3"/>
      <c r="I938">
        <v>1</v>
      </c>
      <c r="J938" s="4" t="s">
        <v>10</v>
      </c>
    </row>
    <row r="939" spans="1:10" x14ac:dyDescent="0.25">
      <c r="A939">
        <v>938</v>
      </c>
      <c r="F939">
        <f t="shared" si="14"/>
        <v>0</v>
      </c>
      <c r="G939" s="3"/>
      <c r="I939">
        <v>1</v>
      </c>
      <c r="J939" s="4" t="s">
        <v>10</v>
      </c>
    </row>
    <row r="940" spans="1:10" x14ac:dyDescent="0.25">
      <c r="A940">
        <v>939</v>
      </c>
      <c r="F940">
        <f t="shared" si="14"/>
        <v>0</v>
      </c>
      <c r="G940" s="3"/>
      <c r="I940">
        <v>1</v>
      </c>
      <c r="J940" s="4" t="s">
        <v>10</v>
      </c>
    </row>
    <row r="941" spans="1:10" x14ac:dyDescent="0.25">
      <c r="A941">
        <v>940</v>
      </c>
      <c r="F941">
        <f t="shared" si="14"/>
        <v>0</v>
      </c>
      <c r="G941" s="3"/>
      <c r="I941">
        <v>1</v>
      </c>
      <c r="J941" s="4" t="s">
        <v>10</v>
      </c>
    </row>
    <row r="942" spans="1:10" x14ac:dyDescent="0.25">
      <c r="A942">
        <v>941</v>
      </c>
      <c r="F942">
        <f t="shared" si="14"/>
        <v>0</v>
      </c>
      <c r="G942" s="3"/>
      <c r="I942">
        <v>1</v>
      </c>
      <c r="J942" s="4" t="s">
        <v>10</v>
      </c>
    </row>
    <row r="943" spans="1:10" x14ac:dyDescent="0.25">
      <c r="A943">
        <v>942</v>
      </c>
      <c r="F943">
        <f t="shared" si="14"/>
        <v>0</v>
      </c>
      <c r="G943" s="3"/>
      <c r="I943">
        <v>1</v>
      </c>
      <c r="J943" s="4" t="s">
        <v>10</v>
      </c>
    </row>
    <row r="944" spans="1:10" x14ac:dyDescent="0.25">
      <c r="A944">
        <v>943</v>
      </c>
      <c r="F944">
        <f t="shared" si="14"/>
        <v>0</v>
      </c>
      <c r="G944" s="3"/>
      <c r="I944">
        <v>1</v>
      </c>
      <c r="J944" s="4" t="s">
        <v>10</v>
      </c>
    </row>
    <row r="945" spans="1:10" x14ac:dyDescent="0.25">
      <c r="A945">
        <v>944</v>
      </c>
      <c r="F945">
        <f t="shared" si="14"/>
        <v>0</v>
      </c>
      <c r="G945" s="3"/>
      <c r="I945">
        <v>1</v>
      </c>
      <c r="J945" s="4" t="s">
        <v>10</v>
      </c>
    </row>
    <row r="946" spans="1:10" x14ac:dyDescent="0.25">
      <c r="A946">
        <v>945</v>
      </c>
      <c r="F946">
        <f t="shared" si="14"/>
        <v>0</v>
      </c>
      <c r="G946" s="3"/>
      <c r="I946">
        <v>1</v>
      </c>
      <c r="J946" s="4" t="s">
        <v>10</v>
      </c>
    </row>
    <row r="947" spans="1:10" x14ac:dyDescent="0.25">
      <c r="A947">
        <v>946</v>
      </c>
      <c r="F947">
        <f t="shared" si="14"/>
        <v>0</v>
      </c>
      <c r="G947" s="3"/>
      <c r="I947">
        <v>1</v>
      </c>
      <c r="J947" s="4" t="s">
        <v>10</v>
      </c>
    </row>
    <row r="948" spans="1:10" x14ac:dyDescent="0.25">
      <c r="A948">
        <v>947</v>
      </c>
      <c r="F948">
        <f t="shared" si="14"/>
        <v>0</v>
      </c>
      <c r="G948" s="3"/>
      <c r="I948">
        <v>1</v>
      </c>
      <c r="J948" s="4" t="s">
        <v>10</v>
      </c>
    </row>
    <row r="949" spans="1:10" x14ac:dyDescent="0.25">
      <c r="A949">
        <v>948</v>
      </c>
      <c r="F949">
        <f t="shared" si="14"/>
        <v>0</v>
      </c>
      <c r="G949" s="3"/>
      <c r="I949">
        <v>1</v>
      </c>
      <c r="J949" s="4" t="s">
        <v>10</v>
      </c>
    </row>
    <row r="950" spans="1:10" x14ac:dyDescent="0.25">
      <c r="A950">
        <v>949</v>
      </c>
      <c r="F950">
        <f t="shared" si="14"/>
        <v>0</v>
      </c>
      <c r="G950" s="3"/>
      <c r="I950">
        <v>1</v>
      </c>
      <c r="J950" s="4" t="s">
        <v>10</v>
      </c>
    </row>
    <row r="951" spans="1:10" x14ac:dyDescent="0.25">
      <c r="A951">
        <v>950</v>
      </c>
      <c r="F951">
        <f t="shared" si="14"/>
        <v>0</v>
      </c>
      <c r="G951" s="3"/>
      <c r="I951">
        <v>1</v>
      </c>
      <c r="J951" s="4" t="s">
        <v>10</v>
      </c>
    </row>
    <row r="952" spans="1:10" x14ac:dyDescent="0.25">
      <c r="A952">
        <v>951</v>
      </c>
      <c r="F952">
        <f t="shared" si="14"/>
        <v>0</v>
      </c>
      <c r="G952" s="3"/>
      <c r="I952">
        <v>1</v>
      </c>
      <c r="J952" s="4" t="s">
        <v>10</v>
      </c>
    </row>
    <row r="953" spans="1:10" x14ac:dyDescent="0.25">
      <c r="A953">
        <v>952</v>
      </c>
      <c r="F953">
        <f t="shared" si="14"/>
        <v>0</v>
      </c>
      <c r="G953" s="3"/>
      <c r="I953">
        <v>1</v>
      </c>
      <c r="J953" s="4" t="s">
        <v>10</v>
      </c>
    </row>
    <row r="954" spans="1:10" x14ac:dyDescent="0.25">
      <c r="A954">
        <v>953</v>
      </c>
      <c r="F954">
        <f t="shared" si="14"/>
        <v>0</v>
      </c>
      <c r="G954" s="3"/>
      <c r="I954">
        <v>1</v>
      </c>
      <c r="J954" s="4" t="s">
        <v>10</v>
      </c>
    </row>
    <row r="955" spans="1:10" x14ac:dyDescent="0.25">
      <c r="A955">
        <v>954</v>
      </c>
      <c r="F955">
        <f t="shared" si="14"/>
        <v>0</v>
      </c>
      <c r="G955" s="3"/>
      <c r="I955">
        <v>1</v>
      </c>
      <c r="J955" s="4" t="s">
        <v>10</v>
      </c>
    </row>
    <row r="956" spans="1:10" x14ac:dyDescent="0.25">
      <c r="A956">
        <v>955</v>
      </c>
      <c r="F956">
        <f t="shared" si="14"/>
        <v>0</v>
      </c>
      <c r="G956" s="3"/>
      <c r="I956">
        <v>1</v>
      </c>
      <c r="J956" s="4" t="s">
        <v>10</v>
      </c>
    </row>
    <row r="957" spans="1:10" x14ac:dyDescent="0.25">
      <c r="A957">
        <v>956</v>
      </c>
      <c r="F957">
        <f t="shared" si="14"/>
        <v>0</v>
      </c>
      <c r="G957" s="3"/>
      <c r="I957">
        <v>1</v>
      </c>
      <c r="J957" s="4" t="s">
        <v>10</v>
      </c>
    </row>
    <row r="958" spans="1:10" x14ac:dyDescent="0.25">
      <c r="A958">
        <v>957</v>
      </c>
      <c r="F958">
        <f t="shared" si="14"/>
        <v>0</v>
      </c>
      <c r="G958" s="3"/>
      <c r="I958">
        <v>1</v>
      </c>
      <c r="J958" s="4" t="s">
        <v>10</v>
      </c>
    </row>
    <row r="959" spans="1:10" x14ac:dyDescent="0.25">
      <c r="A959">
        <v>958</v>
      </c>
      <c r="F959">
        <f t="shared" si="14"/>
        <v>0</v>
      </c>
      <c r="G959" s="3"/>
      <c r="I959">
        <v>1</v>
      </c>
      <c r="J959" s="4" t="s">
        <v>10</v>
      </c>
    </row>
    <row r="960" spans="1:10" x14ac:dyDescent="0.25">
      <c r="A960">
        <v>959</v>
      </c>
      <c r="F960">
        <f t="shared" si="14"/>
        <v>0</v>
      </c>
      <c r="G960" s="3"/>
      <c r="I960">
        <v>1</v>
      </c>
      <c r="J960" s="4" t="s">
        <v>10</v>
      </c>
    </row>
    <row r="961" spans="1:10" x14ac:dyDescent="0.25">
      <c r="A961">
        <v>960</v>
      </c>
      <c r="F961">
        <f t="shared" si="14"/>
        <v>0</v>
      </c>
      <c r="G961" s="3"/>
      <c r="I961">
        <v>1</v>
      </c>
      <c r="J961" s="4" t="s">
        <v>10</v>
      </c>
    </row>
    <row r="962" spans="1:10" x14ac:dyDescent="0.25">
      <c r="A962">
        <v>961</v>
      </c>
      <c r="F962">
        <f t="shared" si="14"/>
        <v>0</v>
      </c>
      <c r="G962" s="3"/>
      <c r="I962">
        <v>1</v>
      </c>
      <c r="J962" s="4" t="s">
        <v>10</v>
      </c>
    </row>
    <row r="963" spans="1:10" x14ac:dyDescent="0.25">
      <c r="A963">
        <v>962</v>
      </c>
      <c r="F963">
        <f t="shared" ref="F963:F1026" si="15">+E963</f>
        <v>0</v>
      </c>
      <c r="G963" s="3"/>
      <c r="I963">
        <v>1</v>
      </c>
      <c r="J963" s="4" t="s">
        <v>10</v>
      </c>
    </row>
    <row r="964" spans="1:10" x14ac:dyDescent="0.25">
      <c r="A964">
        <v>963</v>
      </c>
      <c r="F964">
        <f t="shared" si="15"/>
        <v>0</v>
      </c>
      <c r="G964" s="3"/>
      <c r="I964">
        <v>1</v>
      </c>
      <c r="J964" s="4" t="s">
        <v>10</v>
      </c>
    </row>
    <row r="965" spans="1:10" x14ac:dyDescent="0.25">
      <c r="A965">
        <v>964</v>
      </c>
      <c r="F965">
        <f t="shared" si="15"/>
        <v>0</v>
      </c>
      <c r="G965" s="3"/>
      <c r="I965">
        <v>1</v>
      </c>
      <c r="J965" s="4" t="s">
        <v>10</v>
      </c>
    </row>
    <row r="966" spans="1:10" x14ac:dyDescent="0.25">
      <c r="A966">
        <v>965</v>
      </c>
      <c r="F966">
        <f t="shared" si="15"/>
        <v>0</v>
      </c>
      <c r="G966" s="3"/>
      <c r="I966">
        <v>1</v>
      </c>
      <c r="J966" s="4" t="s">
        <v>10</v>
      </c>
    </row>
    <row r="967" spans="1:10" x14ac:dyDescent="0.25">
      <c r="A967">
        <v>966</v>
      </c>
      <c r="F967">
        <f t="shared" si="15"/>
        <v>0</v>
      </c>
      <c r="G967" s="3"/>
      <c r="I967">
        <v>1</v>
      </c>
      <c r="J967" s="4" t="s">
        <v>10</v>
      </c>
    </row>
    <row r="968" spans="1:10" x14ac:dyDescent="0.25">
      <c r="A968">
        <v>967</v>
      </c>
      <c r="F968">
        <f t="shared" si="15"/>
        <v>0</v>
      </c>
      <c r="G968" s="3"/>
      <c r="I968">
        <v>1</v>
      </c>
      <c r="J968" s="4" t="s">
        <v>10</v>
      </c>
    </row>
    <row r="969" spans="1:10" x14ac:dyDescent="0.25">
      <c r="A969">
        <v>968</v>
      </c>
      <c r="F969">
        <f t="shared" si="15"/>
        <v>0</v>
      </c>
      <c r="G969" s="3"/>
      <c r="I969">
        <v>1</v>
      </c>
      <c r="J969" s="4" t="s">
        <v>10</v>
      </c>
    </row>
    <row r="970" spans="1:10" x14ac:dyDescent="0.25">
      <c r="A970">
        <v>969</v>
      </c>
      <c r="F970">
        <f t="shared" si="15"/>
        <v>0</v>
      </c>
      <c r="G970" s="3"/>
      <c r="I970">
        <v>1</v>
      </c>
      <c r="J970" s="4" t="s">
        <v>10</v>
      </c>
    </row>
    <row r="971" spans="1:10" x14ac:dyDescent="0.25">
      <c r="A971">
        <v>970</v>
      </c>
      <c r="F971">
        <f t="shared" si="15"/>
        <v>0</v>
      </c>
      <c r="G971" s="3"/>
      <c r="I971">
        <v>1</v>
      </c>
      <c r="J971" s="4" t="s">
        <v>10</v>
      </c>
    </row>
    <row r="972" spans="1:10" x14ac:dyDescent="0.25">
      <c r="A972">
        <v>971</v>
      </c>
      <c r="F972">
        <f t="shared" si="15"/>
        <v>0</v>
      </c>
      <c r="G972" s="3"/>
      <c r="I972">
        <v>1</v>
      </c>
      <c r="J972" s="4" t="s">
        <v>10</v>
      </c>
    </row>
    <row r="973" spans="1:10" x14ac:dyDescent="0.25">
      <c r="A973">
        <v>972</v>
      </c>
      <c r="F973">
        <f t="shared" si="15"/>
        <v>0</v>
      </c>
      <c r="G973" s="3"/>
      <c r="I973">
        <v>1</v>
      </c>
      <c r="J973" s="4" t="s">
        <v>10</v>
      </c>
    </row>
    <row r="974" spans="1:10" x14ac:dyDescent="0.25">
      <c r="A974">
        <v>973</v>
      </c>
      <c r="F974">
        <f t="shared" si="15"/>
        <v>0</v>
      </c>
      <c r="G974" s="3"/>
      <c r="I974">
        <v>1</v>
      </c>
      <c r="J974" s="4" t="s">
        <v>10</v>
      </c>
    </row>
    <row r="975" spans="1:10" x14ac:dyDescent="0.25">
      <c r="A975">
        <v>974</v>
      </c>
      <c r="F975">
        <f t="shared" si="15"/>
        <v>0</v>
      </c>
      <c r="G975" s="3"/>
      <c r="I975">
        <v>1</v>
      </c>
      <c r="J975" s="4" t="s">
        <v>10</v>
      </c>
    </row>
    <row r="976" spans="1:10" x14ac:dyDescent="0.25">
      <c r="A976">
        <v>975</v>
      </c>
      <c r="F976">
        <f t="shared" si="15"/>
        <v>0</v>
      </c>
      <c r="G976" s="3"/>
      <c r="I976">
        <v>1</v>
      </c>
      <c r="J976" s="4" t="s">
        <v>10</v>
      </c>
    </row>
    <row r="977" spans="1:10" x14ac:dyDescent="0.25">
      <c r="A977">
        <v>976</v>
      </c>
      <c r="F977">
        <f t="shared" si="15"/>
        <v>0</v>
      </c>
      <c r="G977" s="3"/>
      <c r="I977">
        <v>1</v>
      </c>
      <c r="J977" s="4" t="s">
        <v>10</v>
      </c>
    </row>
    <row r="978" spans="1:10" x14ac:dyDescent="0.25">
      <c r="A978">
        <v>977</v>
      </c>
      <c r="F978">
        <f t="shared" si="15"/>
        <v>0</v>
      </c>
      <c r="G978" s="3"/>
      <c r="I978">
        <v>1</v>
      </c>
      <c r="J978" s="4" t="s">
        <v>10</v>
      </c>
    </row>
    <row r="979" spans="1:10" x14ac:dyDescent="0.25">
      <c r="A979">
        <v>978</v>
      </c>
      <c r="F979">
        <f t="shared" si="15"/>
        <v>0</v>
      </c>
      <c r="G979" s="3"/>
      <c r="I979">
        <v>1</v>
      </c>
      <c r="J979" s="4" t="s">
        <v>10</v>
      </c>
    </row>
    <row r="980" spans="1:10" x14ac:dyDescent="0.25">
      <c r="A980">
        <v>979</v>
      </c>
      <c r="F980">
        <f t="shared" si="15"/>
        <v>0</v>
      </c>
      <c r="G980" s="3"/>
      <c r="I980">
        <v>1</v>
      </c>
      <c r="J980" s="4" t="s">
        <v>10</v>
      </c>
    </row>
    <row r="981" spans="1:10" x14ac:dyDescent="0.25">
      <c r="A981">
        <v>980</v>
      </c>
      <c r="F981">
        <f t="shared" si="15"/>
        <v>0</v>
      </c>
      <c r="G981" s="3"/>
      <c r="I981">
        <v>1</v>
      </c>
      <c r="J981" s="4" t="s">
        <v>10</v>
      </c>
    </row>
    <row r="982" spans="1:10" x14ac:dyDescent="0.25">
      <c r="A982">
        <v>981</v>
      </c>
      <c r="F982">
        <f t="shared" si="15"/>
        <v>0</v>
      </c>
      <c r="G982" s="3"/>
      <c r="I982">
        <v>1</v>
      </c>
      <c r="J982" s="4" t="s">
        <v>10</v>
      </c>
    </row>
    <row r="983" spans="1:10" x14ac:dyDescent="0.25">
      <c r="A983">
        <v>982</v>
      </c>
      <c r="F983">
        <f t="shared" si="15"/>
        <v>0</v>
      </c>
      <c r="G983" s="3"/>
      <c r="I983">
        <v>1</v>
      </c>
      <c r="J983" s="4" t="s">
        <v>10</v>
      </c>
    </row>
    <row r="984" spans="1:10" x14ac:dyDescent="0.25">
      <c r="A984">
        <v>983</v>
      </c>
      <c r="F984">
        <f t="shared" si="15"/>
        <v>0</v>
      </c>
      <c r="G984" s="3"/>
      <c r="I984">
        <v>1</v>
      </c>
      <c r="J984" s="4" t="s">
        <v>10</v>
      </c>
    </row>
    <row r="985" spans="1:10" x14ac:dyDescent="0.25">
      <c r="A985">
        <v>984</v>
      </c>
      <c r="F985">
        <f t="shared" si="15"/>
        <v>0</v>
      </c>
      <c r="G985" s="3"/>
      <c r="I985">
        <v>1</v>
      </c>
      <c r="J985" s="4" t="s">
        <v>10</v>
      </c>
    </row>
    <row r="986" spans="1:10" x14ac:dyDescent="0.25">
      <c r="A986">
        <v>985</v>
      </c>
      <c r="F986">
        <f t="shared" si="15"/>
        <v>0</v>
      </c>
      <c r="G986" s="3"/>
      <c r="I986">
        <v>1</v>
      </c>
      <c r="J986" s="4" t="s">
        <v>10</v>
      </c>
    </row>
    <row r="987" spans="1:10" x14ac:dyDescent="0.25">
      <c r="A987">
        <v>986</v>
      </c>
      <c r="F987">
        <f t="shared" si="15"/>
        <v>0</v>
      </c>
      <c r="G987" s="3"/>
      <c r="I987">
        <v>1</v>
      </c>
      <c r="J987" s="4" t="s">
        <v>10</v>
      </c>
    </row>
    <row r="988" spans="1:10" x14ac:dyDescent="0.25">
      <c r="A988">
        <v>987</v>
      </c>
      <c r="F988">
        <f t="shared" si="15"/>
        <v>0</v>
      </c>
      <c r="G988" s="3"/>
      <c r="I988">
        <v>1</v>
      </c>
      <c r="J988" s="4" t="s">
        <v>10</v>
      </c>
    </row>
    <row r="989" spans="1:10" x14ac:dyDescent="0.25">
      <c r="A989">
        <v>988</v>
      </c>
      <c r="F989">
        <f t="shared" si="15"/>
        <v>0</v>
      </c>
      <c r="G989" s="3"/>
      <c r="I989">
        <v>1</v>
      </c>
      <c r="J989" s="4" t="s">
        <v>10</v>
      </c>
    </row>
    <row r="990" spans="1:10" x14ac:dyDescent="0.25">
      <c r="A990">
        <v>989</v>
      </c>
      <c r="F990">
        <f t="shared" si="15"/>
        <v>0</v>
      </c>
      <c r="G990" s="3"/>
      <c r="I990">
        <v>1</v>
      </c>
      <c r="J990" s="4" t="s">
        <v>10</v>
      </c>
    </row>
    <row r="991" spans="1:10" x14ac:dyDescent="0.25">
      <c r="A991">
        <v>990</v>
      </c>
      <c r="F991">
        <f t="shared" si="15"/>
        <v>0</v>
      </c>
      <c r="G991" s="3"/>
      <c r="I991">
        <v>1</v>
      </c>
      <c r="J991" s="4" t="s">
        <v>10</v>
      </c>
    </row>
    <row r="992" spans="1:10" x14ac:dyDescent="0.25">
      <c r="A992">
        <v>991</v>
      </c>
      <c r="F992">
        <f t="shared" si="15"/>
        <v>0</v>
      </c>
      <c r="G992" s="3"/>
      <c r="I992">
        <v>1</v>
      </c>
      <c r="J992" s="4" t="s">
        <v>10</v>
      </c>
    </row>
    <row r="993" spans="1:10" x14ac:dyDescent="0.25">
      <c r="A993">
        <v>992</v>
      </c>
      <c r="F993">
        <f t="shared" si="15"/>
        <v>0</v>
      </c>
      <c r="G993" s="3"/>
      <c r="I993">
        <v>1</v>
      </c>
      <c r="J993" s="4" t="s">
        <v>10</v>
      </c>
    </row>
    <row r="994" spans="1:10" x14ac:dyDescent="0.25">
      <c r="A994">
        <v>993</v>
      </c>
      <c r="F994">
        <f t="shared" si="15"/>
        <v>0</v>
      </c>
      <c r="G994" s="3"/>
      <c r="I994">
        <v>1</v>
      </c>
      <c r="J994" s="4" t="s">
        <v>10</v>
      </c>
    </row>
    <row r="995" spans="1:10" x14ac:dyDescent="0.25">
      <c r="A995">
        <v>994</v>
      </c>
      <c r="F995">
        <f t="shared" si="15"/>
        <v>0</v>
      </c>
      <c r="G995" s="3"/>
      <c r="I995">
        <v>1</v>
      </c>
      <c r="J995" s="4" t="s">
        <v>10</v>
      </c>
    </row>
    <row r="996" spans="1:10" x14ac:dyDescent="0.25">
      <c r="A996">
        <v>995</v>
      </c>
      <c r="F996">
        <f t="shared" si="15"/>
        <v>0</v>
      </c>
      <c r="G996" s="3"/>
      <c r="I996">
        <v>1</v>
      </c>
      <c r="J996" s="4" t="s">
        <v>10</v>
      </c>
    </row>
    <row r="997" spans="1:10" x14ac:dyDescent="0.25">
      <c r="A997">
        <v>996</v>
      </c>
      <c r="F997">
        <f t="shared" si="15"/>
        <v>0</v>
      </c>
      <c r="G997" s="3"/>
      <c r="I997">
        <v>1</v>
      </c>
      <c r="J997" s="4" t="s">
        <v>10</v>
      </c>
    </row>
    <row r="998" spans="1:10" x14ac:dyDescent="0.25">
      <c r="A998">
        <v>997</v>
      </c>
      <c r="F998">
        <f t="shared" si="15"/>
        <v>0</v>
      </c>
      <c r="G998" s="3"/>
      <c r="I998">
        <v>1</v>
      </c>
      <c r="J998" s="4" t="s">
        <v>10</v>
      </c>
    </row>
    <row r="999" spans="1:10" x14ac:dyDescent="0.25">
      <c r="A999">
        <v>998</v>
      </c>
      <c r="F999">
        <f t="shared" si="15"/>
        <v>0</v>
      </c>
      <c r="G999" s="3"/>
      <c r="I999">
        <v>1</v>
      </c>
      <c r="J999" s="4" t="s">
        <v>10</v>
      </c>
    </row>
    <row r="1000" spans="1:10" x14ac:dyDescent="0.25">
      <c r="A1000">
        <v>999</v>
      </c>
      <c r="F1000">
        <f t="shared" si="15"/>
        <v>0</v>
      </c>
      <c r="G1000" s="3"/>
      <c r="I1000">
        <v>1</v>
      </c>
      <c r="J1000" s="4" t="s">
        <v>10</v>
      </c>
    </row>
    <row r="1001" spans="1:10" x14ac:dyDescent="0.25">
      <c r="A1001">
        <v>1000</v>
      </c>
      <c r="F1001">
        <f t="shared" si="15"/>
        <v>0</v>
      </c>
      <c r="G1001" s="3"/>
      <c r="I1001">
        <v>1</v>
      </c>
      <c r="J1001" s="4" t="s">
        <v>10</v>
      </c>
    </row>
    <row r="1002" spans="1:10" x14ac:dyDescent="0.25">
      <c r="A1002">
        <v>1001</v>
      </c>
      <c r="F1002">
        <f t="shared" si="15"/>
        <v>0</v>
      </c>
      <c r="G1002" s="3"/>
      <c r="I1002">
        <v>1</v>
      </c>
      <c r="J1002" s="4" t="s">
        <v>10</v>
      </c>
    </row>
    <row r="1003" spans="1:10" x14ac:dyDescent="0.25">
      <c r="A1003">
        <v>1002</v>
      </c>
      <c r="F1003">
        <f t="shared" si="15"/>
        <v>0</v>
      </c>
      <c r="G1003" s="3"/>
      <c r="I1003">
        <v>1</v>
      </c>
      <c r="J1003" s="4" t="s">
        <v>10</v>
      </c>
    </row>
    <row r="1004" spans="1:10" x14ac:dyDescent="0.25">
      <c r="A1004">
        <v>1003</v>
      </c>
      <c r="F1004">
        <f t="shared" si="15"/>
        <v>0</v>
      </c>
      <c r="G1004" s="3"/>
      <c r="I1004">
        <v>1</v>
      </c>
      <c r="J1004" s="4" t="s">
        <v>10</v>
      </c>
    </row>
    <row r="1005" spans="1:10" x14ac:dyDescent="0.25">
      <c r="A1005">
        <v>1004</v>
      </c>
      <c r="F1005">
        <f t="shared" si="15"/>
        <v>0</v>
      </c>
      <c r="G1005" s="3"/>
      <c r="I1005">
        <v>1</v>
      </c>
      <c r="J1005" s="4" t="s">
        <v>10</v>
      </c>
    </row>
    <row r="1006" spans="1:10" x14ac:dyDescent="0.25">
      <c r="A1006">
        <v>1005</v>
      </c>
      <c r="F1006">
        <f t="shared" si="15"/>
        <v>0</v>
      </c>
      <c r="G1006" s="3"/>
      <c r="I1006">
        <v>1</v>
      </c>
      <c r="J1006" s="4" t="s">
        <v>10</v>
      </c>
    </row>
    <row r="1007" spans="1:10" x14ac:dyDescent="0.25">
      <c r="A1007">
        <v>1006</v>
      </c>
      <c r="F1007">
        <f t="shared" si="15"/>
        <v>0</v>
      </c>
      <c r="G1007" s="3"/>
      <c r="I1007">
        <v>1</v>
      </c>
      <c r="J1007" s="4" t="s">
        <v>10</v>
      </c>
    </row>
    <row r="1008" spans="1:10" x14ac:dyDescent="0.25">
      <c r="A1008">
        <v>1007</v>
      </c>
      <c r="F1008">
        <f t="shared" si="15"/>
        <v>0</v>
      </c>
      <c r="G1008" s="3"/>
      <c r="I1008">
        <v>1</v>
      </c>
      <c r="J1008" s="4" t="s">
        <v>10</v>
      </c>
    </row>
    <row r="1009" spans="1:10" x14ac:dyDescent="0.25">
      <c r="A1009">
        <v>1008</v>
      </c>
      <c r="F1009">
        <f t="shared" si="15"/>
        <v>0</v>
      </c>
      <c r="G1009" s="3"/>
      <c r="I1009">
        <v>1</v>
      </c>
      <c r="J1009" s="4" t="s">
        <v>10</v>
      </c>
    </row>
    <row r="1010" spans="1:10" x14ac:dyDescent="0.25">
      <c r="A1010">
        <v>1009</v>
      </c>
      <c r="F1010">
        <f t="shared" si="15"/>
        <v>0</v>
      </c>
      <c r="G1010" s="3"/>
      <c r="I1010">
        <v>1</v>
      </c>
      <c r="J1010" s="4" t="s">
        <v>10</v>
      </c>
    </row>
    <row r="1011" spans="1:10" x14ac:dyDescent="0.25">
      <c r="A1011">
        <v>1010</v>
      </c>
      <c r="F1011">
        <f t="shared" si="15"/>
        <v>0</v>
      </c>
      <c r="G1011" s="3"/>
      <c r="I1011">
        <v>1</v>
      </c>
      <c r="J1011" s="4" t="s">
        <v>10</v>
      </c>
    </row>
    <row r="1012" spans="1:10" x14ac:dyDescent="0.25">
      <c r="A1012">
        <v>1011</v>
      </c>
      <c r="F1012">
        <f t="shared" si="15"/>
        <v>0</v>
      </c>
      <c r="G1012" s="3"/>
      <c r="I1012">
        <v>1</v>
      </c>
      <c r="J1012" s="4" t="s">
        <v>10</v>
      </c>
    </row>
    <row r="1013" spans="1:10" x14ac:dyDescent="0.25">
      <c r="A1013">
        <v>1012</v>
      </c>
      <c r="F1013">
        <f t="shared" si="15"/>
        <v>0</v>
      </c>
      <c r="G1013" s="3"/>
      <c r="I1013">
        <v>1</v>
      </c>
      <c r="J1013" s="4" t="s">
        <v>10</v>
      </c>
    </row>
    <row r="1014" spans="1:10" x14ac:dyDescent="0.25">
      <c r="A1014">
        <v>1013</v>
      </c>
      <c r="F1014">
        <f t="shared" si="15"/>
        <v>0</v>
      </c>
      <c r="G1014" s="3"/>
      <c r="I1014">
        <v>1</v>
      </c>
      <c r="J1014" s="4" t="s">
        <v>10</v>
      </c>
    </row>
    <row r="1015" spans="1:10" x14ac:dyDescent="0.25">
      <c r="A1015">
        <v>1014</v>
      </c>
      <c r="F1015">
        <f t="shared" si="15"/>
        <v>0</v>
      </c>
      <c r="G1015" s="3"/>
      <c r="I1015">
        <v>1</v>
      </c>
      <c r="J1015" s="4" t="s">
        <v>10</v>
      </c>
    </row>
    <row r="1016" spans="1:10" x14ac:dyDescent="0.25">
      <c r="A1016">
        <v>1015</v>
      </c>
      <c r="F1016">
        <f t="shared" si="15"/>
        <v>0</v>
      </c>
      <c r="G1016" s="3"/>
      <c r="I1016">
        <v>1</v>
      </c>
      <c r="J1016" s="4" t="s">
        <v>10</v>
      </c>
    </row>
    <row r="1017" spans="1:10" x14ac:dyDescent="0.25">
      <c r="A1017">
        <v>1016</v>
      </c>
      <c r="F1017">
        <f t="shared" si="15"/>
        <v>0</v>
      </c>
      <c r="G1017" s="3"/>
      <c r="I1017">
        <v>1</v>
      </c>
      <c r="J1017" s="4" t="s">
        <v>10</v>
      </c>
    </row>
    <row r="1018" spans="1:10" x14ac:dyDescent="0.25">
      <c r="A1018">
        <v>1017</v>
      </c>
      <c r="F1018">
        <f t="shared" si="15"/>
        <v>0</v>
      </c>
      <c r="G1018" s="3"/>
      <c r="I1018">
        <v>1</v>
      </c>
      <c r="J1018" s="4" t="s">
        <v>10</v>
      </c>
    </row>
    <row r="1019" spans="1:10" x14ac:dyDescent="0.25">
      <c r="A1019">
        <v>1018</v>
      </c>
      <c r="F1019">
        <f t="shared" si="15"/>
        <v>0</v>
      </c>
      <c r="G1019" s="3"/>
      <c r="I1019">
        <v>1</v>
      </c>
      <c r="J1019" s="4" t="s">
        <v>10</v>
      </c>
    </row>
    <row r="1020" spans="1:10" x14ac:dyDescent="0.25">
      <c r="A1020">
        <v>1019</v>
      </c>
      <c r="F1020">
        <f t="shared" si="15"/>
        <v>0</v>
      </c>
      <c r="G1020" s="3"/>
      <c r="I1020">
        <v>1</v>
      </c>
      <c r="J1020" s="4" t="s">
        <v>10</v>
      </c>
    </row>
    <row r="1021" spans="1:10" x14ac:dyDescent="0.25">
      <c r="A1021">
        <v>1020</v>
      </c>
      <c r="F1021">
        <f t="shared" si="15"/>
        <v>0</v>
      </c>
      <c r="G1021" s="3"/>
      <c r="I1021">
        <v>1</v>
      </c>
      <c r="J1021" s="4" t="s">
        <v>10</v>
      </c>
    </row>
    <row r="1022" spans="1:10" x14ac:dyDescent="0.25">
      <c r="A1022">
        <v>1021</v>
      </c>
      <c r="F1022">
        <f t="shared" si="15"/>
        <v>0</v>
      </c>
      <c r="G1022" s="3"/>
      <c r="I1022">
        <v>1</v>
      </c>
      <c r="J1022" s="4" t="s">
        <v>10</v>
      </c>
    </row>
    <row r="1023" spans="1:10" x14ac:dyDescent="0.25">
      <c r="A1023">
        <v>1022</v>
      </c>
      <c r="F1023">
        <f t="shared" si="15"/>
        <v>0</v>
      </c>
      <c r="G1023" s="3"/>
      <c r="I1023">
        <v>1</v>
      </c>
      <c r="J1023" s="4" t="s">
        <v>10</v>
      </c>
    </row>
    <row r="1024" spans="1:10" x14ac:dyDescent="0.25">
      <c r="A1024">
        <v>1023</v>
      </c>
      <c r="F1024">
        <f t="shared" si="15"/>
        <v>0</v>
      </c>
      <c r="G1024" s="3"/>
      <c r="I1024">
        <v>1</v>
      </c>
      <c r="J1024" s="4" t="s">
        <v>10</v>
      </c>
    </row>
    <row r="1025" spans="1:10" x14ac:dyDescent="0.25">
      <c r="A1025">
        <v>1024</v>
      </c>
      <c r="F1025">
        <f t="shared" si="15"/>
        <v>0</v>
      </c>
      <c r="G1025" s="3"/>
      <c r="I1025">
        <v>1</v>
      </c>
      <c r="J1025" s="4" t="s">
        <v>10</v>
      </c>
    </row>
    <row r="1026" spans="1:10" x14ac:dyDescent="0.25">
      <c r="A1026">
        <v>1025</v>
      </c>
      <c r="F1026">
        <f t="shared" si="15"/>
        <v>0</v>
      </c>
      <c r="G1026" s="3"/>
      <c r="I1026">
        <v>1</v>
      </c>
      <c r="J1026" s="4" t="s">
        <v>10</v>
      </c>
    </row>
    <row r="1027" spans="1:10" x14ac:dyDescent="0.25">
      <c r="A1027">
        <v>1026</v>
      </c>
      <c r="F1027">
        <f t="shared" ref="F1027:F1090" si="16">+E1027</f>
        <v>0</v>
      </c>
      <c r="G1027" s="3"/>
      <c r="I1027">
        <v>1</v>
      </c>
      <c r="J1027" s="4" t="s">
        <v>10</v>
      </c>
    </row>
    <row r="1028" spans="1:10" x14ac:dyDescent="0.25">
      <c r="A1028">
        <v>1027</v>
      </c>
      <c r="F1028">
        <f t="shared" si="16"/>
        <v>0</v>
      </c>
      <c r="G1028" s="3"/>
      <c r="I1028">
        <v>1</v>
      </c>
      <c r="J1028" s="4" t="s">
        <v>10</v>
      </c>
    </row>
    <row r="1029" spans="1:10" x14ac:dyDescent="0.25">
      <c r="A1029">
        <v>1028</v>
      </c>
      <c r="F1029">
        <f t="shared" si="16"/>
        <v>0</v>
      </c>
      <c r="G1029" s="3"/>
      <c r="I1029">
        <v>1</v>
      </c>
      <c r="J1029" s="4" t="s">
        <v>10</v>
      </c>
    </row>
    <row r="1030" spans="1:10" x14ac:dyDescent="0.25">
      <c r="A1030">
        <v>1029</v>
      </c>
      <c r="F1030">
        <f t="shared" si="16"/>
        <v>0</v>
      </c>
      <c r="G1030" s="3"/>
      <c r="I1030">
        <v>1</v>
      </c>
      <c r="J1030" s="4" t="s">
        <v>10</v>
      </c>
    </row>
    <row r="1031" spans="1:10" x14ac:dyDescent="0.25">
      <c r="A1031">
        <v>1030</v>
      </c>
      <c r="F1031">
        <f t="shared" si="16"/>
        <v>0</v>
      </c>
      <c r="G1031" s="3"/>
      <c r="I1031">
        <v>1</v>
      </c>
      <c r="J1031" s="4" t="s">
        <v>10</v>
      </c>
    </row>
    <row r="1032" spans="1:10" x14ac:dyDescent="0.25">
      <c r="A1032">
        <v>1031</v>
      </c>
      <c r="F1032">
        <f t="shared" si="16"/>
        <v>0</v>
      </c>
      <c r="G1032" s="3"/>
      <c r="I1032">
        <v>1</v>
      </c>
      <c r="J1032" s="4" t="s">
        <v>10</v>
      </c>
    </row>
    <row r="1033" spans="1:10" x14ac:dyDescent="0.25">
      <c r="A1033">
        <v>1032</v>
      </c>
      <c r="F1033">
        <f t="shared" si="16"/>
        <v>0</v>
      </c>
      <c r="G1033" s="3"/>
      <c r="I1033">
        <v>1</v>
      </c>
      <c r="J1033" s="4" t="s">
        <v>10</v>
      </c>
    </row>
    <row r="1034" spans="1:10" x14ac:dyDescent="0.25">
      <c r="A1034">
        <v>1033</v>
      </c>
      <c r="F1034">
        <f t="shared" si="16"/>
        <v>0</v>
      </c>
      <c r="G1034" s="3"/>
      <c r="I1034">
        <v>1</v>
      </c>
      <c r="J1034" s="4" t="s">
        <v>10</v>
      </c>
    </row>
    <row r="1035" spans="1:10" x14ac:dyDescent="0.25">
      <c r="A1035">
        <v>1034</v>
      </c>
      <c r="F1035">
        <f t="shared" si="16"/>
        <v>0</v>
      </c>
      <c r="G1035" s="3"/>
      <c r="I1035">
        <v>1</v>
      </c>
      <c r="J1035" s="4" t="s">
        <v>10</v>
      </c>
    </row>
    <row r="1036" spans="1:10" x14ac:dyDescent="0.25">
      <c r="A1036">
        <v>1035</v>
      </c>
      <c r="F1036">
        <f t="shared" si="16"/>
        <v>0</v>
      </c>
      <c r="G1036" s="3"/>
      <c r="I1036">
        <v>1</v>
      </c>
      <c r="J1036" s="4" t="s">
        <v>10</v>
      </c>
    </row>
    <row r="1037" spans="1:10" x14ac:dyDescent="0.25">
      <c r="A1037">
        <v>1036</v>
      </c>
      <c r="F1037">
        <f t="shared" si="16"/>
        <v>0</v>
      </c>
      <c r="G1037" s="3"/>
      <c r="I1037">
        <v>1</v>
      </c>
      <c r="J1037" s="4" t="s">
        <v>10</v>
      </c>
    </row>
    <row r="1038" spans="1:10" x14ac:dyDescent="0.25">
      <c r="A1038">
        <v>1037</v>
      </c>
      <c r="F1038">
        <f t="shared" si="16"/>
        <v>0</v>
      </c>
      <c r="G1038" s="3"/>
      <c r="I1038">
        <v>1</v>
      </c>
      <c r="J1038" s="4" t="s">
        <v>10</v>
      </c>
    </row>
    <row r="1039" spans="1:10" x14ac:dyDescent="0.25">
      <c r="A1039">
        <v>1038</v>
      </c>
      <c r="F1039">
        <f t="shared" si="16"/>
        <v>0</v>
      </c>
      <c r="G1039" s="3"/>
      <c r="I1039">
        <v>1</v>
      </c>
      <c r="J1039" s="4" t="s">
        <v>10</v>
      </c>
    </row>
    <row r="1040" spans="1:10" x14ac:dyDescent="0.25">
      <c r="A1040">
        <v>1039</v>
      </c>
      <c r="F1040">
        <f t="shared" si="16"/>
        <v>0</v>
      </c>
      <c r="G1040" s="3"/>
      <c r="I1040">
        <v>1</v>
      </c>
      <c r="J1040" s="4" t="s">
        <v>10</v>
      </c>
    </row>
    <row r="1041" spans="1:10" x14ac:dyDescent="0.25">
      <c r="A1041">
        <v>1040</v>
      </c>
      <c r="F1041">
        <f t="shared" si="16"/>
        <v>0</v>
      </c>
      <c r="G1041" s="3"/>
      <c r="I1041">
        <v>1</v>
      </c>
      <c r="J1041" s="4" t="s">
        <v>10</v>
      </c>
    </row>
    <row r="1042" spans="1:10" x14ac:dyDescent="0.25">
      <c r="A1042">
        <v>1041</v>
      </c>
      <c r="F1042">
        <f t="shared" si="16"/>
        <v>0</v>
      </c>
      <c r="G1042" s="3"/>
      <c r="I1042">
        <v>1</v>
      </c>
      <c r="J1042" s="4" t="s">
        <v>10</v>
      </c>
    </row>
    <row r="1043" spans="1:10" x14ac:dyDescent="0.25">
      <c r="A1043">
        <v>1042</v>
      </c>
      <c r="F1043">
        <f t="shared" si="16"/>
        <v>0</v>
      </c>
      <c r="G1043" s="3"/>
      <c r="I1043">
        <v>1</v>
      </c>
      <c r="J1043" s="4" t="s">
        <v>10</v>
      </c>
    </row>
    <row r="1044" spans="1:10" x14ac:dyDescent="0.25">
      <c r="A1044">
        <v>1043</v>
      </c>
      <c r="F1044">
        <f t="shared" si="16"/>
        <v>0</v>
      </c>
      <c r="G1044" s="3"/>
      <c r="I1044">
        <v>1</v>
      </c>
      <c r="J1044" s="4" t="s">
        <v>10</v>
      </c>
    </row>
    <row r="1045" spans="1:10" x14ac:dyDescent="0.25">
      <c r="A1045">
        <v>1044</v>
      </c>
      <c r="F1045">
        <f t="shared" si="16"/>
        <v>0</v>
      </c>
      <c r="G1045" s="3"/>
      <c r="I1045">
        <v>1</v>
      </c>
      <c r="J1045" s="4" t="s">
        <v>10</v>
      </c>
    </row>
    <row r="1046" spans="1:10" x14ac:dyDescent="0.25">
      <c r="A1046">
        <v>1045</v>
      </c>
      <c r="F1046">
        <f t="shared" si="16"/>
        <v>0</v>
      </c>
      <c r="G1046" s="3"/>
      <c r="I1046">
        <v>1</v>
      </c>
      <c r="J1046" s="4" t="s">
        <v>10</v>
      </c>
    </row>
    <row r="1047" spans="1:10" x14ac:dyDescent="0.25">
      <c r="A1047">
        <v>1046</v>
      </c>
      <c r="F1047">
        <f t="shared" si="16"/>
        <v>0</v>
      </c>
      <c r="G1047" s="3"/>
      <c r="I1047">
        <v>1</v>
      </c>
      <c r="J1047" s="4" t="s">
        <v>10</v>
      </c>
    </row>
    <row r="1048" spans="1:10" x14ac:dyDescent="0.25">
      <c r="A1048">
        <v>1047</v>
      </c>
      <c r="F1048">
        <f t="shared" si="16"/>
        <v>0</v>
      </c>
      <c r="G1048" s="3"/>
      <c r="I1048">
        <v>1</v>
      </c>
      <c r="J1048" s="4" t="s">
        <v>10</v>
      </c>
    </row>
    <row r="1049" spans="1:10" x14ac:dyDescent="0.25">
      <c r="A1049">
        <v>1048</v>
      </c>
      <c r="F1049">
        <f t="shared" si="16"/>
        <v>0</v>
      </c>
      <c r="G1049" s="3"/>
      <c r="I1049">
        <v>1</v>
      </c>
      <c r="J1049" s="4" t="s">
        <v>10</v>
      </c>
    </row>
    <row r="1050" spans="1:10" x14ac:dyDescent="0.25">
      <c r="A1050">
        <v>1049</v>
      </c>
      <c r="F1050">
        <f t="shared" si="16"/>
        <v>0</v>
      </c>
      <c r="G1050" s="3"/>
      <c r="I1050">
        <v>1</v>
      </c>
      <c r="J1050" s="4" t="s">
        <v>10</v>
      </c>
    </row>
    <row r="1051" spans="1:10" x14ac:dyDescent="0.25">
      <c r="A1051">
        <v>1050</v>
      </c>
      <c r="F1051">
        <f t="shared" si="16"/>
        <v>0</v>
      </c>
      <c r="G1051" s="3"/>
      <c r="I1051">
        <v>1</v>
      </c>
      <c r="J1051" s="4" t="s">
        <v>10</v>
      </c>
    </row>
    <row r="1052" spans="1:10" x14ac:dyDescent="0.25">
      <c r="A1052">
        <v>1051</v>
      </c>
      <c r="F1052">
        <f t="shared" si="16"/>
        <v>0</v>
      </c>
      <c r="G1052" s="3"/>
      <c r="I1052">
        <v>1</v>
      </c>
      <c r="J1052" s="4" t="s">
        <v>10</v>
      </c>
    </row>
    <row r="1053" spans="1:10" x14ac:dyDescent="0.25">
      <c r="A1053">
        <v>1052</v>
      </c>
      <c r="F1053">
        <f t="shared" si="16"/>
        <v>0</v>
      </c>
      <c r="G1053" s="3"/>
      <c r="I1053">
        <v>1</v>
      </c>
      <c r="J1053" s="4" t="s">
        <v>10</v>
      </c>
    </row>
    <row r="1054" spans="1:10" x14ac:dyDescent="0.25">
      <c r="A1054">
        <v>1053</v>
      </c>
      <c r="F1054">
        <f t="shared" si="16"/>
        <v>0</v>
      </c>
      <c r="G1054" s="3"/>
      <c r="I1054">
        <v>1</v>
      </c>
      <c r="J1054" s="4" t="s">
        <v>10</v>
      </c>
    </row>
    <row r="1055" spans="1:10" x14ac:dyDescent="0.25">
      <c r="A1055">
        <v>1054</v>
      </c>
      <c r="F1055">
        <f t="shared" si="16"/>
        <v>0</v>
      </c>
      <c r="G1055" s="3"/>
      <c r="I1055">
        <v>1</v>
      </c>
      <c r="J1055" s="4" t="s">
        <v>10</v>
      </c>
    </row>
    <row r="1056" spans="1:10" x14ac:dyDescent="0.25">
      <c r="A1056">
        <v>1055</v>
      </c>
      <c r="F1056">
        <f t="shared" si="16"/>
        <v>0</v>
      </c>
      <c r="G1056" s="3"/>
      <c r="I1056">
        <v>1</v>
      </c>
      <c r="J1056" s="4" t="s">
        <v>10</v>
      </c>
    </row>
    <row r="1057" spans="1:10" x14ac:dyDescent="0.25">
      <c r="A1057">
        <v>1056</v>
      </c>
      <c r="F1057">
        <f t="shared" si="16"/>
        <v>0</v>
      </c>
      <c r="G1057" s="3"/>
      <c r="I1057">
        <v>1</v>
      </c>
      <c r="J1057" s="4" t="s">
        <v>10</v>
      </c>
    </row>
    <row r="1058" spans="1:10" x14ac:dyDescent="0.25">
      <c r="A1058">
        <v>1057</v>
      </c>
      <c r="F1058">
        <f t="shared" si="16"/>
        <v>0</v>
      </c>
      <c r="G1058" s="3"/>
      <c r="I1058">
        <v>1</v>
      </c>
      <c r="J1058" s="4" t="s">
        <v>10</v>
      </c>
    </row>
    <row r="1059" spans="1:10" x14ac:dyDescent="0.25">
      <c r="A1059">
        <v>1058</v>
      </c>
      <c r="F1059">
        <f t="shared" si="16"/>
        <v>0</v>
      </c>
      <c r="G1059" s="3"/>
      <c r="I1059">
        <v>1</v>
      </c>
      <c r="J1059" s="4" t="s">
        <v>10</v>
      </c>
    </row>
    <row r="1060" spans="1:10" x14ac:dyDescent="0.25">
      <c r="A1060">
        <v>1059</v>
      </c>
      <c r="F1060">
        <f t="shared" si="16"/>
        <v>0</v>
      </c>
      <c r="G1060" s="3"/>
      <c r="I1060">
        <v>1</v>
      </c>
      <c r="J1060" s="4" t="s">
        <v>10</v>
      </c>
    </row>
    <row r="1061" spans="1:10" x14ac:dyDescent="0.25">
      <c r="A1061">
        <v>1060</v>
      </c>
      <c r="F1061">
        <f t="shared" si="16"/>
        <v>0</v>
      </c>
      <c r="G1061" s="3"/>
      <c r="I1061">
        <v>1</v>
      </c>
      <c r="J1061" s="4" t="s">
        <v>10</v>
      </c>
    </row>
    <row r="1062" spans="1:10" x14ac:dyDescent="0.25">
      <c r="A1062">
        <v>1061</v>
      </c>
      <c r="F1062">
        <f t="shared" si="16"/>
        <v>0</v>
      </c>
      <c r="G1062" s="3"/>
      <c r="I1062">
        <v>1</v>
      </c>
      <c r="J1062" s="4" t="s">
        <v>10</v>
      </c>
    </row>
    <row r="1063" spans="1:10" x14ac:dyDescent="0.25">
      <c r="A1063">
        <v>1062</v>
      </c>
      <c r="F1063">
        <f t="shared" si="16"/>
        <v>0</v>
      </c>
      <c r="G1063" s="3"/>
      <c r="I1063">
        <v>1</v>
      </c>
      <c r="J1063" s="4" t="s">
        <v>10</v>
      </c>
    </row>
    <row r="1064" spans="1:10" x14ac:dyDescent="0.25">
      <c r="A1064">
        <v>1063</v>
      </c>
      <c r="F1064">
        <f t="shared" si="16"/>
        <v>0</v>
      </c>
      <c r="G1064" s="3"/>
      <c r="I1064">
        <v>1</v>
      </c>
      <c r="J1064" s="4" t="s">
        <v>10</v>
      </c>
    </row>
    <row r="1065" spans="1:10" x14ac:dyDescent="0.25">
      <c r="A1065">
        <v>1064</v>
      </c>
      <c r="F1065">
        <f t="shared" si="16"/>
        <v>0</v>
      </c>
      <c r="G1065" s="3"/>
      <c r="I1065">
        <v>1</v>
      </c>
      <c r="J1065" s="4" t="s">
        <v>10</v>
      </c>
    </row>
    <row r="1066" spans="1:10" x14ac:dyDescent="0.25">
      <c r="A1066">
        <v>1065</v>
      </c>
      <c r="F1066">
        <f t="shared" si="16"/>
        <v>0</v>
      </c>
      <c r="G1066" s="3"/>
      <c r="I1066">
        <v>1</v>
      </c>
      <c r="J1066" s="4" t="s">
        <v>10</v>
      </c>
    </row>
    <row r="1067" spans="1:10" x14ac:dyDescent="0.25">
      <c r="A1067">
        <v>1066</v>
      </c>
      <c r="F1067">
        <f t="shared" si="16"/>
        <v>0</v>
      </c>
      <c r="G1067" s="3"/>
      <c r="I1067">
        <v>1</v>
      </c>
      <c r="J1067" s="4" t="s">
        <v>10</v>
      </c>
    </row>
    <row r="1068" spans="1:10" x14ac:dyDescent="0.25">
      <c r="A1068">
        <v>1067</v>
      </c>
      <c r="F1068">
        <f t="shared" si="16"/>
        <v>0</v>
      </c>
      <c r="G1068" s="3"/>
      <c r="I1068">
        <v>1</v>
      </c>
      <c r="J1068" s="4" t="s">
        <v>10</v>
      </c>
    </row>
    <row r="1069" spans="1:10" x14ac:dyDescent="0.25">
      <c r="A1069">
        <v>1068</v>
      </c>
      <c r="F1069">
        <f t="shared" si="16"/>
        <v>0</v>
      </c>
      <c r="G1069" s="3"/>
      <c r="I1069">
        <v>1</v>
      </c>
      <c r="J1069" s="4" t="s">
        <v>10</v>
      </c>
    </row>
    <row r="1070" spans="1:10" x14ac:dyDescent="0.25">
      <c r="A1070">
        <v>1069</v>
      </c>
      <c r="F1070">
        <f t="shared" si="16"/>
        <v>0</v>
      </c>
      <c r="G1070" s="3"/>
      <c r="I1070">
        <v>1</v>
      </c>
      <c r="J1070" s="4" t="s">
        <v>10</v>
      </c>
    </row>
    <row r="1071" spans="1:10" x14ac:dyDescent="0.25">
      <c r="A1071">
        <v>1070</v>
      </c>
      <c r="F1071">
        <f t="shared" si="16"/>
        <v>0</v>
      </c>
      <c r="G1071" s="3"/>
      <c r="I1071">
        <v>1</v>
      </c>
      <c r="J1071" s="4" t="s">
        <v>10</v>
      </c>
    </row>
    <row r="1072" spans="1:10" x14ac:dyDescent="0.25">
      <c r="A1072">
        <v>1071</v>
      </c>
      <c r="F1072">
        <f t="shared" si="16"/>
        <v>0</v>
      </c>
      <c r="G1072" s="3"/>
      <c r="I1072">
        <v>1</v>
      </c>
      <c r="J1072" s="4" t="s">
        <v>10</v>
      </c>
    </row>
    <row r="1073" spans="1:10" x14ac:dyDescent="0.25">
      <c r="A1073">
        <v>1072</v>
      </c>
      <c r="F1073">
        <f t="shared" si="16"/>
        <v>0</v>
      </c>
      <c r="G1073" s="3"/>
      <c r="I1073">
        <v>1</v>
      </c>
      <c r="J1073" s="4" t="s">
        <v>10</v>
      </c>
    </row>
    <row r="1074" spans="1:10" x14ac:dyDescent="0.25">
      <c r="A1074">
        <v>1073</v>
      </c>
      <c r="F1074">
        <f t="shared" si="16"/>
        <v>0</v>
      </c>
      <c r="G1074" s="3"/>
      <c r="I1074">
        <v>1</v>
      </c>
      <c r="J1074" s="4" t="s">
        <v>10</v>
      </c>
    </row>
    <row r="1075" spans="1:10" x14ac:dyDescent="0.25">
      <c r="A1075">
        <v>1074</v>
      </c>
      <c r="F1075">
        <f t="shared" si="16"/>
        <v>0</v>
      </c>
      <c r="G1075" s="3"/>
      <c r="I1075">
        <v>1</v>
      </c>
      <c r="J1075" s="4" t="s">
        <v>10</v>
      </c>
    </row>
    <row r="1076" spans="1:10" x14ac:dyDescent="0.25">
      <c r="A1076">
        <v>1075</v>
      </c>
      <c r="F1076">
        <f t="shared" si="16"/>
        <v>0</v>
      </c>
      <c r="G1076" s="3"/>
      <c r="I1076">
        <v>1</v>
      </c>
      <c r="J1076" s="4" t="s">
        <v>10</v>
      </c>
    </row>
    <row r="1077" spans="1:10" x14ac:dyDescent="0.25">
      <c r="A1077">
        <v>1076</v>
      </c>
      <c r="F1077">
        <f t="shared" si="16"/>
        <v>0</v>
      </c>
      <c r="G1077" s="3"/>
      <c r="I1077">
        <v>1</v>
      </c>
      <c r="J1077" s="4" t="s">
        <v>10</v>
      </c>
    </row>
    <row r="1078" spans="1:10" x14ac:dyDescent="0.25">
      <c r="A1078">
        <v>1077</v>
      </c>
      <c r="F1078">
        <f t="shared" si="16"/>
        <v>0</v>
      </c>
      <c r="G1078" s="3"/>
      <c r="I1078">
        <v>1</v>
      </c>
      <c r="J1078" s="4" t="s">
        <v>10</v>
      </c>
    </row>
    <row r="1079" spans="1:10" x14ac:dyDescent="0.25">
      <c r="A1079">
        <v>1078</v>
      </c>
      <c r="F1079">
        <f t="shared" si="16"/>
        <v>0</v>
      </c>
      <c r="G1079" s="3"/>
      <c r="I1079">
        <v>1</v>
      </c>
      <c r="J1079" s="4" t="s">
        <v>10</v>
      </c>
    </row>
    <row r="1080" spans="1:10" x14ac:dyDescent="0.25">
      <c r="A1080">
        <v>1079</v>
      </c>
      <c r="F1080">
        <f t="shared" si="16"/>
        <v>0</v>
      </c>
      <c r="G1080" s="3"/>
      <c r="I1080">
        <v>1</v>
      </c>
      <c r="J1080" s="4" t="s">
        <v>10</v>
      </c>
    </row>
    <row r="1081" spans="1:10" x14ac:dyDescent="0.25">
      <c r="A1081">
        <v>1080</v>
      </c>
      <c r="F1081">
        <f t="shared" si="16"/>
        <v>0</v>
      </c>
      <c r="G1081" s="3"/>
      <c r="I1081">
        <v>1</v>
      </c>
      <c r="J1081" s="4" t="s">
        <v>10</v>
      </c>
    </row>
    <row r="1082" spans="1:10" x14ac:dyDescent="0.25">
      <c r="A1082">
        <v>1081</v>
      </c>
      <c r="F1082">
        <f t="shared" si="16"/>
        <v>0</v>
      </c>
      <c r="G1082" s="3"/>
      <c r="I1082">
        <v>1</v>
      </c>
      <c r="J1082" s="4" t="s">
        <v>10</v>
      </c>
    </row>
    <row r="1083" spans="1:10" x14ac:dyDescent="0.25">
      <c r="A1083">
        <v>1082</v>
      </c>
      <c r="F1083">
        <f t="shared" si="16"/>
        <v>0</v>
      </c>
      <c r="G1083" s="3"/>
      <c r="I1083">
        <v>1</v>
      </c>
      <c r="J1083" s="4" t="s">
        <v>10</v>
      </c>
    </row>
    <row r="1084" spans="1:10" x14ac:dyDescent="0.25">
      <c r="A1084">
        <v>1083</v>
      </c>
      <c r="F1084">
        <f t="shared" si="16"/>
        <v>0</v>
      </c>
      <c r="G1084" s="3"/>
      <c r="I1084">
        <v>1</v>
      </c>
      <c r="J1084" s="4" t="s">
        <v>10</v>
      </c>
    </row>
    <row r="1085" spans="1:10" x14ac:dyDescent="0.25">
      <c r="A1085">
        <v>1084</v>
      </c>
      <c r="F1085">
        <f t="shared" si="16"/>
        <v>0</v>
      </c>
      <c r="G1085" s="3"/>
      <c r="I1085">
        <v>1</v>
      </c>
      <c r="J1085" s="4" t="s">
        <v>10</v>
      </c>
    </row>
    <row r="1086" spans="1:10" x14ac:dyDescent="0.25">
      <c r="A1086">
        <v>1085</v>
      </c>
      <c r="F1086">
        <f t="shared" si="16"/>
        <v>0</v>
      </c>
      <c r="G1086" s="3"/>
      <c r="I1086">
        <v>1</v>
      </c>
      <c r="J1086" s="4" t="s">
        <v>10</v>
      </c>
    </row>
    <row r="1087" spans="1:10" x14ac:dyDescent="0.25">
      <c r="A1087">
        <v>1086</v>
      </c>
      <c r="F1087">
        <f t="shared" si="16"/>
        <v>0</v>
      </c>
      <c r="G1087" s="3"/>
      <c r="I1087">
        <v>1</v>
      </c>
      <c r="J1087" s="4" t="s">
        <v>10</v>
      </c>
    </row>
    <row r="1088" spans="1:10" x14ac:dyDescent="0.25">
      <c r="A1088">
        <v>1087</v>
      </c>
      <c r="F1088">
        <f t="shared" si="16"/>
        <v>0</v>
      </c>
      <c r="G1088" s="3"/>
      <c r="I1088">
        <v>1</v>
      </c>
      <c r="J1088" s="4" t="s">
        <v>10</v>
      </c>
    </row>
    <row r="1089" spans="1:10" x14ac:dyDescent="0.25">
      <c r="A1089">
        <v>1088</v>
      </c>
      <c r="F1089">
        <f t="shared" si="16"/>
        <v>0</v>
      </c>
      <c r="G1089" s="3"/>
      <c r="I1089">
        <v>1</v>
      </c>
      <c r="J1089" s="4" t="s">
        <v>10</v>
      </c>
    </row>
    <row r="1090" spans="1:10" x14ac:dyDescent="0.25">
      <c r="A1090">
        <v>1089</v>
      </c>
      <c r="F1090">
        <f t="shared" si="16"/>
        <v>0</v>
      </c>
      <c r="G1090" s="3"/>
      <c r="I1090">
        <v>1</v>
      </c>
      <c r="J1090" s="4" t="s">
        <v>10</v>
      </c>
    </row>
    <row r="1091" spans="1:10" x14ac:dyDescent="0.25">
      <c r="A1091">
        <v>1090</v>
      </c>
      <c r="F1091">
        <f t="shared" ref="F1091:F1154" si="17">+E1091</f>
        <v>0</v>
      </c>
      <c r="G1091" s="3"/>
      <c r="I1091">
        <v>1</v>
      </c>
      <c r="J1091" s="4" t="s">
        <v>10</v>
      </c>
    </row>
    <row r="1092" spans="1:10" x14ac:dyDescent="0.25">
      <c r="A1092">
        <v>1091</v>
      </c>
      <c r="F1092">
        <f t="shared" si="17"/>
        <v>0</v>
      </c>
      <c r="G1092" s="3"/>
      <c r="I1092">
        <v>1</v>
      </c>
      <c r="J1092" s="4" t="s">
        <v>10</v>
      </c>
    </row>
    <row r="1093" spans="1:10" x14ac:dyDescent="0.25">
      <c r="A1093">
        <v>1092</v>
      </c>
      <c r="F1093">
        <f t="shared" si="17"/>
        <v>0</v>
      </c>
      <c r="G1093" s="3"/>
      <c r="I1093">
        <v>1</v>
      </c>
      <c r="J1093" s="4" t="s">
        <v>10</v>
      </c>
    </row>
    <row r="1094" spans="1:10" x14ac:dyDescent="0.25">
      <c r="A1094">
        <v>1093</v>
      </c>
      <c r="F1094">
        <f t="shared" si="17"/>
        <v>0</v>
      </c>
      <c r="G1094" s="3"/>
      <c r="I1094">
        <v>1</v>
      </c>
      <c r="J1094" s="4" t="s">
        <v>10</v>
      </c>
    </row>
    <row r="1095" spans="1:10" x14ac:dyDescent="0.25">
      <c r="A1095">
        <v>1094</v>
      </c>
      <c r="F1095">
        <f t="shared" si="17"/>
        <v>0</v>
      </c>
      <c r="G1095" s="3"/>
      <c r="I1095">
        <v>1</v>
      </c>
      <c r="J1095" s="4" t="s">
        <v>10</v>
      </c>
    </row>
    <row r="1096" spans="1:10" x14ac:dyDescent="0.25">
      <c r="A1096">
        <v>1095</v>
      </c>
      <c r="F1096">
        <f t="shared" si="17"/>
        <v>0</v>
      </c>
      <c r="G1096" s="3"/>
      <c r="I1096">
        <v>1</v>
      </c>
      <c r="J1096" s="4" t="s">
        <v>10</v>
      </c>
    </row>
    <row r="1097" spans="1:10" x14ac:dyDescent="0.25">
      <c r="A1097">
        <v>1096</v>
      </c>
      <c r="F1097">
        <f t="shared" si="17"/>
        <v>0</v>
      </c>
      <c r="G1097" s="3"/>
      <c r="I1097">
        <v>1</v>
      </c>
      <c r="J1097" s="4" t="s">
        <v>10</v>
      </c>
    </row>
    <row r="1098" spans="1:10" x14ac:dyDescent="0.25">
      <c r="A1098">
        <v>1097</v>
      </c>
      <c r="F1098">
        <f t="shared" si="17"/>
        <v>0</v>
      </c>
      <c r="G1098" s="3"/>
      <c r="I1098">
        <v>1</v>
      </c>
      <c r="J1098" s="4" t="s">
        <v>10</v>
      </c>
    </row>
    <row r="1099" spans="1:10" x14ac:dyDescent="0.25">
      <c r="A1099">
        <v>1098</v>
      </c>
      <c r="F1099">
        <f t="shared" si="17"/>
        <v>0</v>
      </c>
      <c r="G1099" s="3"/>
      <c r="I1099">
        <v>1</v>
      </c>
      <c r="J1099" s="4" t="s">
        <v>10</v>
      </c>
    </row>
    <row r="1100" spans="1:10" x14ac:dyDescent="0.25">
      <c r="A1100">
        <v>1099</v>
      </c>
      <c r="F1100">
        <f t="shared" si="17"/>
        <v>0</v>
      </c>
      <c r="G1100" s="3"/>
      <c r="I1100">
        <v>1</v>
      </c>
      <c r="J1100" s="4" t="s">
        <v>10</v>
      </c>
    </row>
    <row r="1101" spans="1:10" x14ac:dyDescent="0.25">
      <c r="A1101">
        <v>1100</v>
      </c>
      <c r="F1101">
        <f t="shared" si="17"/>
        <v>0</v>
      </c>
      <c r="G1101" s="3"/>
      <c r="I1101">
        <v>1</v>
      </c>
      <c r="J1101" s="4" t="s">
        <v>10</v>
      </c>
    </row>
    <row r="1102" spans="1:10" x14ac:dyDescent="0.25">
      <c r="A1102">
        <v>1101</v>
      </c>
      <c r="F1102">
        <f t="shared" si="17"/>
        <v>0</v>
      </c>
      <c r="G1102" s="3"/>
      <c r="I1102">
        <v>1</v>
      </c>
      <c r="J1102" s="4" t="s">
        <v>10</v>
      </c>
    </row>
    <row r="1103" spans="1:10" x14ac:dyDescent="0.25">
      <c r="A1103">
        <v>1102</v>
      </c>
      <c r="F1103">
        <f t="shared" si="17"/>
        <v>0</v>
      </c>
      <c r="G1103" s="3"/>
      <c r="I1103">
        <v>1</v>
      </c>
      <c r="J1103" s="4" t="s">
        <v>10</v>
      </c>
    </row>
    <row r="1104" spans="1:10" x14ac:dyDescent="0.25">
      <c r="A1104">
        <v>1103</v>
      </c>
      <c r="F1104">
        <f t="shared" si="17"/>
        <v>0</v>
      </c>
      <c r="G1104" s="3"/>
      <c r="I1104">
        <v>1</v>
      </c>
      <c r="J1104" s="4" t="s">
        <v>10</v>
      </c>
    </row>
    <row r="1105" spans="1:10" x14ac:dyDescent="0.25">
      <c r="A1105">
        <v>1104</v>
      </c>
      <c r="F1105">
        <f t="shared" si="17"/>
        <v>0</v>
      </c>
      <c r="G1105" s="3"/>
      <c r="I1105">
        <v>1</v>
      </c>
      <c r="J1105" s="4" t="s">
        <v>10</v>
      </c>
    </row>
    <row r="1106" spans="1:10" x14ac:dyDescent="0.25">
      <c r="A1106">
        <v>1105</v>
      </c>
      <c r="F1106">
        <f t="shared" si="17"/>
        <v>0</v>
      </c>
      <c r="G1106" s="3"/>
      <c r="I1106">
        <v>1</v>
      </c>
      <c r="J1106" s="4" t="s">
        <v>10</v>
      </c>
    </row>
    <row r="1107" spans="1:10" x14ac:dyDescent="0.25">
      <c r="A1107">
        <v>1106</v>
      </c>
      <c r="F1107">
        <f t="shared" si="17"/>
        <v>0</v>
      </c>
      <c r="G1107" s="3"/>
      <c r="I1107">
        <v>1</v>
      </c>
      <c r="J1107" s="4" t="s">
        <v>10</v>
      </c>
    </row>
    <row r="1108" spans="1:10" x14ac:dyDescent="0.25">
      <c r="A1108">
        <v>1107</v>
      </c>
      <c r="F1108">
        <f t="shared" si="17"/>
        <v>0</v>
      </c>
      <c r="G1108" s="3"/>
      <c r="I1108">
        <v>1</v>
      </c>
      <c r="J1108" s="4" t="s">
        <v>10</v>
      </c>
    </row>
    <row r="1109" spans="1:10" x14ac:dyDescent="0.25">
      <c r="A1109">
        <v>1108</v>
      </c>
      <c r="F1109">
        <f t="shared" si="17"/>
        <v>0</v>
      </c>
      <c r="G1109" s="3"/>
      <c r="I1109">
        <v>1</v>
      </c>
      <c r="J1109" s="4" t="s">
        <v>10</v>
      </c>
    </row>
    <row r="1110" spans="1:10" x14ac:dyDescent="0.25">
      <c r="A1110">
        <v>1109</v>
      </c>
      <c r="F1110">
        <f t="shared" si="17"/>
        <v>0</v>
      </c>
      <c r="G1110" s="3"/>
      <c r="I1110">
        <v>1</v>
      </c>
      <c r="J1110" s="4" t="s">
        <v>10</v>
      </c>
    </row>
    <row r="1111" spans="1:10" x14ac:dyDescent="0.25">
      <c r="A1111">
        <v>1110</v>
      </c>
      <c r="F1111">
        <f t="shared" si="17"/>
        <v>0</v>
      </c>
      <c r="G1111" s="3"/>
      <c r="I1111">
        <v>1</v>
      </c>
      <c r="J1111" s="4" t="s">
        <v>10</v>
      </c>
    </row>
    <row r="1112" spans="1:10" x14ac:dyDescent="0.25">
      <c r="A1112">
        <v>1111</v>
      </c>
      <c r="F1112">
        <f t="shared" si="17"/>
        <v>0</v>
      </c>
      <c r="G1112" s="3"/>
      <c r="I1112">
        <v>1</v>
      </c>
      <c r="J1112" s="4" t="s">
        <v>10</v>
      </c>
    </row>
    <row r="1113" spans="1:10" x14ac:dyDescent="0.25">
      <c r="A1113">
        <v>1112</v>
      </c>
      <c r="F1113">
        <f t="shared" si="17"/>
        <v>0</v>
      </c>
      <c r="G1113" s="3"/>
      <c r="I1113">
        <v>1</v>
      </c>
      <c r="J1113" s="4" t="s">
        <v>10</v>
      </c>
    </row>
    <row r="1114" spans="1:10" x14ac:dyDescent="0.25">
      <c r="A1114">
        <v>1113</v>
      </c>
      <c r="F1114">
        <f t="shared" si="17"/>
        <v>0</v>
      </c>
      <c r="G1114" s="3"/>
      <c r="I1114">
        <v>1</v>
      </c>
      <c r="J1114" s="4" t="s">
        <v>10</v>
      </c>
    </row>
    <row r="1115" spans="1:10" x14ac:dyDescent="0.25">
      <c r="A1115">
        <v>1114</v>
      </c>
      <c r="F1115">
        <f t="shared" si="17"/>
        <v>0</v>
      </c>
      <c r="G1115" s="3"/>
      <c r="I1115">
        <v>1</v>
      </c>
      <c r="J1115" s="4" t="s">
        <v>10</v>
      </c>
    </row>
    <row r="1116" spans="1:10" x14ac:dyDescent="0.25">
      <c r="A1116">
        <v>1115</v>
      </c>
      <c r="F1116">
        <f t="shared" si="17"/>
        <v>0</v>
      </c>
      <c r="G1116" s="3"/>
      <c r="I1116">
        <v>1</v>
      </c>
      <c r="J1116" s="4" t="s">
        <v>10</v>
      </c>
    </row>
    <row r="1117" spans="1:10" x14ac:dyDescent="0.25">
      <c r="A1117">
        <v>1116</v>
      </c>
      <c r="F1117">
        <f t="shared" si="17"/>
        <v>0</v>
      </c>
      <c r="G1117" s="3"/>
      <c r="I1117">
        <v>1</v>
      </c>
      <c r="J1117" s="4" t="s">
        <v>10</v>
      </c>
    </row>
    <row r="1118" spans="1:10" x14ac:dyDescent="0.25">
      <c r="A1118">
        <v>1117</v>
      </c>
      <c r="F1118">
        <f t="shared" si="17"/>
        <v>0</v>
      </c>
      <c r="G1118" s="3"/>
      <c r="I1118">
        <v>1</v>
      </c>
      <c r="J1118" s="4" t="s">
        <v>10</v>
      </c>
    </row>
    <row r="1119" spans="1:10" x14ac:dyDescent="0.25">
      <c r="A1119">
        <v>1118</v>
      </c>
      <c r="F1119">
        <f t="shared" si="17"/>
        <v>0</v>
      </c>
      <c r="G1119" s="3"/>
      <c r="I1119">
        <v>1</v>
      </c>
      <c r="J1119" s="4" t="s">
        <v>10</v>
      </c>
    </row>
    <row r="1120" spans="1:10" x14ac:dyDescent="0.25">
      <c r="A1120">
        <v>1119</v>
      </c>
      <c r="F1120">
        <f t="shared" si="17"/>
        <v>0</v>
      </c>
      <c r="G1120" s="3"/>
      <c r="I1120">
        <v>1</v>
      </c>
      <c r="J1120" s="4" t="s">
        <v>10</v>
      </c>
    </row>
    <row r="1121" spans="1:10" x14ac:dyDescent="0.25">
      <c r="A1121">
        <v>1120</v>
      </c>
      <c r="F1121">
        <f t="shared" si="17"/>
        <v>0</v>
      </c>
      <c r="G1121" s="3"/>
      <c r="I1121">
        <v>1</v>
      </c>
      <c r="J1121" s="4" t="s">
        <v>10</v>
      </c>
    </row>
    <row r="1122" spans="1:10" x14ac:dyDescent="0.25">
      <c r="A1122">
        <v>1121</v>
      </c>
      <c r="F1122">
        <f t="shared" si="17"/>
        <v>0</v>
      </c>
      <c r="G1122" s="3"/>
      <c r="I1122">
        <v>1</v>
      </c>
      <c r="J1122" s="4" t="s">
        <v>10</v>
      </c>
    </row>
    <row r="1123" spans="1:10" x14ac:dyDescent="0.25">
      <c r="A1123">
        <v>1122</v>
      </c>
      <c r="F1123">
        <f t="shared" si="17"/>
        <v>0</v>
      </c>
      <c r="G1123" s="3"/>
      <c r="I1123">
        <v>1</v>
      </c>
      <c r="J1123" s="4" t="s">
        <v>10</v>
      </c>
    </row>
    <row r="1124" spans="1:10" x14ac:dyDescent="0.25">
      <c r="A1124">
        <v>1123</v>
      </c>
      <c r="F1124">
        <f t="shared" si="17"/>
        <v>0</v>
      </c>
      <c r="G1124" s="3"/>
      <c r="I1124">
        <v>1</v>
      </c>
      <c r="J1124" s="4" t="s">
        <v>10</v>
      </c>
    </row>
    <row r="1125" spans="1:10" x14ac:dyDescent="0.25">
      <c r="A1125">
        <v>1124</v>
      </c>
      <c r="F1125">
        <f t="shared" si="17"/>
        <v>0</v>
      </c>
      <c r="G1125" s="3"/>
      <c r="I1125">
        <v>1</v>
      </c>
      <c r="J1125" s="4" t="s">
        <v>10</v>
      </c>
    </row>
    <row r="1126" spans="1:10" x14ac:dyDescent="0.25">
      <c r="A1126">
        <v>1125</v>
      </c>
      <c r="F1126">
        <f t="shared" si="17"/>
        <v>0</v>
      </c>
      <c r="G1126" s="3"/>
      <c r="I1126">
        <v>1</v>
      </c>
      <c r="J1126" s="4" t="s">
        <v>10</v>
      </c>
    </row>
    <row r="1127" spans="1:10" x14ac:dyDescent="0.25">
      <c r="A1127">
        <v>1126</v>
      </c>
      <c r="F1127">
        <f t="shared" si="17"/>
        <v>0</v>
      </c>
      <c r="G1127" s="3"/>
      <c r="I1127">
        <v>1</v>
      </c>
      <c r="J1127" s="4" t="s">
        <v>10</v>
      </c>
    </row>
    <row r="1128" spans="1:10" x14ac:dyDescent="0.25">
      <c r="A1128">
        <v>1127</v>
      </c>
      <c r="F1128">
        <f t="shared" si="17"/>
        <v>0</v>
      </c>
      <c r="G1128" s="3"/>
      <c r="I1128">
        <v>1</v>
      </c>
      <c r="J1128" s="4" t="s">
        <v>10</v>
      </c>
    </row>
    <row r="1129" spans="1:10" x14ac:dyDescent="0.25">
      <c r="A1129">
        <v>1128</v>
      </c>
      <c r="F1129">
        <f t="shared" si="17"/>
        <v>0</v>
      </c>
      <c r="G1129" s="3"/>
      <c r="I1129">
        <v>1</v>
      </c>
      <c r="J1129" s="4" t="s">
        <v>10</v>
      </c>
    </row>
    <row r="1130" spans="1:10" x14ac:dyDescent="0.25">
      <c r="A1130">
        <v>1129</v>
      </c>
      <c r="F1130">
        <f t="shared" si="17"/>
        <v>0</v>
      </c>
      <c r="G1130" s="3"/>
      <c r="I1130">
        <v>1</v>
      </c>
      <c r="J1130" s="4" t="s">
        <v>10</v>
      </c>
    </row>
    <row r="1131" spans="1:10" x14ac:dyDescent="0.25">
      <c r="A1131">
        <v>1130</v>
      </c>
      <c r="F1131">
        <f t="shared" si="17"/>
        <v>0</v>
      </c>
      <c r="G1131" s="3"/>
      <c r="I1131">
        <v>1</v>
      </c>
      <c r="J1131" s="4" t="s">
        <v>10</v>
      </c>
    </row>
    <row r="1132" spans="1:10" x14ac:dyDescent="0.25">
      <c r="A1132">
        <v>1131</v>
      </c>
      <c r="F1132">
        <f t="shared" si="17"/>
        <v>0</v>
      </c>
      <c r="G1132" s="3"/>
      <c r="I1132">
        <v>1</v>
      </c>
      <c r="J1132" s="4" t="s">
        <v>10</v>
      </c>
    </row>
    <row r="1133" spans="1:10" x14ac:dyDescent="0.25">
      <c r="A1133">
        <v>1132</v>
      </c>
      <c r="F1133">
        <f t="shared" si="17"/>
        <v>0</v>
      </c>
      <c r="G1133" s="3"/>
      <c r="I1133">
        <v>1</v>
      </c>
      <c r="J1133" s="4" t="s">
        <v>10</v>
      </c>
    </row>
    <row r="1134" spans="1:10" x14ac:dyDescent="0.25">
      <c r="A1134">
        <v>1133</v>
      </c>
      <c r="F1134">
        <f t="shared" si="17"/>
        <v>0</v>
      </c>
      <c r="G1134" s="3"/>
      <c r="I1134">
        <v>1</v>
      </c>
      <c r="J1134" s="4" t="s">
        <v>10</v>
      </c>
    </row>
    <row r="1135" spans="1:10" x14ac:dyDescent="0.25">
      <c r="A1135">
        <v>1134</v>
      </c>
      <c r="F1135">
        <f t="shared" si="17"/>
        <v>0</v>
      </c>
      <c r="G1135" s="3"/>
      <c r="I1135">
        <v>1</v>
      </c>
      <c r="J1135" s="4" t="s">
        <v>10</v>
      </c>
    </row>
    <row r="1136" spans="1:10" x14ac:dyDescent="0.25">
      <c r="A1136">
        <v>1135</v>
      </c>
      <c r="F1136">
        <f t="shared" si="17"/>
        <v>0</v>
      </c>
      <c r="G1136" s="3"/>
      <c r="I1136">
        <v>1</v>
      </c>
      <c r="J1136" s="4" t="s">
        <v>10</v>
      </c>
    </row>
    <row r="1137" spans="1:10" x14ac:dyDescent="0.25">
      <c r="A1137">
        <v>1136</v>
      </c>
      <c r="F1137">
        <f t="shared" si="17"/>
        <v>0</v>
      </c>
      <c r="G1137" s="3"/>
      <c r="I1137">
        <v>1</v>
      </c>
      <c r="J1137" s="4" t="s">
        <v>10</v>
      </c>
    </row>
    <row r="1138" spans="1:10" x14ac:dyDescent="0.25">
      <c r="A1138">
        <v>1137</v>
      </c>
      <c r="F1138">
        <f t="shared" si="17"/>
        <v>0</v>
      </c>
      <c r="G1138" s="3"/>
      <c r="I1138">
        <v>1</v>
      </c>
      <c r="J1138" s="4" t="s">
        <v>10</v>
      </c>
    </row>
    <row r="1139" spans="1:10" x14ac:dyDescent="0.25">
      <c r="A1139">
        <v>1138</v>
      </c>
      <c r="F1139">
        <f t="shared" si="17"/>
        <v>0</v>
      </c>
      <c r="G1139" s="3"/>
      <c r="I1139">
        <v>1</v>
      </c>
      <c r="J1139" s="4" t="s">
        <v>10</v>
      </c>
    </row>
    <row r="1140" spans="1:10" x14ac:dyDescent="0.25">
      <c r="A1140">
        <v>1139</v>
      </c>
      <c r="F1140">
        <f t="shared" si="17"/>
        <v>0</v>
      </c>
      <c r="G1140" s="3"/>
      <c r="I1140">
        <v>1</v>
      </c>
      <c r="J1140" s="4" t="s">
        <v>10</v>
      </c>
    </row>
    <row r="1141" spans="1:10" x14ac:dyDescent="0.25">
      <c r="A1141">
        <v>1140</v>
      </c>
      <c r="F1141">
        <f t="shared" si="17"/>
        <v>0</v>
      </c>
      <c r="G1141" s="3"/>
      <c r="I1141">
        <v>1</v>
      </c>
      <c r="J1141" s="4" t="s">
        <v>10</v>
      </c>
    </row>
    <row r="1142" spans="1:10" x14ac:dyDescent="0.25">
      <c r="A1142">
        <v>1141</v>
      </c>
      <c r="F1142">
        <f t="shared" si="17"/>
        <v>0</v>
      </c>
      <c r="G1142" s="3"/>
      <c r="I1142">
        <v>1</v>
      </c>
      <c r="J1142" s="4" t="s">
        <v>10</v>
      </c>
    </row>
    <row r="1143" spans="1:10" x14ac:dyDescent="0.25">
      <c r="A1143">
        <v>1142</v>
      </c>
      <c r="F1143">
        <f t="shared" si="17"/>
        <v>0</v>
      </c>
      <c r="G1143" s="3"/>
      <c r="I1143">
        <v>1</v>
      </c>
      <c r="J1143" s="4" t="s">
        <v>10</v>
      </c>
    </row>
    <row r="1144" spans="1:10" x14ac:dyDescent="0.25">
      <c r="A1144">
        <v>1143</v>
      </c>
      <c r="F1144">
        <f t="shared" si="17"/>
        <v>0</v>
      </c>
      <c r="G1144" s="3"/>
      <c r="I1144">
        <v>1</v>
      </c>
      <c r="J1144" s="4" t="s">
        <v>10</v>
      </c>
    </row>
    <row r="1145" spans="1:10" x14ac:dyDescent="0.25">
      <c r="A1145">
        <v>1144</v>
      </c>
      <c r="F1145">
        <f t="shared" si="17"/>
        <v>0</v>
      </c>
      <c r="G1145" s="3"/>
      <c r="I1145">
        <v>1</v>
      </c>
      <c r="J1145" s="4" t="s">
        <v>10</v>
      </c>
    </row>
    <row r="1146" spans="1:10" x14ac:dyDescent="0.25">
      <c r="A1146">
        <v>1145</v>
      </c>
      <c r="F1146">
        <f t="shared" si="17"/>
        <v>0</v>
      </c>
      <c r="G1146" s="3"/>
      <c r="I1146">
        <v>1</v>
      </c>
      <c r="J1146" s="4" t="s">
        <v>10</v>
      </c>
    </row>
    <row r="1147" spans="1:10" x14ac:dyDescent="0.25">
      <c r="A1147">
        <v>1146</v>
      </c>
      <c r="F1147">
        <f t="shared" si="17"/>
        <v>0</v>
      </c>
      <c r="G1147" s="3"/>
      <c r="I1147">
        <v>1</v>
      </c>
      <c r="J1147" s="4" t="s">
        <v>10</v>
      </c>
    </row>
    <row r="1148" spans="1:10" x14ac:dyDescent="0.25">
      <c r="A1148">
        <v>1147</v>
      </c>
      <c r="F1148">
        <f t="shared" si="17"/>
        <v>0</v>
      </c>
      <c r="G1148" s="3"/>
      <c r="I1148">
        <v>1</v>
      </c>
      <c r="J1148" s="4" t="s">
        <v>10</v>
      </c>
    </row>
    <row r="1149" spans="1:10" x14ac:dyDescent="0.25">
      <c r="A1149">
        <v>1148</v>
      </c>
      <c r="F1149">
        <f t="shared" si="17"/>
        <v>0</v>
      </c>
      <c r="G1149" s="3"/>
      <c r="I1149">
        <v>1</v>
      </c>
      <c r="J1149" s="4" t="s">
        <v>10</v>
      </c>
    </row>
    <row r="1150" spans="1:10" x14ac:dyDescent="0.25">
      <c r="A1150">
        <v>1149</v>
      </c>
      <c r="F1150">
        <f t="shared" si="17"/>
        <v>0</v>
      </c>
      <c r="G1150" s="3"/>
      <c r="I1150">
        <v>1</v>
      </c>
      <c r="J1150" s="4" t="s">
        <v>10</v>
      </c>
    </row>
    <row r="1151" spans="1:10" x14ac:dyDescent="0.25">
      <c r="A1151">
        <v>1150</v>
      </c>
      <c r="F1151">
        <f t="shared" si="17"/>
        <v>0</v>
      </c>
      <c r="G1151" s="3"/>
      <c r="I1151">
        <v>1</v>
      </c>
      <c r="J1151" s="4" t="s">
        <v>10</v>
      </c>
    </row>
    <row r="1152" spans="1:10" x14ac:dyDescent="0.25">
      <c r="A1152">
        <v>1151</v>
      </c>
      <c r="F1152">
        <f t="shared" si="17"/>
        <v>0</v>
      </c>
      <c r="G1152" s="3"/>
      <c r="I1152">
        <v>1</v>
      </c>
      <c r="J1152" s="4" t="s">
        <v>10</v>
      </c>
    </row>
    <row r="1153" spans="1:10" x14ac:dyDescent="0.25">
      <c r="A1153">
        <v>1152</v>
      </c>
      <c r="F1153">
        <f t="shared" si="17"/>
        <v>0</v>
      </c>
      <c r="G1153" s="3"/>
      <c r="I1153">
        <v>1</v>
      </c>
      <c r="J1153" s="4" t="s">
        <v>10</v>
      </c>
    </row>
    <row r="1154" spans="1:10" x14ac:dyDescent="0.25">
      <c r="A1154">
        <v>1153</v>
      </c>
      <c r="F1154">
        <f t="shared" si="17"/>
        <v>0</v>
      </c>
      <c r="G1154" s="3"/>
      <c r="I1154">
        <v>1</v>
      </c>
      <c r="J1154" s="4" t="s">
        <v>10</v>
      </c>
    </row>
    <row r="1155" spans="1:10" x14ac:dyDescent="0.25">
      <c r="A1155">
        <v>1154</v>
      </c>
      <c r="F1155">
        <f t="shared" ref="F1155:F1218" si="18">+E1155</f>
        <v>0</v>
      </c>
      <c r="G1155" s="3"/>
      <c r="I1155">
        <v>1</v>
      </c>
      <c r="J1155" s="4" t="s">
        <v>10</v>
      </c>
    </row>
    <row r="1156" spans="1:10" x14ac:dyDescent="0.25">
      <c r="A1156">
        <v>1155</v>
      </c>
      <c r="F1156">
        <f t="shared" si="18"/>
        <v>0</v>
      </c>
      <c r="G1156" s="3"/>
      <c r="I1156">
        <v>1</v>
      </c>
      <c r="J1156" s="4" t="s">
        <v>10</v>
      </c>
    </row>
    <row r="1157" spans="1:10" x14ac:dyDescent="0.25">
      <c r="A1157">
        <v>1156</v>
      </c>
      <c r="F1157">
        <f t="shared" si="18"/>
        <v>0</v>
      </c>
      <c r="G1157" s="3"/>
      <c r="I1157">
        <v>1</v>
      </c>
      <c r="J1157" s="4" t="s">
        <v>10</v>
      </c>
    </row>
    <row r="1158" spans="1:10" x14ac:dyDescent="0.25">
      <c r="A1158">
        <v>1157</v>
      </c>
      <c r="F1158">
        <f t="shared" si="18"/>
        <v>0</v>
      </c>
      <c r="G1158" s="3"/>
      <c r="I1158">
        <v>1</v>
      </c>
      <c r="J1158" s="4" t="s">
        <v>10</v>
      </c>
    </row>
    <row r="1159" spans="1:10" x14ac:dyDescent="0.25">
      <c r="A1159">
        <v>1158</v>
      </c>
      <c r="F1159">
        <f t="shared" si="18"/>
        <v>0</v>
      </c>
      <c r="G1159" s="3"/>
      <c r="I1159">
        <v>1</v>
      </c>
      <c r="J1159" s="4" t="s">
        <v>10</v>
      </c>
    </row>
    <row r="1160" spans="1:10" x14ac:dyDescent="0.25">
      <c r="A1160">
        <v>1159</v>
      </c>
      <c r="F1160">
        <f t="shared" si="18"/>
        <v>0</v>
      </c>
      <c r="G1160" s="3"/>
      <c r="I1160">
        <v>1</v>
      </c>
      <c r="J1160" s="4" t="s">
        <v>10</v>
      </c>
    </row>
    <row r="1161" spans="1:10" x14ac:dyDescent="0.25">
      <c r="A1161">
        <v>1160</v>
      </c>
      <c r="F1161">
        <f t="shared" si="18"/>
        <v>0</v>
      </c>
      <c r="G1161" s="3"/>
      <c r="I1161">
        <v>1</v>
      </c>
      <c r="J1161" s="4" t="s">
        <v>10</v>
      </c>
    </row>
    <row r="1162" spans="1:10" x14ac:dyDescent="0.25">
      <c r="A1162">
        <v>1161</v>
      </c>
      <c r="F1162">
        <f t="shared" si="18"/>
        <v>0</v>
      </c>
      <c r="G1162" s="3"/>
      <c r="I1162">
        <v>1</v>
      </c>
      <c r="J1162" s="4" t="s">
        <v>10</v>
      </c>
    </row>
    <row r="1163" spans="1:10" x14ac:dyDescent="0.25">
      <c r="A1163">
        <v>1162</v>
      </c>
      <c r="F1163">
        <f t="shared" si="18"/>
        <v>0</v>
      </c>
      <c r="G1163" s="3"/>
      <c r="I1163">
        <v>1</v>
      </c>
      <c r="J1163" s="4" t="s">
        <v>10</v>
      </c>
    </row>
    <row r="1164" spans="1:10" x14ac:dyDescent="0.25">
      <c r="A1164">
        <v>1163</v>
      </c>
      <c r="F1164">
        <f t="shared" si="18"/>
        <v>0</v>
      </c>
      <c r="G1164" s="3"/>
      <c r="I1164">
        <v>1</v>
      </c>
      <c r="J1164" s="4" t="s">
        <v>10</v>
      </c>
    </row>
    <row r="1165" spans="1:10" x14ac:dyDescent="0.25">
      <c r="A1165">
        <v>1164</v>
      </c>
      <c r="F1165">
        <f t="shared" si="18"/>
        <v>0</v>
      </c>
      <c r="G1165" s="3"/>
      <c r="I1165">
        <v>1</v>
      </c>
      <c r="J1165" s="4" t="s">
        <v>10</v>
      </c>
    </row>
    <row r="1166" spans="1:10" x14ac:dyDescent="0.25">
      <c r="A1166">
        <v>1165</v>
      </c>
      <c r="F1166">
        <f t="shared" si="18"/>
        <v>0</v>
      </c>
      <c r="G1166" s="3"/>
      <c r="I1166">
        <v>1</v>
      </c>
      <c r="J1166" s="4" t="s">
        <v>10</v>
      </c>
    </row>
    <row r="1167" spans="1:10" x14ac:dyDescent="0.25">
      <c r="A1167">
        <v>1166</v>
      </c>
      <c r="F1167">
        <f t="shared" si="18"/>
        <v>0</v>
      </c>
      <c r="G1167" s="3"/>
      <c r="I1167">
        <v>1</v>
      </c>
      <c r="J1167" s="4" t="s">
        <v>10</v>
      </c>
    </row>
    <row r="1168" spans="1:10" x14ac:dyDescent="0.25">
      <c r="A1168">
        <v>1167</v>
      </c>
      <c r="F1168">
        <f t="shared" si="18"/>
        <v>0</v>
      </c>
      <c r="G1168" s="3"/>
      <c r="I1168">
        <v>1</v>
      </c>
      <c r="J1168" s="4" t="s">
        <v>10</v>
      </c>
    </row>
    <row r="1169" spans="1:10" x14ac:dyDescent="0.25">
      <c r="A1169">
        <v>1168</v>
      </c>
      <c r="F1169">
        <f t="shared" si="18"/>
        <v>0</v>
      </c>
      <c r="G1169" s="3"/>
      <c r="I1169">
        <v>1</v>
      </c>
      <c r="J1169" s="4" t="s">
        <v>10</v>
      </c>
    </row>
    <row r="1170" spans="1:10" x14ac:dyDescent="0.25">
      <c r="A1170">
        <v>1169</v>
      </c>
      <c r="F1170">
        <f t="shared" si="18"/>
        <v>0</v>
      </c>
      <c r="G1170" s="3"/>
      <c r="I1170">
        <v>1</v>
      </c>
      <c r="J1170" s="4" t="s">
        <v>10</v>
      </c>
    </row>
    <row r="1171" spans="1:10" x14ac:dyDescent="0.25">
      <c r="A1171">
        <v>1170</v>
      </c>
      <c r="F1171">
        <f t="shared" si="18"/>
        <v>0</v>
      </c>
      <c r="G1171" s="3"/>
      <c r="I1171">
        <v>1</v>
      </c>
      <c r="J1171" s="4" t="s">
        <v>10</v>
      </c>
    </row>
    <row r="1172" spans="1:10" x14ac:dyDescent="0.25">
      <c r="A1172">
        <v>1171</v>
      </c>
      <c r="F1172">
        <f t="shared" si="18"/>
        <v>0</v>
      </c>
      <c r="G1172" s="3"/>
      <c r="I1172">
        <v>1</v>
      </c>
      <c r="J1172" s="4" t="s">
        <v>10</v>
      </c>
    </row>
    <row r="1173" spans="1:10" x14ac:dyDescent="0.25">
      <c r="A1173">
        <v>1172</v>
      </c>
      <c r="F1173">
        <f t="shared" si="18"/>
        <v>0</v>
      </c>
      <c r="G1173" s="3"/>
      <c r="I1173">
        <v>1</v>
      </c>
      <c r="J1173" s="4" t="s">
        <v>10</v>
      </c>
    </row>
    <row r="1174" spans="1:10" x14ac:dyDescent="0.25">
      <c r="A1174">
        <v>1173</v>
      </c>
      <c r="F1174">
        <f t="shared" si="18"/>
        <v>0</v>
      </c>
      <c r="G1174" s="3"/>
      <c r="I1174">
        <v>1</v>
      </c>
      <c r="J1174" s="4" t="s">
        <v>10</v>
      </c>
    </row>
    <row r="1175" spans="1:10" x14ac:dyDescent="0.25">
      <c r="A1175">
        <v>1174</v>
      </c>
      <c r="F1175">
        <f t="shared" si="18"/>
        <v>0</v>
      </c>
      <c r="G1175" s="3"/>
      <c r="I1175">
        <v>1</v>
      </c>
      <c r="J1175" s="4" t="s">
        <v>10</v>
      </c>
    </row>
    <row r="1176" spans="1:10" x14ac:dyDescent="0.25">
      <c r="A1176">
        <v>1175</v>
      </c>
      <c r="F1176">
        <f t="shared" si="18"/>
        <v>0</v>
      </c>
      <c r="G1176" s="3"/>
      <c r="I1176">
        <v>1</v>
      </c>
      <c r="J1176" s="4" t="s">
        <v>10</v>
      </c>
    </row>
    <row r="1177" spans="1:10" x14ac:dyDescent="0.25">
      <c r="A1177">
        <v>1176</v>
      </c>
      <c r="F1177">
        <f t="shared" si="18"/>
        <v>0</v>
      </c>
      <c r="G1177" s="3"/>
      <c r="I1177">
        <v>1</v>
      </c>
      <c r="J1177" s="4" t="s">
        <v>10</v>
      </c>
    </row>
    <row r="1178" spans="1:10" x14ac:dyDescent="0.25">
      <c r="A1178">
        <v>1177</v>
      </c>
      <c r="F1178">
        <f t="shared" si="18"/>
        <v>0</v>
      </c>
      <c r="G1178" s="3"/>
      <c r="I1178">
        <v>1</v>
      </c>
      <c r="J1178" s="4" t="s">
        <v>10</v>
      </c>
    </row>
    <row r="1179" spans="1:10" x14ac:dyDescent="0.25">
      <c r="A1179">
        <v>1178</v>
      </c>
      <c r="F1179">
        <f t="shared" si="18"/>
        <v>0</v>
      </c>
      <c r="G1179" s="3"/>
      <c r="I1179">
        <v>1</v>
      </c>
      <c r="J1179" s="4" t="s">
        <v>10</v>
      </c>
    </row>
    <row r="1180" spans="1:10" x14ac:dyDescent="0.25">
      <c r="A1180">
        <v>1179</v>
      </c>
      <c r="F1180">
        <f t="shared" si="18"/>
        <v>0</v>
      </c>
      <c r="G1180" s="3"/>
      <c r="I1180">
        <v>1</v>
      </c>
      <c r="J1180" s="4" t="s">
        <v>10</v>
      </c>
    </row>
    <row r="1181" spans="1:10" x14ac:dyDescent="0.25">
      <c r="A1181">
        <v>1180</v>
      </c>
      <c r="F1181">
        <f t="shared" si="18"/>
        <v>0</v>
      </c>
      <c r="G1181" s="3"/>
      <c r="I1181">
        <v>1</v>
      </c>
      <c r="J1181" s="4" t="s">
        <v>10</v>
      </c>
    </row>
    <row r="1182" spans="1:10" x14ac:dyDescent="0.25">
      <c r="A1182">
        <v>1181</v>
      </c>
      <c r="F1182">
        <f t="shared" si="18"/>
        <v>0</v>
      </c>
      <c r="G1182" s="3"/>
      <c r="I1182">
        <v>1</v>
      </c>
      <c r="J1182" s="4" t="s">
        <v>10</v>
      </c>
    </row>
    <row r="1183" spans="1:10" x14ac:dyDescent="0.25">
      <c r="A1183">
        <v>1182</v>
      </c>
      <c r="F1183">
        <f t="shared" si="18"/>
        <v>0</v>
      </c>
      <c r="G1183" s="3"/>
      <c r="I1183">
        <v>1</v>
      </c>
      <c r="J1183" s="4" t="s">
        <v>10</v>
      </c>
    </row>
    <row r="1184" spans="1:10" x14ac:dyDescent="0.25">
      <c r="A1184">
        <v>1183</v>
      </c>
      <c r="F1184">
        <f t="shared" si="18"/>
        <v>0</v>
      </c>
      <c r="G1184" s="3"/>
      <c r="I1184">
        <v>1</v>
      </c>
      <c r="J1184" s="4" t="s">
        <v>10</v>
      </c>
    </row>
    <row r="1185" spans="1:10" x14ac:dyDescent="0.25">
      <c r="A1185">
        <v>1184</v>
      </c>
      <c r="F1185">
        <f t="shared" si="18"/>
        <v>0</v>
      </c>
      <c r="G1185" s="3"/>
      <c r="I1185">
        <v>1</v>
      </c>
      <c r="J1185" s="4" t="s">
        <v>10</v>
      </c>
    </row>
    <row r="1186" spans="1:10" x14ac:dyDescent="0.25">
      <c r="A1186">
        <v>1185</v>
      </c>
      <c r="F1186">
        <f t="shared" si="18"/>
        <v>0</v>
      </c>
      <c r="G1186" s="3"/>
      <c r="I1186">
        <v>1</v>
      </c>
      <c r="J1186" s="4" t="s">
        <v>10</v>
      </c>
    </row>
    <row r="1187" spans="1:10" x14ac:dyDescent="0.25">
      <c r="A1187">
        <v>1186</v>
      </c>
      <c r="F1187">
        <f t="shared" si="18"/>
        <v>0</v>
      </c>
      <c r="G1187" s="3"/>
      <c r="I1187">
        <v>1</v>
      </c>
      <c r="J1187" s="4" t="s">
        <v>10</v>
      </c>
    </row>
    <row r="1188" spans="1:10" x14ac:dyDescent="0.25">
      <c r="A1188">
        <v>1187</v>
      </c>
      <c r="F1188">
        <f t="shared" si="18"/>
        <v>0</v>
      </c>
      <c r="G1188" s="3"/>
      <c r="I1188">
        <v>1</v>
      </c>
      <c r="J1188" s="4" t="s">
        <v>10</v>
      </c>
    </row>
    <row r="1189" spans="1:10" x14ac:dyDescent="0.25">
      <c r="A1189">
        <v>1188</v>
      </c>
      <c r="F1189">
        <f t="shared" si="18"/>
        <v>0</v>
      </c>
      <c r="G1189" s="3"/>
      <c r="I1189">
        <v>1</v>
      </c>
      <c r="J1189" s="4" t="s">
        <v>10</v>
      </c>
    </row>
    <row r="1190" spans="1:10" x14ac:dyDescent="0.25">
      <c r="A1190">
        <v>1189</v>
      </c>
      <c r="F1190">
        <f t="shared" si="18"/>
        <v>0</v>
      </c>
      <c r="G1190" s="3"/>
      <c r="I1190">
        <v>1</v>
      </c>
      <c r="J1190" s="4" t="s">
        <v>10</v>
      </c>
    </row>
    <row r="1191" spans="1:10" x14ac:dyDescent="0.25">
      <c r="A1191">
        <v>1190</v>
      </c>
      <c r="F1191">
        <f t="shared" si="18"/>
        <v>0</v>
      </c>
      <c r="G1191" s="3"/>
      <c r="I1191">
        <v>1</v>
      </c>
      <c r="J1191" s="4" t="s">
        <v>10</v>
      </c>
    </row>
    <row r="1192" spans="1:10" x14ac:dyDescent="0.25">
      <c r="A1192">
        <v>1191</v>
      </c>
      <c r="F1192">
        <f t="shared" si="18"/>
        <v>0</v>
      </c>
      <c r="G1192" s="3"/>
      <c r="I1192">
        <v>1</v>
      </c>
      <c r="J1192" s="4" t="s">
        <v>10</v>
      </c>
    </row>
    <row r="1193" spans="1:10" x14ac:dyDescent="0.25">
      <c r="A1193">
        <v>1192</v>
      </c>
      <c r="F1193">
        <f t="shared" si="18"/>
        <v>0</v>
      </c>
      <c r="G1193" s="3"/>
      <c r="I1193">
        <v>1</v>
      </c>
      <c r="J1193" s="4" t="s">
        <v>10</v>
      </c>
    </row>
    <row r="1194" spans="1:10" x14ac:dyDescent="0.25">
      <c r="A1194">
        <v>1193</v>
      </c>
      <c r="F1194">
        <f t="shared" si="18"/>
        <v>0</v>
      </c>
      <c r="G1194" s="3"/>
      <c r="I1194">
        <v>1</v>
      </c>
      <c r="J1194" s="4" t="s">
        <v>10</v>
      </c>
    </row>
    <row r="1195" spans="1:10" x14ac:dyDescent="0.25">
      <c r="A1195">
        <v>1194</v>
      </c>
      <c r="F1195">
        <f t="shared" si="18"/>
        <v>0</v>
      </c>
      <c r="G1195" s="3"/>
      <c r="I1195">
        <v>1</v>
      </c>
      <c r="J1195" s="4" t="s">
        <v>10</v>
      </c>
    </row>
    <row r="1196" spans="1:10" x14ac:dyDescent="0.25">
      <c r="A1196">
        <v>1195</v>
      </c>
      <c r="F1196">
        <f t="shared" si="18"/>
        <v>0</v>
      </c>
      <c r="G1196" s="3"/>
      <c r="I1196">
        <v>1</v>
      </c>
      <c r="J1196" s="4" t="s">
        <v>10</v>
      </c>
    </row>
    <row r="1197" spans="1:10" x14ac:dyDescent="0.25">
      <c r="A1197">
        <v>1196</v>
      </c>
      <c r="F1197">
        <f t="shared" si="18"/>
        <v>0</v>
      </c>
      <c r="G1197" s="3"/>
      <c r="I1197">
        <v>1</v>
      </c>
      <c r="J1197" s="4" t="s">
        <v>10</v>
      </c>
    </row>
    <row r="1198" spans="1:10" x14ac:dyDescent="0.25">
      <c r="A1198">
        <v>1197</v>
      </c>
      <c r="F1198">
        <f t="shared" si="18"/>
        <v>0</v>
      </c>
      <c r="G1198" s="3"/>
      <c r="I1198">
        <v>1</v>
      </c>
      <c r="J1198" s="4" t="s">
        <v>10</v>
      </c>
    </row>
    <row r="1199" spans="1:10" x14ac:dyDescent="0.25">
      <c r="A1199">
        <v>1198</v>
      </c>
      <c r="F1199">
        <f t="shared" si="18"/>
        <v>0</v>
      </c>
      <c r="G1199" s="3"/>
      <c r="I1199">
        <v>1</v>
      </c>
      <c r="J1199" s="4" t="s">
        <v>10</v>
      </c>
    </row>
    <row r="1200" spans="1:10" x14ac:dyDescent="0.25">
      <c r="A1200">
        <v>1199</v>
      </c>
      <c r="F1200">
        <f t="shared" si="18"/>
        <v>0</v>
      </c>
      <c r="G1200" s="3"/>
      <c r="I1200">
        <v>1</v>
      </c>
      <c r="J1200" s="4" t="s">
        <v>10</v>
      </c>
    </row>
    <row r="1201" spans="1:10" x14ac:dyDescent="0.25">
      <c r="A1201">
        <v>1200</v>
      </c>
      <c r="F1201">
        <f t="shared" si="18"/>
        <v>0</v>
      </c>
      <c r="G1201" s="3"/>
      <c r="I1201">
        <v>1</v>
      </c>
      <c r="J1201" s="4" t="s">
        <v>10</v>
      </c>
    </row>
    <row r="1202" spans="1:10" x14ac:dyDescent="0.25">
      <c r="A1202">
        <v>1201</v>
      </c>
      <c r="F1202">
        <f t="shared" si="18"/>
        <v>0</v>
      </c>
      <c r="G1202" s="3"/>
      <c r="I1202">
        <v>1</v>
      </c>
      <c r="J1202" s="4" t="s">
        <v>10</v>
      </c>
    </row>
    <row r="1203" spans="1:10" x14ac:dyDescent="0.25">
      <c r="A1203">
        <v>1202</v>
      </c>
      <c r="F1203">
        <f t="shared" si="18"/>
        <v>0</v>
      </c>
      <c r="G1203" s="3"/>
      <c r="I1203">
        <v>1</v>
      </c>
      <c r="J1203" s="4" t="s">
        <v>10</v>
      </c>
    </row>
    <row r="1204" spans="1:10" x14ac:dyDescent="0.25">
      <c r="A1204">
        <v>1203</v>
      </c>
      <c r="F1204">
        <f t="shared" si="18"/>
        <v>0</v>
      </c>
      <c r="G1204" s="3"/>
      <c r="I1204">
        <v>1</v>
      </c>
      <c r="J1204" s="4" t="s">
        <v>10</v>
      </c>
    </row>
    <row r="1205" spans="1:10" x14ac:dyDescent="0.25">
      <c r="A1205">
        <v>1204</v>
      </c>
      <c r="F1205">
        <f t="shared" si="18"/>
        <v>0</v>
      </c>
      <c r="G1205" s="3"/>
      <c r="I1205">
        <v>1</v>
      </c>
      <c r="J1205" s="4" t="s">
        <v>10</v>
      </c>
    </row>
    <row r="1206" spans="1:10" x14ac:dyDescent="0.25">
      <c r="A1206">
        <v>1205</v>
      </c>
      <c r="F1206">
        <f t="shared" si="18"/>
        <v>0</v>
      </c>
      <c r="G1206" s="3"/>
      <c r="I1206">
        <v>1</v>
      </c>
      <c r="J1206" s="4" t="s">
        <v>10</v>
      </c>
    </row>
    <row r="1207" spans="1:10" x14ac:dyDescent="0.25">
      <c r="A1207">
        <v>1206</v>
      </c>
      <c r="F1207">
        <f t="shared" si="18"/>
        <v>0</v>
      </c>
      <c r="G1207" s="3"/>
      <c r="I1207">
        <v>1</v>
      </c>
      <c r="J1207" s="4" t="s">
        <v>10</v>
      </c>
    </row>
    <row r="1208" spans="1:10" x14ac:dyDescent="0.25">
      <c r="A1208">
        <v>1207</v>
      </c>
      <c r="F1208">
        <f t="shared" si="18"/>
        <v>0</v>
      </c>
      <c r="G1208" s="3"/>
      <c r="I1208">
        <v>1</v>
      </c>
      <c r="J1208" s="4" t="s">
        <v>10</v>
      </c>
    </row>
    <row r="1209" spans="1:10" x14ac:dyDescent="0.25">
      <c r="A1209">
        <v>1208</v>
      </c>
      <c r="F1209">
        <f t="shared" si="18"/>
        <v>0</v>
      </c>
      <c r="G1209" s="3"/>
      <c r="I1209">
        <v>1</v>
      </c>
      <c r="J1209" s="4" t="s">
        <v>10</v>
      </c>
    </row>
    <row r="1210" spans="1:10" x14ac:dyDescent="0.25">
      <c r="A1210">
        <v>1209</v>
      </c>
      <c r="F1210">
        <f t="shared" si="18"/>
        <v>0</v>
      </c>
      <c r="G1210" s="3"/>
      <c r="I1210">
        <v>1</v>
      </c>
      <c r="J1210" s="4" t="s">
        <v>10</v>
      </c>
    </row>
    <row r="1211" spans="1:10" x14ac:dyDescent="0.25">
      <c r="A1211">
        <v>1210</v>
      </c>
      <c r="F1211">
        <f t="shared" si="18"/>
        <v>0</v>
      </c>
      <c r="G1211" s="3"/>
      <c r="I1211">
        <v>1</v>
      </c>
      <c r="J1211" s="4" t="s">
        <v>10</v>
      </c>
    </row>
    <row r="1212" spans="1:10" x14ac:dyDescent="0.25">
      <c r="A1212">
        <v>1211</v>
      </c>
      <c r="F1212">
        <f t="shared" si="18"/>
        <v>0</v>
      </c>
      <c r="G1212" s="3"/>
      <c r="I1212">
        <v>1</v>
      </c>
      <c r="J1212" s="4" t="s">
        <v>10</v>
      </c>
    </row>
    <row r="1213" spans="1:10" x14ac:dyDescent="0.25">
      <c r="A1213">
        <v>1212</v>
      </c>
      <c r="F1213">
        <f t="shared" si="18"/>
        <v>0</v>
      </c>
      <c r="G1213" s="3"/>
      <c r="I1213">
        <v>1</v>
      </c>
      <c r="J1213" s="4" t="s">
        <v>10</v>
      </c>
    </row>
    <row r="1214" spans="1:10" x14ac:dyDescent="0.25">
      <c r="A1214">
        <v>1213</v>
      </c>
      <c r="F1214">
        <f t="shared" si="18"/>
        <v>0</v>
      </c>
      <c r="G1214" s="3"/>
      <c r="I1214">
        <v>1</v>
      </c>
      <c r="J1214" s="4" t="s">
        <v>10</v>
      </c>
    </row>
    <row r="1215" spans="1:10" x14ac:dyDescent="0.25">
      <c r="A1215">
        <v>1214</v>
      </c>
      <c r="F1215">
        <f t="shared" si="18"/>
        <v>0</v>
      </c>
      <c r="G1215" s="3"/>
      <c r="I1215">
        <v>1</v>
      </c>
      <c r="J1215" s="4" t="s">
        <v>10</v>
      </c>
    </row>
    <row r="1216" spans="1:10" x14ac:dyDescent="0.25">
      <c r="A1216">
        <v>1215</v>
      </c>
      <c r="F1216">
        <f t="shared" si="18"/>
        <v>0</v>
      </c>
      <c r="G1216" s="3"/>
      <c r="I1216">
        <v>1</v>
      </c>
      <c r="J1216" s="4" t="s">
        <v>10</v>
      </c>
    </row>
    <row r="1217" spans="1:10" x14ac:dyDescent="0.25">
      <c r="A1217">
        <v>1216</v>
      </c>
      <c r="F1217">
        <f t="shared" si="18"/>
        <v>0</v>
      </c>
      <c r="G1217" s="3"/>
      <c r="I1217">
        <v>1</v>
      </c>
      <c r="J1217" s="4" t="s">
        <v>10</v>
      </c>
    </row>
    <row r="1218" spans="1:10" x14ac:dyDescent="0.25">
      <c r="A1218">
        <v>1217</v>
      </c>
      <c r="F1218">
        <f t="shared" si="18"/>
        <v>0</v>
      </c>
      <c r="G1218" s="3"/>
      <c r="I1218">
        <v>1</v>
      </c>
      <c r="J1218" s="4" t="s">
        <v>10</v>
      </c>
    </row>
    <row r="1219" spans="1:10" x14ac:dyDescent="0.25">
      <c r="A1219">
        <v>1218</v>
      </c>
      <c r="F1219">
        <f t="shared" ref="F1219:F1282" si="19">+E1219</f>
        <v>0</v>
      </c>
      <c r="G1219" s="3"/>
      <c r="I1219">
        <v>1</v>
      </c>
      <c r="J1219" s="4" t="s">
        <v>10</v>
      </c>
    </row>
    <row r="1220" spans="1:10" x14ac:dyDescent="0.25">
      <c r="A1220">
        <v>1219</v>
      </c>
      <c r="F1220">
        <f t="shared" si="19"/>
        <v>0</v>
      </c>
      <c r="G1220" s="3"/>
      <c r="I1220">
        <v>1</v>
      </c>
      <c r="J1220" s="4" t="s">
        <v>10</v>
      </c>
    </row>
    <row r="1221" spans="1:10" x14ac:dyDescent="0.25">
      <c r="A1221">
        <v>1220</v>
      </c>
      <c r="F1221">
        <f t="shared" si="19"/>
        <v>0</v>
      </c>
      <c r="G1221" s="3"/>
      <c r="I1221">
        <v>1</v>
      </c>
      <c r="J1221" s="4" t="s">
        <v>10</v>
      </c>
    </row>
    <row r="1222" spans="1:10" x14ac:dyDescent="0.25">
      <c r="A1222">
        <v>1221</v>
      </c>
      <c r="F1222">
        <f t="shared" si="19"/>
        <v>0</v>
      </c>
      <c r="G1222" s="3"/>
      <c r="I1222">
        <v>1</v>
      </c>
      <c r="J1222" s="4" t="s">
        <v>10</v>
      </c>
    </row>
    <row r="1223" spans="1:10" x14ac:dyDescent="0.25">
      <c r="A1223">
        <v>1222</v>
      </c>
      <c r="F1223">
        <f t="shared" si="19"/>
        <v>0</v>
      </c>
      <c r="G1223" s="3"/>
      <c r="I1223">
        <v>1</v>
      </c>
      <c r="J1223" s="4" t="s">
        <v>10</v>
      </c>
    </row>
    <row r="1224" spans="1:10" x14ac:dyDescent="0.25">
      <c r="A1224">
        <v>1223</v>
      </c>
      <c r="F1224">
        <f t="shared" si="19"/>
        <v>0</v>
      </c>
      <c r="G1224" s="3"/>
      <c r="I1224">
        <v>1</v>
      </c>
      <c r="J1224" s="4" t="s">
        <v>10</v>
      </c>
    </row>
    <row r="1225" spans="1:10" x14ac:dyDescent="0.25">
      <c r="A1225">
        <v>1224</v>
      </c>
      <c r="F1225">
        <f t="shared" si="19"/>
        <v>0</v>
      </c>
      <c r="G1225" s="3"/>
      <c r="I1225">
        <v>1</v>
      </c>
      <c r="J1225" s="4" t="s">
        <v>10</v>
      </c>
    </row>
    <row r="1226" spans="1:10" x14ac:dyDescent="0.25">
      <c r="A1226">
        <v>1225</v>
      </c>
      <c r="F1226">
        <f t="shared" si="19"/>
        <v>0</v>
      </c>
      <c r="G1226" s="3"/>
      <c r="I1226">
        <v>1</v>
      </c>
      <c r="J1226" s="4" t="s">
        <v>10</v>
      </c>
    </row>
    <row r="1227" spans="1:10" x14ac:dyDescent="0.25">
      <c r="A1227">
        <v>1226</v>
      </c>
      <c r="F1227">
        <f t="shared" si="19"/>
        <v>0</v>
      </c>
      <c r="G1227" s="3"/>
      <c r="I1227">
        <v>1</v>
      </c>
      <c r="J1227" s="4" t="s">
        <v>10</v>
      </c>
    </row>
    <row r="1228" spans="1:10" x14ac:dyDescent="0.25">
      <c r="A1228">
        <v>1227</v>
      </c>
      <c r="F1228">
        <f t="shared" si="19"/>
        <v>0</v>
      </c>
      <c r="G1228" s="3"/>
      <c r="I1228">
        <v>1</v>
      </c>
      <c r="J1228" s="4" t="s">
        <v>10</v>
      </c>
    </row>
    <row r="1229" spans="1:10" x14ac:dyDescent="0.25">
      <c r="A1229">
        <v>1228</v>
      </c>
      <c r="F1229">
        <f t="shared" si="19"/>
        <v>0</v>
      </c>
      <c r="G1229" s="3"/>
      <c r="I1229">
        <v>1</v>
      </c>
      <c r="J1229" s="4" t="s">
        <v>10</v>
      </c>
    </row>
    <row r="1230" spans="1:10" x14ac:dyDescent="0.25">
      <c r="A1230">
        <v>1229</v>
      </c>
      <c r="F1230">
        <f t="shared" si="19"/>
        <v>0</v>
      </c>
      <c r="G1230" s="3"/>
      <c r="I1230">
        <v>1</v>
      </c>
      <c r="J1230" s="4" t="s">
        <v>10</v>
      </c>
    </row>
    <row r="1231" spans="1:10" x14ac:dyDescent="0.25">
      <c r="A1231">
        <v>1230</v>
      </c>
      <c r="F1231">
        <f t="shared" si="19"/>
        <v>0</v>
      </c>
      <c r="G1231" s="3"/>
      <c r="I1231">
        <v>1</v>
      </c>
      <c r="J1231" s="4" t="s">
        <v>10</v>
      </c>
    </row>
    <row r="1232" spans="1:10" x14ac:dyDescent="0.25">
      <c r="A1232">
        <v>1231</v>
      </c>
      <c r="F1232">
        <f t="shared" si="19"/>
        <v>0</v>
      </c>
      <c r="G1232" s="3"/>
      <c r="I1232">
        <v>1</v>
      </c>
      <c r="J1232" s="4" t="s">
        <v>10</v>
      </c>
    </row>
    <row r="1233" spans="1:10" x14ac:dyDescent="0.25">
      <c r="A1233">
        <v>1232</v>
      </c>
      <c r="F1233">
        <f t="shared" si="19"/>
        <v>0</v>
      </c>
      <c r="G1233" s="3"/>
      <c r="I1233">
        <v>1</v>
      </c>
      <c r="J1233" s="4" t="s">
        <v>10</v>
      </c>
    </row>
    <row r="1234" spans="1:10" x14ac:dyDescent="0.25">
      <c r="A1234">
        <v>1233</v>
      </c>
      <c r="F1234">
        <f t="shared" si="19"/>
        <v>0</v>
      </c>
      <c r="G1234" s="3"/>
      <c r="I1234">
        <v>1</v>
      </c>
      <c r="J1234" s="4" t="s">
        <v>10</v>
      </c>
    </row>
    <row r="1235" spans="1:10" x14ac:dyDescent="0.25">
      <c r="A1235">
        <v>1234</v>
      </c>
      <c r="F1235">
        <f t="shared" si="19"/>
        <v>0</v>
      </c>
      <c r="G1235" s="3"/>
      <c r="I1235">
        <v>1</v>
      </c>
      <c r="J1235" s="4" t="s">
        <v>10</v>
      </c>
    </row>
    <row r="1236" spans="1:10" x14ac:dyDescent="0.25">
      <c r="A1236">
        <v>1235</v>
      </c>
      <c r="F1236">
        <f t="shared" si="19"/>
        <v>0</v>
      </c>
      <c r="G1236" s="3"/>
      <c r="I1236">
        <v>1</v>
      </c>
      <c r="J1236" s="4" t="s">
        <v>10</v>
      </c>
    </row>
    <row r="1237" spans="1:10" x14ac:dyDescent="0.25">
      <c r="A1237">
        <v>1236</v>
      </c>
      <c r="F1237">
        <f t="shared" si="19"/>
        <v>0</v>
      </c>
      <c r="G1237" s="3"/>
      <c r="I1237">
        <v>1</v>
      </c>
      <c r="J1237" s="4" t="s">
        <v>10</v>
      </c>
    </row>
    <row r="1238" spans="1:10" x14ac:dyDescent="0.25">
      <c r="A1238">
        <v>1237</v>
      </c>
      <c r="F1238">
        <f t="shared" si="19"/>
        <v>0</v>
      </c>
      <c r="G1238" s="3"/>
      <c r="I1238">
        <v>1</v>
      </c>
      <c r="J1238" s="4" t="s">
        <v>10</v>
      </c>
    </row>
    <row r="1239" spans="1:10" x14ac:dyDescent="0.25">
      <c r="A1239">
        <v>1238</v>
      </c>
      <c r="F1239">
        <f t="shared" si="19"/>
        <v>0</v>
      </c>
      <c r="G1239" s="3"/>
      <c r="I1239">
        <v>1</v>
      </c>
      <c r="J1239" s="4" t="s">
        <v>10</v>
      </c>
    </row>
    <row r="1240" spans="1:10" x14ac:dyDescent="0.25">
      <c r="A1240">
        <v>1239</v>
      </c>
      <c r="F1240">
        <f t="shared" si="19"/>
        <v>0</v>
      </c>
      <c r="G1240" s="3"/>
      <c r="I1240">
        <v>1</v>
      </c>
      <c r="J1240" s="4" t="s">
        <v>10</v>
      </c>
    </row>
    <row r="1241" spans="1:10" x14ac:dyDescent="0.25">
      <c r="A1241">
        <v>1240</v>
      </c>
      <c r="F1241">
        <f t="shared" si="19"/>
        <v>0</v>
      </c>
      <c r="G1241" s="3"/>
      <c r="I1241">
        <v>1</v>
      </c>
      <c r="J1241" s="4" t="s">
        <v>10</v>
      </c>
    </row>
    <row r="1242" spans="1:10" x14ac:dyDescent="0.25">
      <c r="A1242">
        <v>1241</v>
      </c>
      <c r="F1242">
        <f t="shared" si="19"/>
        <v>0</v>
      </c>
      <c r="G1242" s="3"/>
      <c r="I1242">
        <v>1</v>
      </c>
      <c r="J1242" s="4" t="s">
        <v>10</v>
      </c>
    </row>
    <row r="1243" spans="1:10" x14ac:dyDescent="0.25">
      <c r="A1243">
        <v>1242</v>
      </c>
      <c r="F1243">
        <f t="shared" si="19"/>
        <v>0</v>
      </c>
      <c r="G1243" s="3"/>
      <c r="I1243">
        <v>1</v>
      </c>
      <c r="J1243" s="4" t="s">
        <v>10</v>
      </c>
    </row>
    <row r="1244" spans="1:10" x14ac:dyDescent="0.25">
      <c r="A1244">
        <v>1243</v>
      </c>
      <c r="F1244">
        <f t="shared" si="19"/>
        <v>0</v>
      </c>
      <c r="G1244" s="3"/>
      <c r="I1244">
        <v>1</v>
      </c>
      <c r="J1244" s="4" t="s">
        <v>10</v>
      </c>
    </row>
    <row r="1245" spans="1:10" x14ac:dyDescent="0.25">
      <c r="A1245">
        <v>1244</v>
      </c>
      <c r="F1245">
        <f t="shared" si="19"/>
        <v>0</v>
      </c>
      <c r="G1245" s="3"/>
      <c r="I1245">
        <v>1</v>
      </c>
      <c r="J1245" s="4" t="s">
        <v>10</v>
      </c>
    </row>
    <row r="1246" spans="1:10" x14ac:dyDescent="0.25">
      <c r="A1246">
        <v>1245</v>
      </c>
      <c r="F1246">
        <f t="shared" si="19"/>
        <v>0</v>
      </c>
      <c r="G1246" s="3"/>
      <c r="I1246">
        <v>1</v>
      </c>
      <c r="J1246" s="4" t="s">
        <v>10</v>
      </c>
    </row>
    <row r="1247" spans="1:10" x14ac:dyDescent="0.25">
      <c r="A1247">
        <v>1246</v>
      </c>
      <c r="F1247">
        <f t="shared" si="19"/>
        <v>0</v>
      </c>
      <c r="G1247" s="3"/>
      <c r="I1247">
        <v>1</v>
      </c>
      <c r="J1247" s="4" t="s">
        <v>10</v>
      </c>
    </row>
    <row r="1248" spans="1:10" x14ac:dyDescent="0.25">
      <c r="A1248">
        <v>1247</v>
      </c>
      <c r="F1248">
        <f t="shared" si="19"/>
        <v>0</v>
      </c>
      <c r="G1248" s="3"/>
      <c r="I1248">
        <v>1</v>
      </c>
      <c r="J1248" s="4" t="s">
        <v>10</v>
      </c>
    </row>
    <row r="1249" spans="1:10" x14ac:dyDescent="0.25">
      <c r="A1249">
        <v>1248</v>
      </c>
      <c r="F1249">
        <f t="shared" si="19"/>
        <v>0</v>
      </c>
      <c r="G1249" s="3"/>
      <c r="I1249">
        <v>1</v>
      </c>
      <c r="J1249" s="4" t="s">
        <v>10</v>
      </c>
    </row>
    <row r="1250" spans="1:10" x14ac:dyDescent="0.25">
      <c r="A1250">
        <v>1249</v>
      </c>
      <c r="F1250">
        <f t="shared" si="19"/>
        <v>0</v>
      </c>
      <c r="G1250" s="3"/>
      <c r="I1250">
        <v>1</v>
      </c>
      <c r="J1250" s="4" t="s">
        <v>10</v>
      </c>
    </row>
    <row r="1251" spans="1:10" x14ac:dyDescent="0.25">
      <c r="A1251">
        <v>1250</v>
      </c>
      <c r="F1251">
        <f t="shared" si="19"/>
        <v>0</v>
      </c>
      <c r="G1251" s="3"/>
      <c r="I1251">
        <v>1</v>
      </c>
      <c r="J1251" s="4" t="s">
        <v>10</v>
      </c>
    </row>
    <row r="1252" spans="1:10" x14ac:dyDescent="0.25">
      <c r="A1252">
        <v>1251</v>
      </c>
      <c r="F1252">
        <f t="shared" si="19"/>
        <v>0</v>
      </c>
      <c r="G1252" s="3"/>
      <c r="I1252">
        <v>1</v>
      </c>
      <c r="J1252" s="4" t="s">
        <v>10</v>
      </c>
    </row>
    <row r="1253" spans="1:10" x14ac:dyDescent="0.25">
      <c r="A1253">
        <v>1252</v>
      </c>
      <c r="F1253">
        <f t="shared" si="19"/>
        <v>0</v>
      </c>
      <c r="G1253" s="3"/>
      <c r="I1253">
        <v>1</v>
      </c>
      <c r="J1253" s="4" t="s">
        <v>10</v>
      </c>
    </row>
    <row r="1254" spans="1:10" x14ac:dyDescent="0.25">
      <c r="A1254">
        <v>1253</v>
      </c>
      <c r="F1254">
        <f t="shared" si="19"/>
        <v>0</v>
      </c>
      <c r="G1254" s="3"/>
      <c r="I1254">
        <v>1</v>
      </c>
      <c r="J1254" s="4" t="s">
        <v>10</v>
      </c>
    </row>
    <row r="1255" spans="1:10" x14ac:dyDescent="0.25">
      <c r="A1255">
        <v>1254</v>
      </c>
      <c r="F1255">
        <f t="shared" si="19"/>
        <v>0</v>
      </c>
      <c r="G1255" s="3"/>
      <c r="I1255">
        <v>1</v>
      </c>
      <c r="J1255" s="4" t="s">
        <v>10</v>
      </c>
    </row>
    <row r="1256" spans="1:10" x14ac:dyDescent="0.25">
      <c r="A1256">
        <v>1255</v>
      </c>
      <c r="F1256">
        <f t="shared" si="19"/>
        <v>0</v>
      </c>
      <c r="G1256" s="3"/>
      <c r="I1256">
        <v>1</v>
      </c>
      <c r="J1256" s="4" t="s">
        <v>10</v>
      </c>
    </row>
    <row r="1257" spans="1:10" x14ac:dyDescent="0.25">
      <c r="A1257">
        <v>1256</v>
      </c>
      <c r="F1257">
        <f t="shared" si="19"/>
        <v>0</v>
      </c>
      <c r="G1257" s="3"/>
      <c r="I1257">
        <v>1</v>
      </c>
      <c r="J1257" s="4" t="s">
        <v>10</v>
      </c>
    </row>
    <row r="1258" spans="1:10" x14ac:dyDescent="0.25">
      <c r="A1258">
        <v>1257</v>
      </c>
      <c r="F1258">
        <f t="shared" si="19"/>
        <v>0</v>
      </c>
      <c r="G1258" s="3"/>
      <c r="I1258">
        <v>1</v>
      </c>
      <c r="J1258" s="4" t="s">
        <v>10</v>
      </c>
    </row>
    <row r="1259" spans="1:10" x14ac:dyDescent="0.25">
      <c r="A1259">
        <v>1258</v>
      </c>
      <c r="F1259">
        <f t="shared" si="19"/>
        <v>0</v>
      </c>
      <c r="G1259" s="3"/>
      <c r="I1259">
        <v>1</v>
      </c>
      <c r="J1259" s="4" t="s">
        <v>10</v>
      </c>
    </row>
    <row r="1260" spans="1:10" x14ac:dyDescent="0.25">
      <c r="A1260">
        <v>1259</v>
      </c>
      <c r="F1260">
        <f t="shared" si="19"/>
        <v>0</v>
      </c>
      <c r="G1260" s="3"/>
      <c r="I1260">
        <v>1</v>
      </c>
      <c r="J1260" s="4" t="s">
        <v>10</v>
      </c>
    </row>
    <row r="1261" spans="1:10" x14ac:dyDescent="0.25">
      <c r="A1261">
        <v>1260</v>
      </c>
      <c r="F1261">
        <f t="shared" si="19"/>
        <v>0</v>
      </c>
      <c r="G1261" s="3"/>
      <c r="I1261">
        <v>1</v>
      </c>
      <c r="J1261" s="4" t="s">
        <v>10</v>
      </c>
    </row>
    <row r="1262" spans="1:10" x14ac:dyDescent="0.25">
      <c r="A1262">
        <v>1261</v>
      </c>
      <c r="F1262">
        <f t="shared" si="19"/>
        <v>0</v>
      </c>
      <c r="G1262" s="3"/>
      <c r="I1262">
        <v>1</v>
      </c>
      <c r="J1262" s="4" t="s">
        <v>10</v>
      </c>
    </row>
    <row r="1263" spans="1:10" x14ac:dyDescent="0.25">
      <c r="A1263">
        <v>1262</v>
      </c>
      <c r="F1263">
        <f t="shared" si="19"/>
        <v>0</v>
      </c>
      <c r="G1263" s="3"/>
      <c r="I1263">
        <v>1</v>
      </c>
      <c r="J1263" s="4" t="s">
        <v>10</v>
      </c>
    </row>
    <row r="1264" spans="1:10" x14ac:dyDescent="0.25">
      <c r="A1264">
        <v>1263</v>
      </c>
      <c r="F1264">
        <f t="shared" si="19"/>
        <v>0</v>
      </c>
      <c r="G1264" s="3"/>
      <c r="I1264">
        <v>1</v>
      </c>
      <c r="J1264" s="4" t="s">
        <v>10</v>
      </c>
    </row>
    <row r="1265" spans="1:10" x14ac:dyDescent="0.25">
      <c r="A1265">
        <v>1264</v>
      </c>
      <c r="F1265">
        <f t="shared" si="19"/>
        <v>0</v>
      </c>
      <c r="G1265" s="3"/>
      <c r="I1265">
        <v>1</v>
      </c>
      <c r="J1265" s="4" t="s">
        <v>10</v>
      </c>
    </row>
    <row r="1266" spans="1:10" x14ac:dyDescent="0.25">
      <c r="A1266">
        <v>1265</v>
      </c>
      <c r="F1266">
        <f t="shared" si="19"/>
        <v>0</v>
      </c>
      <c r="G1266" s="3"/>
      <c r="I1266">
        <v>1</v>
      </c>
      <c r="J1266" s="4" t="s">
        <v>10</v>
      </c>
    </row>
    <row r="1267" spans="1:10" x14ac:dyDescent="0.25">
      <c r="A1267">
        <v>1266</v>
      </c>
      <c r="F1267">
        <f t="shared" si="19"/>
        <v>0</v>
      </c>
      <c r="G1267" s="3"/>
      <c r="I1267">
        <v>1</v>
      </c>
      <c r="J1267" s="4" t="s">
        <v>10</v>
      </c>
    </row>
    <row r="1268" spans="1:10" x14ac:dyDescent="0.25">
      <c r="A1268">
        <v>1267</v>
      </c>
      <c r="F1268">
        <f t="shared" si="19"/>
        <v>0</v>
      </c>
      <c r="G1268" s="3"/>
      <c r="I1268">
        <v>1</v>
      </c>
      <c r="J1268" s="4" t="s">
        <v>10</v>
      </c>
    </row>
    <row r="1269" spans="1:10" x14ac:dyDescent="0.25">
      <c r="A1269">
        <v>1268</v>
      </c>
      <c r="F1269">
        <f t="shared" si="19"/>
        <v>0</v>
      </c>
      <c r="G1269" s="3"/>
      <c r="I1269">
        <v>1</v>
      </c>
      <c r="J1269" s="4" t="s">
        <v>10</v>
      </c>
    </row>
    <row r="1270" spans="1:10" x14ac:dyDescent="0.25">
      <c r="A1270">
        <v>1269</v>
      </c>
      <c r="F1270">
        <f t="shared" si="19"/>
        <v>0</v>
      </c>
      <c r="G1270" s="3"/>
      <c r="I1270">
        <v>1</v>
      </c>
      <c r="J1270" s="4" t="s">
        <v>10</v>
      </c>
    </row>
    <row r="1271" spans="1:10" x14ac:dyDescent="0.25">
      <c r="A1271">
        <v>1270</v>
      </c>
      <c r="F1271">
        <f t="shared" si="19"/>
        <v>0</v>
      </c>
      <c r="G1271" s="3"/>
      <c r="I1271">
        <v>1</v>
      </c>
      <c r="J1271" s="4" t="s">
        <v>10</v>
      </c>
    </row>
    <row r="1272" spans="1:10" x14ac:dyDescent="0.25">
      <c r="A1272">
        <v>1271</v>
      </c>
      <c r="F1272">
        <f t="shared" si="19"/>
        <v>0</v>
      </c>
      <c r="G1272" s="3"/>
      <c r="I1272">
        <v>1</v>
      </c>
      <c r="J1272" s="4" t="s">
        <v>10</v>
      </c>
    </row>
    <row r="1273" spans="1:10" x14ac:dyDescent="0.25">
      <c r="A1273">
        <v>1272</v>
      </c>
      <c r="F1273">
        <f t="shared" si="19"/>
        <v>0</v>
      </c>
      <c r="G1273" s="3"/>
      <c r="I1273">
        <v>1</v>
      </c>
      <c r="J1273" s="4" t="s">
        <v>10</v>
      </c>
    </row>
    <row r="1274" spans="1:10" x14ac:dyDescent="0.25">
      <c r="A1274">
        <v>1273</v>
      </c>
      <c r="F1274">
        <f t="shared" si="19"/>
        <v>0</v>
      </c>
      <c r="G1274" s="3"/>
      <c r="I1274">
        <v>1</v>
      </c>
      <c r="J1274" s="4" t="s">
        <v>10</v>
      </c>
    </row>
    <row r="1275" spans="1:10" x14ac:dyDescent="0.25">
      <c r="A1275">
        <v>1274</v>
      </c>
      <c r="F1275">
        <f t="shared" si="19"/>
        <v>0</v>
      </c>
      <c r="G1275" s="3"/>
      <c r="I1275">
        <v>1</v>
      </c>
      <c r="J1275" s="4" t="s">
        <v>10</v>
      </c>
    </row>
    <row r="1276" spans="1:10" x14ac:dyDescent="0.25">
      <c r="A1276">
        <v>1275</v>
      </c>
      <c r="F1276">
        <f t="shared" si="19"/>
        <v>0</v>
      </c>
      <c r="G1276" s="3"/>
      <c r="I1276">
        <v>1</v>
      </c>
      <c r="J1276" s="4" t="s">
        <v>10</v>
      </c>
    </row>
    <row r="1277" spans="1:10" x14ac:dyDescent="0.25">
      <c r="A1277">
        <v>1276</v>
      </c>
      <c r="F1277">
        <f t="shared" si="19"/>
        <v>0</v>
      </c>
      <c r="G1277" s="3"/>
      <c r="I1277">
        <v>1</v>
      </c>
      <c r="J1277" s="4" t="s">
        <v>10</v>
      </c>
    </row>
    <row r="1278" spans="1:10" x14ac:dyDescent="0.25">
      <c r="A1278">
        <v>1277</v>
      </c>
      <c r="F1278">
        <f t="shared" si="19"/>
        <v>0</v>
      </c>
      <c r="G1278" s="3"/>
      <c r="I1278">
        <v>1</v>
      </c>
      <c r="J1278" s="4" t="s">
        <v>10</v>
      </c>
    </row>
    <row r="1279" spans="1:10" x14ac:dyDescent="0.25">
      <c r="A1279">
        <v>1278</v>
      </c>
      <c r="F1279">
        <f t="shared" si="19"/>
        <v>0</v>
      </c>
      <c r="G1279" s="3"/>
      <c r="I1279">
        <v>1</v>
      </c>
      <c r="J1279" s="4" t="s">
        <v>10</v>
      </c>
    </row>
    <row r="1280" spans="1:10" x14ac:dyDescent="0.25">
      <c r="A1280">
        <v>1279</v>
      </c>
      <c r="F1280">
        <f t="shared" si="19"/>
        <v>0</v>
      </c>
      <c r="G1280" s="3"/>
      <c r="I1280">
        <v>1</v>
      </c>
      <c r="J1280" s="4" t="s">
        <v>10</v>
      </c>
    </row>
    <row r="1281" spans="1:10" x14ac:dyDescent="0.25">
      <c r="A1281">
        <v>1280</v>
      </c>
      <c r="F1281">
        <f t="shared" si="19"/>
        <v>0</v>
      </c>
      <c r="G1281" s="3"/>
      <c r="I1281">
        <v>1</v>
      </c>
      <c r="J1281" s="4" t="s">
        <v>10</v>
      </c>
    </row>
    <row r="1282" spans="1:10" x14ac:dyDescent="0.25">
      <c r="A1282">
        <v>1281</v>
      </c>
      <c r="F1282">
        <f t="shared" si="19"/>
        <v>0</v>
      </c>
      <c r="G1282" s="3"/>
      <c r="I1282">
        <v>1</v>
      </c>
      <c r="J1282" s="4" t="s">
        <v>10</v>
      </c>
    </row>
    <row r="1283" spans="1:10" x14ac:dyDescent="0.25">
      <c r="A1283">
        <v>1282</v>
      </c>
      <c r="F1283">
        <f t="shared" ref="F1283:F1346" si="20">+E1283</f>
        <v>0</v>
      </c>
      <c r="G1283" s="3"/>
      <c r="I1283">
        <v>1</v>
      </c>
      <c r="J1283" s="4" t="s">
        <v>10</v>
      </c>
    </row>
    <row r="1284" spans="1:10" x14ac:dyDescent="0.25">
      <c r="A1284">
        <v>1283</v>
      </c>
      <c r="F1284">
        <f t="shared" si="20"/>
        <v>0</v>
      </c>
      <c r="G1284" s="3"/>
      <c r="I1284">
        <v>1</v>
      </c>
      <c r="J1284" s="4" t="s">
        <v>10</v>
      </c>
    </row>
    <row r="1285" spans="1:10" x14ac:dyDescent="0.25">
      <c r="A1285">
        <v>1284</v>
      </c>
      <c r="F1285">
        <f t="shared" si="20"/>
        <v>0</v>
      </c>
      <c r="G1285" s="3"/>
      <c r="I1285">
        <v>1</v>
      </c>
      <c r="J1285" s="4" t="s">
        <v>10</v>
      </c>
    </row>
    <row r="1286" spans="1:10" x14ac:dyDescent="0.25">
      <c r="A1286">
        <v>1285</v>
      </c>
      <c r="F1286">
        <f t="shared" si="20"/>
        <v>0</v>
      </c>
      <c r="G1286" s="3"/>
      <c r="I1286">
        <v>1</v>
      </c>
      <c r="J1286" s="4" t="s">
        <v>10</v>
      </c>
    </row>
    <row r="1287" spans="1:10" x14ac:dyDescent="0.25">
      <c r="A1287">
        <v>1286</v>
      </c>
      <c r="F1287">
        <f t="shared" si="20"/>
        <v>0</v>
      </c>
      <c r="G1287" s="3"/>
      <c r="I1287">
        <v>1</v>
      </c>
      <c r="J1287" s="4" t="s">
        <v>10</v>
      </c>
    </row>
    <row r="1288" spans="1:10" x14ac:dyDescent="0.25">
      <c r="A1288">
        <v>1287</v>
      </c>
      <c r="F1288">
        <f t="shared" si="20"/>
        <v>0</v>
      </c>
      <c r="G1288" s="3"/>
      <c r="I1288">
        <v>1</v>
      </c>
      <c r="J1288" s="4" t="s">
        <v>10</v>
      </c>
    </row>
    <row r="1289" spans="1:10" x14ac:dyDescent="0.25">
      <c r="A1289">
        <v>1288</v>
      </c>
      <c r="F1289">
        <f t="shared" si="20"/>
        <v>0</v>
      </c>
      <c r="G1289" s="3"/>
      <c r="I1289">
        <v>1</v>
      </c>
      <c r="J1289" s="4" t="s">
        <v>10</v>
      </c>
    </row>
    <row r="1290" spans="1:10" x14ac:dyDescent="0.25">
      <c r="A1290">
        <v>1289</v>
      </c>
      <c r="F1290">
        <f t="shared" si="20"/>
        <v>0</v>
      </c>
      <c r="G1290" s="3"/>
      <c r="I1290">
        <v>1</v>
      </c>
      <c r="J1290" s="4" t="s">
        <v>10</v>
      </c>
    </row>
    <row r="1291" spans="1:10" x14ac:dyDescent="0.25">
      <c r="A1291">
        <v>1290</v>
      </c>
      <c r="F1291">
        <f t="shared" si="20"/>
        <v>0</v>
      </c>
      <c r="G1291" s="3"/>
      <c r="I1291">
        <v>1</v>
      </c>
      <c r="J1291" s="4" t="s">
        <v>10</v>
      </c>
    </row>
    <row r="1292" spans="1:10" x14ac:dyDescent="0.25">
      <c r="A1292">
        <v>1291</v>
      </c>
      <c r="F1292">
        <f t="shared" si="20"/>
        <v>0</v>
      </c>
      <c r="G1292" s="3"/>
      <c r="I1292">
        <v>1</v>
      </c>
      <c r="J1292" s="4" t="s">
        <v>10</v>
      </c>
    </row>
    <row r="1293" spans="1:10" x14ac:dyDescent="0.25">
      <c r="A1293">
        <v>1292</v>
      </c>
      <c r="F1293">
        <f t="shared" si="20"/>
        <v>0</v>
      </c>
      <c r="G1293" s="3"/>
      <c r="I1293">
        <v>1</v>
      </c>
      <c r="J1293" s="4" t="s">
        <v>10</v>
      </c>
    </row>
    <row r="1294" spans="1:10" x14ac:dyDescent="0.25">
      <c r="A1294">
        <v>1293</v>
      </c>
      <c r="F1294">
        <f t="shared" si="20"/>
        <v>0</v>
      </c>
      <c r="G1294" s="3"/>
      <c r="I1294">
        <v>1</v>
      </c>
      <c r="J1294" s="4" t="s">
        <v>10</v>
      </c>
    </row>
    <row r="1295" spans="1:10" x14ac:dyDescent="0.25">
      <c r="A1295">
        <v>1294</v>
      </c>
      <c r="F1295">
        <f t="shared" si="20"/>
        <v>0</v>
      </c>
      <c r="G1295" s="3"/>
      <c r="I1295">
        <v>1</v>
      </c>
      <c r="J1295" s="4" t="s">
        <v>10</v>
      </c>
    </row>
    <row r="1296" spans="1:10" x14ac:dyDescent="0.25">
      <c r="A1296">
        <v>1295</v>
      </c>
      <c r="F1296">
        <f t="shared" si="20"/>
        <v>0</v>
      </c>
      <c r="G1296" s="3"/>
      <c r="I1296">
        <v>1</v>
      </c>
      <c r="J1296" s="4" t="s">
        <v>10</v>
      </c>
    </row>
    <row r="1297" spans="1:10" x14ac:dyDescent="0.25">
      <c r="A1297">
        <v>1296</v>
      </c>
      <c r="F1297">
        <f t="shared" si="20"/>
        <v>0</v>
      </c>
      <c r="G1297" s="3"/>
      <c r="I1297">
        <v>1</v>
      </c>
      <c r="J1297" s="4" t="s">
        <v>10</v>
      </c>
    </row>
    <row r="1298" spans="1:10" x14ac:dyDescent="0.25">
      <c r="A1298">
        <v>1297</v>
      </c>
      <c r="F1298">
        <f t="shared" si="20"/>
        <v>0</v>
      </c>
      <c r="G1298" s="3"/>
      <c r="I1298">
        <v>1</v>
      </c>
      <c r="J1298" s="4" t="s">
        <v>10</v>
      </c>
    </row>
    <row r="1299" spans="1:10" x14ac:dyDescent="0.25">
      <c r="A1299">
        <v>1298</v>
      </c>
      <c r="F1299">
        <f t="shared" si="20"/>
        <v>0</v>
      </c>
      <c r="G1299" s="3"/>
      <c r="I1299">
        <v>1</v>
      </c>
      <c r="J1299" s="4" t="s">
        <v>10</v>
      </c>
    </row>
    <row r="1300" spans="1:10" x14ac:dyDescent="0.25">
      <c r="A1300">
        <v>1299</v>
      </c>
      <c r="F1300">
        <f t="shared" si="20"/>
        <v>0</v>
      </c>
      <c r="G1300" s="3"/>
      <c r="I1300">
        <v>1</v>
      </c>
      <c r="J1300" s="4" t="s">
        <v>10</v>
      </c>
    </row>
    <row r="1301" spans="1:10" x14ac:dyDescent="0.25">
      <c r="A1301">
        <v>1300</v>
      </c>
      <c r="F1301">
        <f t="shared" si="20"/>
        <v>0</v>
      </c>
      <c r="G1301" s="3"/>
      <c r="I1301">
        <v>1</v>
      </c>
      <c r="J1301" s="4" t="s">
        <v>10</v>
      </c>
    </row>
    <row r="1302" spans="1:10" x14ac:dyDescent="0.25">
      <c r="A1302">
        <v>1301</v>
      </c>
      <c r="F1302">
        <f t="shared" si="20"/>
        <v>0</v>
      </c>
      <c r="G1302" s="3"/>
      <c r="I1302">
        <v>1</v>
      </c>
      <c r="J1302" s="4" t="s">
        <v>10</v>
      </c>
    </row>
    <row r="1303" spans="1:10" x14ac:dyDescent="0.25">
      <c r="A1303">
        <v>1302</v>
      </c>
      <c r="F1303">
        <f t="shared" si="20"/>
        <v>0</v>
      </c>
      <c r="G1303" s="3"/>
      <c r="I1303">
        <v>1</v>
      </c>
      <c r="J1303" s="4" t="s">
        <v>10</v>
      </c>
    </row>
    <row r="1304" spans="1:10" x14ac:dyDescent="0.25">
      <c r="A1304">
        <v>1303</v>
      </c>
      <c r="F1304">
        <f t="shared" si="20"/>
        <v>0</v>
      </c>
      <c r="G1304" s="3"/>
      <c r="I1304">
        <v>1</v>
      </c>
      <c r="J1304" s="4" t="s">
        <v>10</v>
      </c>
    </row>
    <row r="1305" spans="1:10" x14ac:dyDescent="0.25">
      <c r="A1305">
        <v>1304</v>
      </c>
      <c r="F1305">
        <f t="shared" si="20"/>
        <v>0</v>
      </c>
      <c r="G1305" s="3"/>
      <c r="I1305">
        <v>1</v>
      </c>
      <c r="J1305" s="4" t="s">
        <v>10</v>
      </c>
    </row>
    <row r="1306" spans="1:10" x14ac:dyDescent="0.25">
      <c r="A1306">
        <v>1305</v>
      </c>
      <c r="F1306">
        <f t="shared" si="20"/>
        <v>0</v>
      </c>
      <c r="G1306" s="3"/>
      <c r="I1306">
        <v>1</v>
      </c>
      <c r="J1306" s="4" t="s">
        <v>10</v>
      </c>
    </row>
    <row r="1307" spans="1:10" x14ac:dyDescent="0.25">
      <c r="A1307">
        <v>1306</v>
      </c>
      <c r="F1307">
        <f t="shared" si="20"/>
        <v>0</v>
      </c>
      <c r="G1307" s="3"/>
      <c r="I1307">
        <v>1</v>
      </c>
      <c r="J1307" s="4" t="s">
        <v>10</v>
      </c>
    </row>
    <row r="1308" spans="1:10" x14ac:dyDescent="0.25">
      <c r="A1308">
        <v>1307</v>
      </c>
      <c r="F1308">
        <f t="shared" si="20"/>
        <v>0</v>
      </c>
      <c r="G1308" s="3"/>
      <c r="I1308">
        <v>1</v>
      </c>
      <c r="J1308" s="4" t="s">
        <v>10</v>
      </c>
    </row>
    <row r="1309" spans="1:10" x14ac:dyDescent="0.25">
      <c r="A1309">
        <v>1308</v>
      </c>
      <c r="F1309">
        <f t="shared" si="20"/>
        <v>0</v>
      </c>
      <c r="G1309" s="3"/>
      <c r="I1309">
        <v>1</v>
      </c>
      <c r="J1309" s="4" t="s">
        <v>10</v>
      </c>
    </row>
    <row r="1310" spans="1:10" x14ac:dyDescent="0.25">
      <c r="A1310">
        <v>1309</v>
      </c>
      <c r="F1310">
        <f t="shared" si="20"/>
        <v>0</v>
      </c>
      <c r="G1310" s="3"/>
      <c r="I1310">
        <v>1</v>
      </c>
      <c r="J1310" s="4" t="s">
        <v>10</v>
      </c>
    </row>
    <row r="1311" spans="1:10" x14ac:dyDescent="0.25">
      <c r="A1311">
        <v>1310</v>
      </c>
      <c r="F1311">
        <f t="shared" si="20"/>
        <v>0</v>
      </c>
      <c r="G1311" s="3"/>
      <c r="I1311">
        <v>1</v>
      </c>
      <c r="J1311" s="4" t="s">
        <v>10</v>
      </c>
    </row>
    <row r="1312" spans="1:10" x14ac:dyDescent="0.25">
      <c r="A1312">
        <v>1311</v>
      </c>
      <c r="F1312">
        <f t="shared" si="20"/>
        <v>0</v>
      </c>
      <c r="G1312" s="3"/>
      <c r="I1312">
        <v>1</v>
      </c>
      <c r="J1312" s="4" t="s">
        <v>10</v>
      </c>
    </row>
    <row r="1313" spans="1:10" x14ac:dyDescent="0.25">
      <c r="A1313">
        <v>1312</v>
      </c>
      <c r="F1313">
        <f t="shared" si="20"/>
        <v>0</v>
      </c>
      <c r="G1313" s="3"/>
      <c r="I1313">
        <v>1</v>
      </c>
      <c r="J1313" s="4" t="s">
        <v>10</v>
      </c>
    </row>
    <row r="1314" spans="1:10" x14ac:dyDescent="0.25">
      <c r="A1314">
        <v>1313</v>
      </c>
      <c r="F1314">
        <f t="shared" si="20"/>
        <v>0</v>
      </c>
      <c r="G1314" s="3"/>
      <c r="I1314">
        <v>1</v>
      </c>
      <c r="J1314" s="4" t="s">
        <v>10</v>
      </c>
    </row>
    <row r="1315" spans="1:10" x14ac:dyDescent="0.25">
      <c r="A1315">
        <v>1314</v>
      </c>
      <c r="F1315">
        <f t="shared" si="20"/>
        <v>0</v>
      </c>
      <c r="G1315" s="3"/>
      <c r="I1315">
        <v>1</v>
      </c>
      <c r="J1315" s="4" t="s">
        <v>10</v>
      </c>
    </row>
    <row r="1316" spans="1:10" x14ac:dyDescent="0.25">
      <c r="A1316">
        <v>1315</v>
      </c>
      <c r="F1316">
        <f t="shared" si="20"/>
        <v>0</v>
      </c>
      <c r="G1316" s="3"/>
      <c r="I1316">
        <v>1</v>
      </c>
      <c r="J1316" s="4" t="s">
        <v>10</v>
      </c>
    </row>
    <row r="1317" spans="1:10" x14ac:dyDescent="0.25">
      <c r="A1317">
        <v>1316</v>
      </c>
      <c r="F1317">
        <f t="shared" si="20"/>
        <v>0</v>
      </c>
      <c r="G1317" s="3"/>
      <c r="I1317">
        <v>1</v>
      </c>
      <c r="J1317" s="4" t="s">
        <v>10</v>
      </c>
    </row>
    <row r="1318" spans="1:10" x14ac:dyDescent="0.25">
      <c r="A1318">
        <v>1317</v>
      </c>
      <c r="F1318">
        <f t="shared" si="20"/>
        <v>0</v>
      </c>
      <c r="G1318" s="3"/>
      <c r="I1318">
        <v>1</v>
      </c>
      <c r="J1318" s="4" t="s">
        <v>10</v>
      </c>
    </row>
    <row r="1319" spans="1:10" x14ac:dyDescent="0.25">
      <c r="A1319">
        <v>1318</v>
      </c>
      <c r="F1319">
        <f t="shared" si="20"/>
        <v>0</v>
      </c>
      <c r="G1319" s="3"/>
      <c r="I1319">
        <v>1</v>
      </c>
      <c r="J1319" s="4" t="s">
        <v>10</v>
      </c>
    </row>
    <row r="1320" spans="1:10" x14ac:dyDescent="0.25">
      <c r="A1320">
        <v>1319</v>
      </c>
      <c r="F1320">
        <f t="shared" si="20"/>
        <v>0</v>
      </c>
      <c r="G1320" s="3"/>
      <c r="I1320">
        <v>1</v>
      </c>
      <c r="J1320" s="4" t="s">
        <v>10</v>
      </c>
    </row>
    <row r="1321" spans="1:10" x14ac:dyDescent="0.25">
      <c r="A1321">
        <v>1320</v>
      </c>
      <c r="F1321">
        <f t="shared" si="20"/>
        <v>0</v>
      </c>
      <c r="G1321" s="3"/>
      <c r="I1321">
        <v>1</v>
      </c>
      <c r="J1321" s="4" t="s">
        <v>10</v>
      </c>
    </row>
    <row r="1322" spans="1:10" x14ac:dyDescent="0.25">
      <c r="A1322">
        <v>1321</v>
      </c>
      <c r="F1322">
        <f t="shared" si="20"/>
        <v>0</v>
      </c>
      <c r="G1322" s="3"/>
      <c r="I1322">
        <v>1</v>
      </c>
      <c r="J1322" s="4" t="s">
        <v>10</v>
      </c>
    </row>
    <row r="1323" spans="1:10" x14ac:dyDescent="0.25">
      <c r="A1323">
        <v>1322</v>
      </c>
      <c r="F1323">
        <f t="shared" si="20"/>
        <v>0</v>
      </c>
      <c r="G1323" s="3"/>
      <c r="I1323">
        <v>1</v>
      </c>
      <c r="J1323" s="4" t="s">
        <v>10</v>
      </c>
    </row>
    <row r="1324" spans="1:10" x14ac:dyDescent="0.25">
      <c r="A1324">
        <v>1323</v>
      </c>
      <c r="F1324">
        <f t="shared" si="20"/>
        <v>0</v>
      </c>
      <c r="G1324" s="3"/>
      <c r="I1324">
        <v>1</v>
      </c>
      <c r="J1324" s="4" t="s">
        <v>10</v>
      </c>
    </row>
    <row r="1325" spans="1:10" x14ac:dyDescent="0.25">
      <c r="A1325">
        <v>1324</v>
      </c>
      <c r="F1325">
        <f t="shared" si="20"/>
        <v>0</v>
      </c>
      <c r="G1325" s="3"/>
      <c r="I1325">
        <v>1</v>
      </c>
      <c r="J1325" s="4" t="s">
        <v>10</v>
      </c>
    </row>
    <row r="1326" spans="1:10" x14ac:dyDescent="0.25">
      <c r="A1326">
        <v>1325</v>
      </c>
      <c r="F1326">
        <f t="shared" si="20"/>
        <v>0</v>
      </c>
      <c r="G1326" s="3"/>
      <c r="I1326">
        <v>1</v>
      </c>
      <c r="J1326" s="4" t="s">
        <v>10</v>
      </c>
    </row>
    <row r="1327" spans="1:10" x14ac:dyDescent="0.25">
      <c r="A1327">
        <v>1326</v>
      </c>
      <c r="F1327">
        <f t="shared" si="20"/>
        <v>0</v>
      </c>
      <c r="G1327" s="3"/>
      <c r="I1327">
        <v>1</v>
      </c>
      <c r="J1327" s="4" t="s">
        <v>10</v>
      </c>
    </row>
    <row r="1328" spans="1:10" x14ac:dyDescent="0.25">
      <c r="A1328">
        <v>1327</v>
      </c>
      <c r="F1328">
        <f t="shared" si="20"/>
        <v>0</v>
      </c>
      <c r="G1328" s="3"/>
      <c r="I1328">
        <v>1</v>
      </c>
      <c r="J1328" s="4" t="s">
        <v>10</v>
      </c>
    </row>
    <row r="1329" spans="1:10" x14ac:dyDescent="0.25">
      <c r="A1329">
        <v>1328</v>
      </c>
      <c r="F1329">
        <f t="shared" si="20"/>
        <v>0</v>
      </c>
      <c r="G1329" s="3"/>
      <c r="I1329">
        <v>1</v>
      </c>
      <c r="J1329" s="4" t="s">
        <v>10</v>
      </c>
    </row>
    <row r="1330" spans="1:10" x14ac:dyDescent="0.25">
      <c r="A1330">
        <v>1329</v>
      </c>
      <c r="F1330">
        <f t="shared" si="20"/>
        <v>0</v>
      </c>
      <c r="G1330" s="3"/>
      <c r="I1330">
        <v>1</v>
      </c>
      <c r="J1330" s="4" t="s">
        <v>10</v>
      </c>
    </row>
    <row r="1331" spans="1:10" x14ac:dyDescent="0.25">
      <c r="A1331">
        <v>1330</v>
      </c>
      <c r="F1331">
        <f t="shared" si="20"/>
        <v>0</v>
      </c>
      <c r="G1331" s="3"/>
      <c r="I1331">
        <v>1</v>
      </c>
      <c r="J1331" s="4" t="s">
        <v>10</v>
      </c>
    </row>
    <row r="1332" spans="1:10" x14ac:dyDescent="0.25">
      <c r="A1332">
        <v>1331</v>
      </c>
      <c r="F1332">
        <f t="shared" si="20"/>
        <v>0</v>
      </c>
      <c r="G1332" s="3"/>
      <c r="I1332">
        <v>1</v>
      </c>
      <c r="J1332" s="4" t="s">
        <v>10</v>
      </c>
    </row>
    <row r="1333" spans="1:10" x14ac:dyDescent="0.25">
      <c r="A1333">
        <v>1332</v>
      </c>
      <c r="F1333">
        <f t="shared" si="20"/>
        <v>0</v>
      </c>
      <c r="G1333" s="3"/>
      <c r="I1333">
        <v>1</v>
      </c>
      <c r="J1333" s="4" t="s">
        <v>10</v>
      </c>
    </row>
    <row r="1334" spans="1:10" x14ac:dyDescent="0.25">
      <c r="A1334">
        <v>1333</v>
      </c>
      <c r="F1334">
        <f t="shared" si="20"/>
        <v>0</v>
      </c>
      <c r="G1334" s="3"/>
      <c r="I1334">
        <v>1</v>
      </c>
      <c r="J1334" s="4" t="s">
        <v>10</v>
      </c>
    </row>
    <row r="1335" spans="1:10" x14ac:dyDescent="0.25">
      <c r="A1335">
        <v>1334</v>
      </c>
      <c r="F1335">
        <f t="shared" si="20"/>
        <v>0</v>
      </c>
      <c r="G1335" s="3"/>
      <c r="I1335">
        <v>1</v>
      </c>
      <c r="J1335" s="4" t="s">
        <v>10</v>
      </c>
    </row>
    <row r="1336" spans="1:10" x14ac:dyDescent="0.25">
      <c r="A1336">
        <v>1335</v>
      </c>
      <c r="F1336">
        <f t="shared" si="20"/>
        <v>0</v>
      </c>
      <c r="G1336" s="3"/>
      <c r="I1336">
        <v>1</v>
      </c>
      <c r="J1336" s="4" t="s">
        <v>10</v>
      </c>
    </row>
    <row r="1337" spans="1:10" x14ac:dyDescent="0.25">
      <c r="A1337">
        <v>1336</v>
      </c>
      <c r="F1337">
        <f t="shared" si="20"/>
        <v>0</v>
      </c>
      <c r="G1337" s="3"/>
      <c r="I1337">
        <v>1</v>
      </c>
      <c r="J1337" s="4" t="s">
        <v>10</v>
      </c>
    </row>
    <row r="1338" spans="1:10" x14ac:dyDescent="0.25">
      <c r="A1338">
        <v>1337</v>
      </c>
      <c r="F1338">
        <f t="shared" si="20"/>
        <v>0</v>
      </c>
      <c r="G1338" s="3"/>
      <c r="I1338">
        <v>1</v>
      </c>
      <c r="J1338" s="4" t="s">
        <v>10</v>
      </c>
    </row>
    <row r="1339" spans="1:10" x14ac:dyDescent="0.25">
      <c r="A1339">
        <v>1338</v>
      </c>
      <c r="F1339">
        <f t="shared" si="20"/>
        <v>0</v>
      </c>
      <c r="G1339" s="3"/>
      <c r="I1339">
        <v>1</v>
      </c>
      <c r="J1339" s="4" t="s">
        <v>10</v>
      </c>
    </row>
    <row r="1340" spans="1:10" x14ac:dyDescent="0.25">
      <c r="A1340">
        <v>1339</v>
      </c>
      <c r="F1340">
        <f t="shared" si="20"/>
        <v>0</v>
      </c>
      <c r="G1340" s="3"/>
      <c r="I1340">
        <v>1</v>
      </c>
      <c r="J1340" s="4" t="s">
        <v>10</v>
      </c>
    </row>
    <row r="1341" spans="1:10" x14ac:dyDescent="0.25">
      <c r="A1341">
        <v>1340</v>
      </c>
      <c r="F1341">
        <f t="shared" si="20"/>
        <v>0</v>
      </c>
      <c r="G1341" s="3"/>
      <c r="I1341">
        <v>1</v>
      </c>
      <c r="J1341" s="4" t="s">
        <v>10</v>
      </c>
    </row>
    <row r="1342" spans="1:10" x14ac:dyDescent="0.25">
      <c r="A1342">
        <v>1341</v>
      </c>
      <c r="F1342">
        <f t="shared" si="20"/>
        <v>0</v>
      </c>
      <c r="G1342" s="3"/>
      <c r="I1342">
        <v>1</v>
      </c>
      <c r="J1342" s="4" t="s">
        <v>10</v>
      </c>
    </row>
    <row r="1343" spans="1:10" x14ac:dyDescent="0.25">
      <c r="A1343">
        <v>1342</v>
      </c>
      <c r="F1343">
        <f t="shared" si="20"/>
        <v>0</v>
      </c>
      <c r="G1343" s="3"/>
      <c r="I1343">
        <v>1</v>
      </c>
      <c r="J1343" s="4" t="s">
        <v>10</v>
      </c>
    </row>
    <row r="1344" spans="1:10" x14ac:dyDescent="0.25">
      <c r="A1344">
        <v>1343</v>
      </c>
      <c r="F1344">
        <f t="shared" si="20"/>
        <v>0</v>
      </c>
      <c r="G1344" s="3"/>
      <c r="I1344">
        <v>1</v>
      </c>
      <c r="J1344" s="4" t="s">
        <v>10</v>
      </c>
    </row>
    <row r="1345" spans="1:10" x14ac:dyDescent="0.25">
      <c r="A1345">
        <v>1344</v>
      </c>
      <c r="F1345">
        <f t="shared" si="20"/>
        <v>0</v>
      </c>
      <c r="G1345" s="3"/>
      <c r="I1345">
        <v>1</v>
      </c>
      <c r="J1345" s="4" t="s">
        <v>10</v>
      </c>
    </row>
    <row r="1346" spans="1:10" x14ac:dyDescent="0.25">
      <c r="A1346">
        <v>1345</v>
      </c>
      <c r="F1346">
        <f t="shared" si="20"/>
        <v>0</v>
      </c>
      <c r="G1346" s="3"/>
      <c r="I1346">
        <v>1</v>
      </c>
      <c r="J1346" s="4" t="s">
        <v>10</v>
      </c>
    </row>
    <row r="1347" spans="1:10" x14ac:dyDescent="0.25">
      <c r="A1347">
        <v>1346</v>
      </c>
      <c r="F1347">
        <f t="shared" ref="F1347:F1410" si="21">+E1347</f>
        <v>0</v>
      </c>
      <c r="G1347" s="3"/>
      <c r="I1347">
        <v>1</v>
      </c>
      <c r="J1347" s="4" t="s">
        <v>10</v>
      </c>
    </row>
    <row r="1348" spans="1:10" x14ac:dyDescent="0.25">
      <c r="A1348">
        <v>1347</v>
      </c>
      <c r="F1348">
        <f t="shared" si="21"/>
        <v>0</v>
      </c>
      <c r="G1348" s="3"/>
      <c r="I1348">
        <v>1</v>
      </c>
      <c r="J1348" s="4" t="s">
        <v>10</v>
      </c>
    </row>
    <row r="1349" spans="1:10" x14ac:dyDescent="0.25">
      <c r="A1349">
        <v>1348</v>
      </c>
      <c r="F1349">
        <f t="shared" si="21"/>
        <v>0</v>
      </c>
      <c r="G1349" s="3"/>
      <c r="I1349">
        <v>1</v>
      </c>
      <c r="J1349" s="4" t="s">
        <v>10</v>
      </c>
    </row>
    <row r="1350" spans="1:10" x14ac:dyDescent="0.25">
      <c r="A1350">
        <v>1349</v>
      </c>
      <c r="F1350">
        <f t="shared" si="21"/>
        <v>0</v>
      </c>
      <c r="G1350" s="3"/>
      <c r="I1350">
        <v>1</v>
      </c>
      <c r="J1350" s="4" t="s">
        <v>10</v>
      </c>
    </row>
    <row r="1351" spans="1:10" x14ac:dyDescent="0.25">
      <c r="A1351">
        <v>1350</v>
      </c>
      <c r="F1351">
        <f t="shared" si="21"/>
        <v>0</v>
      </c>
      <c r="G1351" s="3"/>
      <c r="I1351">
        <v>1</v>
      </c>
      <c r="J1351" s="4" t="s">
        <v>10</v>
      </c>
    </row>
    <row r="1352" spans="1:10" x14ac:dyDescent="0.25">
      <c r="A1352">
        <v>1351</v>
      </c>
      <c r="F1352">
        <f t="shared" si="21"/>
        <v>0</v>
      </c>
      <c r="G1352" s="3"/>
      <c r="I1352">
        <v>1</v>
      </c>
      <c r="J1352" s="4" t="s">
        <v>10</v>
      </c>
    </row>
    <row r="1353" spans="1:10" x14ac:dyDescent="0.25">
      <c r="A1353">
        <v>1352</v>
      </c>
      <c r="F1353">
        <f t="shared" si="21"/>
        <v>0</v>
      </c>
      <c r="G1353" s="3"/>
      <c r="I1353">
        <v>1</v>
      </c>
      <c r="J1353" s="4" t="s">
        <v>10</v>
      </c>
    </row>
    <row r="1354" spans="1:10" x14ac:dyDescent="0.25">
      <c r="A1354">
        <v>1353</v>
      </c>
      <c r="F1354">
        <f t="shared" si="21"/>
        <v>0</v>
      </c>
      <c r="G1354" s="3"/>
      <c r="I1354">
        <v>1</v>
      </c>
      <c r="J1354" s="4" t="s">
        <v>10</v>
      </c>
    </row>
    <row r="1355" spans="1:10" x14ac:dyDescent="0.25">
      <c r="A1355">
        <v>1354</v>
      </c>
      <c r="F1355">
        <f t="shared" si="21"/>
        <v>0</v>
      </c>
      <c r="G1355" s="3"/>
      <c r="I1355">
        <v>1</v>
      </c>
      <c r="J1355" s="4" t="s">
        <v>10</v>
      </c>
    </row>
    <row r="1356" spans="1:10" x14ac:dyDescent="0.25">
      <c r="A1356">
        <v>1355</v>
      </c>
      <c r="F1356">
        <f t="shared" si="21"/>
        <v>0</v>
      </c>
      <c r="G1356" s="3"/>
      <c r="I1356">
        <v>1</v>
      </c>
      <c r="J1356" s="4" t="s">
        <v>10</v>
      </c>
    </row>
    <row r="1357" spans="1:10" x14ac:dyDescent="0.25">
      <c r="A1357">
        <v>1356</v>
      </c>
      <c r="F1357">
        <f t="shared" si="21"/>
        <v>0</v>
      </c>
      <c r="G1357" s="3"/>
      <c r="I1357">
        <v>1</v>
      </c>
      <c r="J1357" s="4" t="s">
        <v>10</v>
      </c>
    </row>
    <row r="1358" spans="1:10" x14ac:dyDescent="0.25">
      <c r="A1358">
        <v>1357</v>
      </c>
      <c r="F1358">
        <f t="shared" si="21"/>
        <v>0</v>
      </c>
      <c r="G1358" s="3"/>
      <c r="I1358">
        <v>1</v>
      </c>
      <c r="J1358" s="4" t="s">
        <v>10</v>
      </c>
    </row>
    <row r="1359" spans="1:10" x14ac:dyDescent="0.25">
      <c r="A1359">
        <v>1358</v>
      </c>
      <c r="F1359">
        <f t="shared" si="21"/>
        <v>0</v>
      </c>
      <c r="G1359" s="3"/>
      <c r="I1359">
        <v>1</v>
      </c>
      <c r="J1359" s="4" t="s">
        <v>10</v>
      </c>
    </row>
    <row r="1360" spans="1:10" x14ac:dyDescent="0.25">
      <c r="A1360">
        <v>1359</v>
      </c>
      <c r="F1360">
        <f t="shared" si="21"/>
        <v>0</v>
      </c>
      <c r="G1360" s="3"/>
      <c r="I1360">
        <v>1</v>
      </c>
      <c r="J1360" s="4" t="s">
        <v>10</v>
      </c>
    </row>
    <row r="1361" spans="1:10" x14ac:dyDescent="0.25">
      <c r="A1361">
        <v>1360</v>
      </c>
      <c r="F1361">
        <f t="shared" si="21"/>
        <v>0</v>
      </c>
      <c r="G1361" s="3"/>
      <c r="I1361">
        <v>1</v>
      </c>
      <c r="J1361" s="4" t="s">
        <v>10</v>
      </c>
    </row>
    <row r="1362" spans="1:10" x14ac:dyDescent="0.25">
      <c r="A1362">
        <v>1361</v>
      </c>
      <c r="F1362">
        <f t="shared" si="21"/>
        <v>0</v>
      </c>
      <c r="G1362" s="3"/>
      <c r="I1362">
        <v>1</v>
      </c>
      <c r="J1362" s="4" t="s">
        <v>10</v>
      </c>
    </row>
    <row r="1363" spans="1:10" x14ac:dyDescent="0.25">
      <c r="A1363">
        <v>1362</v>
      </c>
      <c r="F1363">
        <f t="shared" si="21"/>
        <v>0</v>
      </c>
      <c r="G1363" s="3"/>
      <c r="I1363">
        <v>1</v>
      </c>
      <c r="J1363" s="4" t="s">
        <v>10</v>
      </c>
    </row>
    <row r="1364" spans="1:10" x14ac:dyDescent="0.25">
      <c r="A1364">
        <v>1363</v>
      </c>
      <c r="F1364">
        <f t="shared" si="21"/>
        <v>0</v>
      </c>
      <c r="G1364" s="3"/>
      <c r="I1364">
        <v>1</v>
      </c>
      <c r="J1364" s="4" t="s">
        <v>10</v>
      </c>
    </row>
    <row r="1365" spans="1:10" x14ac:dyDescent="0.25">
      <c r="A1365">
        <v>1364</v>
      </c>
      <c r="F1365">
        <f t="shared" si="21"/>
        <v>0</v>
      </c>
      <c r="G1365" s="3"/>
      <c r="I1365">
        <v>1</v>
      </c>
      <c r="J1365" s="4" t="s">
        <v>10</v>
      </c>
    </row>
    <row r="1366" spans="1:10" x14ac:dyDescent="0.25">
      <c r="A1366">
        <v>1365</v>
      </c>
      <c r="F1366">
        <f t="shared" si="21"/>
        <v>0</v>
      </c>
      <c r="G1366" s="3"/>
      <c r="I1366">
        <v>1</v>
      </c>
      <c r="J1366" s="4" t="s">
        <v>10</v>
      </c>
    </row>
    <row r="1367" spans="1:10" x14ac:dyDescent="0.25">
      <c r="A1367">
        <v>1366</v>
      </c>
      <c r="F1367">
        <f t="shared" si="21"/>
        <v>0</v>
      </c>
      <c r="G1367" s="3"/>
      <c r="I1367">
        <v>1</v>
      </c>
      <c r="J1367" s="4" t="s">
        <v>10</v>
      </c>
    </row>
    <row r="1368" spans="1:10" x14ac:dyDescent="0.25">
      <c r="A1368">
        <v>1367</v>
      </c>
      <c r="F1368">
        <f t="shared" si="21"/>
        <v>0</v>
      </c>
      <c r="G1368" s="3"/>
      <c r="I1368">
        <v>1</v>
      </c>
      <c r="J1368" s="4" t="s">
        <v>10</v>
      </c>
    </row>
    <row r="1369" spans="1:10" x14ac:dyDescent="0.25">
      <c r="A1369">
        <v>1368</v>
      </c>
      <c r="F1369">
        <f t="shared" si="21"/>
        <v>0</v>
      </c>
      <c r="G1369" s="3"/>
      <c r="I1369">
        <v>1</v>
      </c>
      <c r="J1369" s="4" t="s">
        <v>10</v>
      </c>
    </row>
    <row r="1370" spans="1:10" x14ac:dyDescent="0.25">
      <c r="A1370">
        <v>1369</v>
      </c>
      <c r="F1370">
        <f t="shared" si="21"/>
        <v>0</v>
      </c>
      <c r="G1370" s="3"/>
      <c r="I1370">
        <v>1</v>
      </c>
      <c r="J1370" s="4" t="s">
        <v>10</v>
      </c>
    </row>
    <row r="1371" spans="1:10" x14ac:dyDescent="0.25">
      <c r="A1371">
        <v>1370</v>
      </c>
      <c r="F1371">
        <f t="shared" si="21"/>
        <v>0</v>
      </c>
      <c r="G1371" s="3"/>
      <c r="I1371">
        <v>1</v>
      </c>
      <c r="J1371" s="4" t="s">
        <v>10</v>
      </c>
    </row>
    <row r="1372" spans="1:10" x14ac:dyDescent="0.25">
      <c r="A1372">
        <v>1371</v>
      </c>
      <c r="F1372">
        <f t="shared" si="21"/>
        <v>0</v>
      </c>
      <c r="G1372" s="3"/>
      <c r="I1372">
        <v>1</v>
      </c>
      <c r="J1372" s="4" t="s">
        <v>10</v>
      </c>
    </row>
    <row r="1373" spans="1:10" x14ac:dyDescent="0.25">
      <c r="A1373">
        <v>1372</v>
      </c>
      <c r="F1373">
        <f t="shared" si="21"/>
        <v>0</v>
      </c>
      <c r="G1373" s="3"/>
      <c r="I1373">
        <v>1</v>
      </c>
      <c r="J1373" s="4" t="s">
        <v>10</v>
      </c>
    </row>
    <row r="1374" spans="1:10" x14ac:dyDescent="0.25">
      <c r="A1374">
        <v>1373</v>
      </c>
      <c r="F1374">
        <f t="shared" si="21"/>
        <v>0</v>
      </c>
      <c r="G1374" s="3"/>
      <c r="I1374">
        <v>1</v>
      </c>
      <c r="J1374" s="4" t="s">
        <v>10</v>
      </c>
    </row>
    <row r="1375" spans="1:10" x14ac:dyDescent="0.25">
      <c r="A1375">
        <v>1374</v>
      </c>
      <c r="F1375">
        <f t="shared" si="21"/>
        <v>0</v>
      </c>
      <c r="G1375" s="3"/>
      <c r="I1375">
        <v>1</v>
      </c>
      <c r="J1375" s="4" t="s">
        <v>10</v>
      </c>
    </row>
    <row r="1376" spans="1:10" x14ac:dyDescent="0.25">
      <c r="A1376">
        <v>1375</v>
      </c>
      <c r="F1376">
        <f t="shared" si="21"/>
        <v>0</v>
      </c>
      <c r="G1376" s="3"/>
      <c r="I1376">
        <v>1</v>
      </c>
      <c r="J1376" s="4" t="s">
        <v>10</v>
      </c>
    </row>
    <row r="1377" spans="1:10" x14ac:dyDescent="0.25">
      <c r="A1377">
        <v>1376</v>
      </c>
      <c r="F1377">
        <f t="shared" si="21"/>
        <v>0</v>
      </c>
      <c r="G1377" s="3"/>
      <c r="I1377">
        <v>1</v>
      </c>
      <c r="J1377" s="4" t="s">
        <v>10</v>
      </c>
    </row>
    <row r="1378" spans="1:10" x14ac:dyDescent="0.25">
      <c r="A1378">
        <v>1377</v>
      </c>
      <c r="F1378">
        <f t="shared" si="21"/>
        <v>0</v>
      </c>
      <c r="G1378" s="3"/>
      <c r="I1378">
        <v>1</v>
      </c>
      <c r="J1378" s="4" t="s">
        <v>10</v>
      </c>
    </row>
    <row r="1379" spans="1:10" x14ac:dyDescent="0.25">
      <c r="A1379">
        <v>1378</v>
      </c>
      <c r="F1379">
        <f t="shared" si="21"/>
        <v>0</v>
      </c>
      <c r="G1379" s="3"/>
      <c r="I1379">
        <v>1</v>
      </c>
      <c r="J1379" s="4" t="s">
        <v>10</v>
      </c>
    </row>
    <row r="1380" spans="1:10" x14ac:dyDescent="0.25">
      <c r="A1380">
        <v>1379</v>
      </c>
      <c r="F1380">
        <f t="shared" si="21"/>
        <v>0</v>
      </c>
      <c r="G1380" s="3"/>
      <c r="I1380">
        <v>1</v>
      </c>
      <c r="J1380" s="4" t="s">
        <v>10</v>
      </c>
    </row>
    <row r="1381" spans="1:10" x14ac:dyDescent="0.25">
      <c r="A1381">
        <v>1380</v>
      </c>
      <c r="F1381">
        <f t="shared" si="21"/>
        <v>0</v>
      </c>
      <c r="G1381" s="3"/>
      <c r="I1381">
        <v>1</v>
      </c>
      <c r="J1381" s="4" t="s">
        <v>10</v>
      </c>
    </row>
    <row r="1382" spans="1:10" x14ac:dyDescent="0.25">
      <c r="A1382">
        <v>1381</v>
      </c>
      <c r="F1382">
        <f t="shared" si="21"/>
        <v>0</v>
      </c>
      <c r="G1382" s="3"/>
      <c r="I1382">
        <v>1</v>
      </c>
      <c r="J1382" s="4" t="s">
        <v>10</v>
      </c>
    </row>
    <row r="1383" spans="1:10" x14ac:dyDescent="0.25">
      <c r="A1383">
        <v>1382</v>
      </c>
      <c r="F1383">
        <f t="shared" si="21"/>
        <v>0</v>
      </c>
      <c r="G1383" s="3"/>
      <c r="I1383">
        <v>1</v>
      </c>
      <c r="J1383" s="4" t="s">
        <v>10</v>
      </c>
    </row>
    <row r="1384" spans="1:10" x14ac:dyDescent="0.25">
      <c r="A1384">
        <v>1383</v>
      </c>
      <c r="F1384">
        <f t="shared" si="21"/>
        <v>0</v>
      </c>
      <c r="G1384" s="3"/>
      <c r="I1384">
        <v>1</v>
      </c>
      <c r="J1384" s="4" t="s">
        <v>10</v>
      </c>
    </row>
    <row r="1385" spans="1:10" x14ac:dyDescent="0.25">
      <c r="A1385">
        <v>1384</v>
      </c>
      <c r="F1385">
        <f t="shared" si="21"/>
        <v>0</v>
      </c>
      <c r="G1385" s="3"/>
      <c r="I1385">
        <v>1</v>
      </c>
      <c r="J1385" s="4" t="s">
        <v>10</v>
      </c>
    </row>
    <row r="1386" spans="1:10" x14ac:dyDescent="0.25">
      <c r="A1386">
        <v>1385</v>
      </c>
      <c r="F1386">
        <f t="shared" si="21"/>
        <v>0</v>
      </c>
      <c r="G1386" s="3"/>
      <c r="I1386">
        <v>1</v>
      </c>
      <c r="J1386" s="4" t="s">
        <v>10</v>
      </c>
    </row>
    <row r="1387" spans="1:10" x14ac:dyDescent="0.25">
      <c r="A1387">
        <v>1386</v>
      </c>
      <c r="F1387">
        <f t="shared" si="21"/>
        <v>0</v>
      </c>
      <c r="G1387" s="3"/>
      <c r="I1387">
        <v>1</v>
      </c>
      <c r="J1387" s="4" t="s">
        <v>10</v>
      </c>
    </row>
    <row r="1388" spans="1:10" x14ac:dyDescent="0.25">
      <c r="A1388">
        <v>1387</v>
      </c>
      <c r="F1388">
        <f t="shared" si="21"/>
        <v>0</v>
      </c>
      <c r="G1388" s="3"/>
      <c r="I1388">
        <v>1</v>
      </c>
      <c r="J1388" s="4" t="s">
        <v>10</v>
      </c>
    </row>
    <row r="1389" spans="1:10" x14ac:dyDescent="0.25">
      <c r="A1389">
        <v>1388</v>
      </c>
      <c r="F1389">
        <f t="shared" si="21"/>
        <v>0</v>
      </c>
      <c r="G1389" s="3"/>
      <c r="I1389">
        <v>1</v>
      </c>
      <c r="J1389" s="4" t="s">
        <v>10</v>
      </c>
    </row>
    <row r="1390" spans="1:10" x14ac:dyDescent="0.25">
      <c r="A1390">
        <v>1389</v>
      </c>
      <c r="F1390">
        <f t="shared" si="21"/>
        <v>0</v>
      </c>
      <c r="G1390" s="3"/>
      <c r="I1390">
        <v>1</v>
      </c>
      <c r="J1390" s="4" t="s">
        <v>10</v>
      </c>
    </row>
    <row r="1391" spans="1:10" x14ac:dyDescent="0.25">
      <c r="A1391">
        <v>1390</v>
      </c>
      <c r="F1391">
        <f t="shared" si="21"/>
        <v>0</v>
      </c>
      <c r="G1391" s="3"/>
      <c r="I1391">
        <v>1</v>
      </c>
      <c r="J1391" s="4" t="s">
        <v>10</v>
      </c>
    </row>
    <row r="1392" spans="1:10" x14ac:dyDescent="0.25">
      <c r="A1392">
        <v>1391</v>
      </c>
      <c r="F1392">
        <f t="shared" si="21"/>
        <v>0</v>
      </c>
      <c r="G1392" s="3"/>
      <c r="I1392">
        <v>1</v>
      </c>
      <c r="J1392" s="4" t="s">
        <v>10</v>
      </c>
    </row>
    <row r="1393" spans="1:10" x14ac:dyDescent="0.25">
      <c r="A1393">
        <v>1392</v>
      </c>
      <c r="F1393">
        <f t="shared" si="21"/>
        <v>0</v>
      </c>
      <c r="G1393" s="3"/>
      <c r="I1393">
        <v>1</v>
      </c>
      <c r="J1393" s="4" t="s">
        <v>10</v>
      </c>
    </row>
    <row r="1394" spans="1:10" x14ac:dyDescent="0.25">
      <c r="A1394">
        <v>1393</v>
      </c>
      <c r="F1394">
        <f t="shared" si="21"/>
        <v>0</v>
      </c>
      <c r="G1394" s="3"/>
      <c r="I1394">
        <v>1</v>
      </c>
      <c r="J1394" s="4" t="s">
        <v>10</v>
      </c>
    </row>
    <row r="1395" spans="1:10" x14ac:dyDescent="0.25">
      <c r="A1395">
        <v>1394</v>
      </c>
      <c r="F1395">
        <f t="shared" si="21"/>
        <v>0</v>
      </c>
      <c r="G1395" s="3"/>
      <c r="I1395">
        <v>1</v>
      </c>
      <c r="J1395" s="4" t="s">
        <v>10</v>
      </c>
    </row>
    <row r="1396" spans="1:10" x14ac:dyDescent="0.25">
      <c r="A1396">
        <v>1395</v>
      </c>
      <c r="F1396">
        <f t="shared" si="21"/>
        <v>0</v>
      </c>
      <c r="G1396" s="3"/>
      <c r="I1396">
        <v>1</v>
      </c>
      <c r="J1396" s="4" t="s">
        <v>10</v>
      </c>
    </row>
    <row r="1397" spans="1:10" x14ac:dyDescent="0.25">
      <c r="A1397">
        <v>1396</v>
      </c>
      <c r="F1397">
        <f t="shared" si="21"/>
        <v>0</v>
      </c>
      <c r="G1397" s="3"/>
      <c r="I1397">
        <v>1</v>
      </c>
      <c r="J1397" s="4" t="s">
        <v>10</v>
      </c>
    </row>
    <row r="1398" spans="1:10" x14ac:dyDescent="0.25">
      <c r="A1398">
        <v>1397</v>
      </c>
      <c r="F1398">
        <f t="shared" si="21"/>
        <v>0</v>
      </c>
      <c r="G1398" s="3"/>
      <c r="I1398">
        <v>1</v>
      </c>
      <c r="J1398" s="4" t="s">
        <v>10</v>
      </c>
    </row>
    <row r="1399" spans="1:10" x14ac:dyDescent="0.25">
      <c r="A1399">
        <v>1398</v>
      </c>
      <c r="F1399">
        <f t="shared" si="21"/>
        <v>0</v>
      </c>
      <c r="G1399" s="3"/>
      <c r="I1399">
        <v>1</v>
      </c>
      <c r="J1399" s="4" t="s">
        <v>10</v>
      </c>
    </row>
    <row r="1400" spans="1:10" x14ac:dyDescent="0.25">
      <c r="A1400">
        <v>1399</v>
      </c>
      <c r="F1400">
        <f t="shared" si="21"/>
        <v>0</v>
      </c>
      <c r="G1400" s="3"/>
      <c r="I1400">
        <v>1</v>
      </c>
      <c r="J1400" s="4" t="s">
        <v>10</v>
      </c>
    </row>
    <row r="1401" spans="1:10" x14ac:dyDescent="0.25">
      <c r="A1401">
        <v>1400</v>
      </c>
      <c r="F1401">
        <f t="shared" si="21"/>
        <v>0</v>
      </c>
      <c r="G1401" s="3"/>
      <c r="I1401">
        <v>1</v>
      </c>
      <c r="J1401" s="4" t="s">
        <v>10</v>
      </c>
    </row>
    <row r="1402" spans="1:10" x14ac:dyDescent="0.25">
      <c r="A1402">
        <v>1401</v>
      </c>
      <c r="F1402">
        <f t="shared" si="21"/>
        <v>0</v>
      </c>
      <c r="G1402" s="3"/>
      <c r="I1402">
        <v>1</v>
      </c>
      <c r="J1402" s="4" t="s">
        <v>10</v>
      </c>
    </row>
    <row r="1403" spans="1:10" x14ac:dyDescent="0.25">
      <c r="A1403">
        <v>1402</v>
      </c>
      <c r="F1403">
        <f t="shared" si="21"/>
        <v>0</v>
      </c>
      <c r="G1403" s="3"/>
      <c r="I1403">
        <v>1</v>
      </c>
      <c r="J1403" s="4" t="s">
        <v>10</v>
      </c>
    </row>
    <row r="1404" spans="1:10" x14ac:dyDescent="0.25">
      <c r="A1404">
        <v>1403</v>
      </c>
      <c r="F1404">
        <f t="shared" si="21"/>
        <v>0</v>
      </c>
      <c r="G1404" s="3"/>
      <c r="I1404">
        <v>1</v>
      </c>
      <c r="J1404" s="4" t="s">
        <v>10</v>
      </c>
    </row>
    <row r="1405" spans="1:10" x14ac:dyDescent="0.25">
      <c r="A1405">
        <v>1404</v>
      </c>
      <c r="F1405">
        <f t="shared" si="21"/>
        <v>0</v>
      </c>
      <c r="G1405" s="3"/>
      <c r="I1405">
        <v>1</v>
      </c>
      <c r="J1405" s="4" t="s">
        <v>10</v>
      </c>
    </row>
    <row r="1406" spans="1:10" x14ac:dyDescent="0.25">
      <c r="A1406">
        <v>1405</v>
      </c>
      <c r="F1406">
        <f t="shared" si="21"/>
        <v>0</v>
      </c>
      <c r="G1406" s="3"/>
      <c r="I1406">
        <v>1</v>
      </c>
      <c r="J1406" s="4" t="s">
        <v>10</v>
      </c>
    </row>
    <row r="1407" spans="1:10" x14ac:dyDescent="0.25">
      <c r="A1407">
        <v>1406</v>
      </c>
      <c r="F1407">
        <f t="shared" si="21"/>
        <v>0</v>
      </c>
      <c r="G1407" s="3"/>
      <c r="I1407">
        <v>1</v>
      </c>
      <c r="J1407" s="4" t="s">
        <v>10</v>
      </c>
    </row>
    <row r="1408" spans="1:10" x14ac:dyDescent="0.25">
      <c r="A1408">
        <v>1407</v>
      </c>
      <c r="F1408">
        <f t="shared" si="21"/>
        <v>0</v>
      </c>
      <c r="G1408" s="3"/>
      <c r="I1408">
        <v>1</v>
      </c>
      <c r="J1408" s="4" t="s">
        <v>10</v>
      </c>
    </row>
    <row r="1409" spans="1:10" x14ac:dyDescent="0.25">
      <c r="A1409">
        <v>1408</v>
      </c>
      <c r="F1409">
        <f t="shared" si="21"/>
        <v>0</v>
      </c>
      <c r="G1409" s="3"/>
      <c r="I1409">
        <v>1</v>
      </c>
      <c r="J1409" s="4" t="s">
        <v>10</v>
      </c>
    </row>
    <row r="1410" spans="1:10" x14ac:dyDescent="0.25">
      <c r="A1410">
        <v>1409</v>
      </c>
      <c r="F1410">
        <f t="shared" si="21"/>
        <v>0</v>
      </c>
      <c r="G1410" s="3"/>
      <c r="I1410">
        <v>1</v>
      </c>
      <c r="J1410" s="4" t="s">
        <v>10</v>
      </c>
    </row>
    <row r="1411" spans="1:10" x14ac:dyDescent="0.25">
      <c r="A1411">
        <v>1410</v>
      </c>
      <c r="F1411">
        <f t="shared" ref="F1411:F1474" si="22">+E1411</f>
        <v>0</v>
      </c>
      <c r="G1411" s="3"/>
      <c r="I1411">
        <v>1</v>
      </c>
      <c r="J1411" s="4" t="s">
        <v>10</v>
      </c>
    </row>
    <row r="1412" spans="1:10" x14ac:dyDescent="0.25">
      <c r="A1412">
        <v>1411</v>
      </c>
      <c r="F1412">
        <f t="shared" si="22"/>
        <v>0</v>
      </c>
      <c r="G1412" s="3"/>
      <c r="I1412">
        <v>1</v>
      </c>
      <c r="J1412" s="4" t="s">
        <v>10</v>
      </c>
    </row>
    <row r="1413" spans="1:10" x14ac:dyDescent="0.25">
      <c r="A1413">
        <v>1412</v>
      </c>
      <c r="F1413">
        <f t="shared" si="22"/>
        <v>0</v>
      </c>
      <c r="G1413" s="3"/>
      <c r="I1413">
        <v>1</v>
      </c>
      <c r="J1413" s="4" t="s">
        <v>10</v>
      </c>
    </row>
    <row r="1414" spans="1:10" x14ac:dyDescent="0.25">
      <c r="A1414">
        <v>1413</v>
      </c>
      <c r="F1414">
        <f t="shared" si="22"/>
        <v>0</v>
      </c>
      <c r="G1414" s="3"/>
      <c r="I1414">
        <v>1</v>
      </c>
      <c r="J1414" s="4" t="s">
        <v>10</v>
      </c>
    </row>
    <row r="1415" spans="1:10" x14ac:dyDescent="0.25">
      <c r="A1415">
        <v>1414</v>
      </c>
      <c r="F1415">
        <f t="shared" si="22"/>
        <v>0</v>
      </c>
      <c r="G1415" s="3"/>
      <c r="I1415">
        <v>1</v>
      </c>
      <c r="J1415" s="4" t="s">
        <v>10</v>
      </c>
    </row>
    <row r="1416" spans="1:10" x14ac:dyDescent="0.25">
      <c r="A1416">
        <v>1415</v>
      </c>
      <c r="F1416">
        <f t="shared" si="22"/>
        <v>0</v>
      </c>
      <c r="G1416" s="3"/>
      <c r="I1416">
        <v>1</v>
      </c>
      <c r="J1416" s="4" t="s">
        <v>10</v>
      </c>
    </row>
    <row r="1417" spans="1:10" x14ac:dyDescent="0.25">
      <c r="A1417">
        <v>1416</v>
      </c>
      <c r="F1417">
        <f t="shared" si="22"/>
        <v>0</v>
      </c>
      <c r="G1417" s="3"/>
      <c r="I1417">
        <v>1</v>
      </c>
      <c r="J1417" s="4" t="s">
        <v>10</v>
      </c>
    </row>
    <row r="1418" spans="1:10" x14ac:dyDescent="0.25">
      <c r="A1418">
        <v>1417</v>
      </c>
      <c r="F1418">
        <f t="shared" si="22"/>
        <v>0</v>
      </c>
      <c r="G1418" s="3"/>
      <c r="I1418">
        <v>1</v>
      </c>
      <c r="J1418" s="4" t="s">
        <v>10</v>
      </c>
    </row>
    <row r="1419" spans="1:10" x14ac:dyDescent="0.25">
      <c r="A1419">
        <v>1418</v>
      </c>
      <c r="F1419">
        <f t="shared" si="22"/>
        <v>0</v>
      </c>
      <c r="G1419" s="3"/>
      <c r="I1419">
        <v>1</v>
      </c>
      <c r="J1419" s="4" t="s">
        <v>10</v>
      </c>
    </row>
    <row r="1420" spans="1:10" x14ac:dyDescent="0.25">
      <c r="A1420">
        <v>1419</v>
      </c>
      <c r="F1420">
        <f t="shared" si="22"/>
        <v>0</v>
      </c>
      <c r="G1420" s="3"/>
      <c r="I1420">
        <v>1</v>
      </c>
      <c r="J1420" s="4" t="s">
        <v>10</v>
      </c>
    </row>
    <row r="1421" spans="1:10" x14ac:dyDescent="0.25">
      <c r="A1421">
        <v>1420</v>
      </c>
      <c r="F1421">
        <f t="shared" si="22"/>
        <v>0</v>
      </c>
      <c r="G1421" s="3"/>
      <c r="I1421">
        <v>1</v>
      </c>
      <c r="J1421" s="4" t="s">
        <v>10</v>
      </c>
    </row>
    <row r="1422" spans="1:10" x14ac:dyDescent="0.25">
      <c r="A1422">
        <v>1421</v>
      </c>
      <c r="F1422">
        <f t="shared" si="22"/>
        <v>0</v>
      </c>
      <c r="G1422" s="3"/>
      <c r="I1422">
        <v>1</v>
      </c>
      <c r="J1422" s="4" t="s">
        <v>10</v>
      </c>
    </row>
    <row r="1423" spans="1:10" x14ac:dyDescent="0.25">
      <c r="A1423">
        <v>1422</v>
      </c>
      <c r="F1423">
        <f t="shared" si="22"/>
        <v>0</v>
      </c>
      <c r="G1423" s="3"/>
      <c r="I1423">
        <v>1</v>
      </c>
      <c r="J1423" s="4" t="s">
        <v>10</v>
      </c>
    </row>
    <row r="1424" spans="1:10" x14ac:dyDescent="0.25">
      <c r="A1424">
        <v>1423</v>
      </c>
      <c r="F1424">
        <f t="shared" si="22"/>
        <v>0</v>
      </c>
      <c r="G1424" s="3"/>
      <c r="I1424">
        <v>1</v>
      </c>
      <c r="J1424" s="4" t="s">
        <v>10</v>
      </c>
    </row>
    <row r="1425" spans="1:10" x14ac:dyDescent="0.25">
      <c r="A1425">
        <v>1424</v>
      </c>
      <c r="F1425">
        <f t="shared" si="22"/>
        <v>0</v>
      </c>
      <c r="G1425" s="3"/>
      <c r="I1425">
        <v>1</v>
      </c>
      <c r="J1425" s="4" t="s">
        <v>10</v>
      </c>
    </row>
    <row r="1426" spans="1:10" x14ac:dyDescent="0.25">
      <c r="A1426">
        <v>1425</v>
      </c>
      <c r="F1426">
        <f t="shared" si="22"/>
        <v>0</v>
      </c>
      <c r="G1426" s="3"/>
      <c r="I1426">
        <v>1</v>
      </c>
      <c r="J1426" s="4" t="s">
        <v>10</v>
      </c>
    </row>
    <row r="1427" spans="1:10" x14ac:dyDescent="0.25">
      <c r="A1427">
        <v>1426</v>
      </c>
      <c r="F1427">
        <f t="shared" si="22"/>
        <v>0</v>
      </c>
      <c r="G1427" s="3"/>
      <c r="I1427">
        <v>1</v>
      </c>
      <c r="J1427" s="4" t="s">
        <v>10</v>
      </c>
    </row>
    <row r="1428" spans="1:10" x14ac:dyDescent="0.25">
      <c r="A1428">
        <v>1427</v>
      </c>
      <c r="F1428">
        <f t="shared" si="22"/>
        <v>0</v>
      </c>
      <c r="G1428" s="3"/>
      <c r="I1428">
        <v>1</v>
      </c>
      <c r="J1428" s="4" t="s">
        <v>10</v>
      </c>
    </row>
    <row r="1429" spans="1:10" x14ac:dyDescent="0.25">
      <c r="A1429">
        <v>1428</v>
      </c>
      <c r="F1429">
        <f t="shared" si="22"/>
        <v>0</v>
      </c>
      <c r="G1429" s="3"/>
      <c r="I1429">
        <v>1</v>
      </c>
      <c r="J1429" s="4" t="s">
        <v>10</v>
      </c>
    </row>
    <row r="1430" spans="1:10" x14ac:dyDescent="0.25">
      <c r="A1430">
        <v>1429</v>
      </c>
      <c r="F1430">
        <f t="shared" si="22"/>
        <v>0</v>
      </c>
      <c r="G1430" s="3"/>
      <c r="I1430">
        <v>1</v>
      </c>
      <c r="J1430" s="4" t="s">
        <v>10</v>
      </c>
    </row>
    <row r="1431" spans="1:10" x14ac:dyDescent="0.25">
      <c r="A1431">
        <v>1430</v>
      </c>
      <c r="F1431">
        <f t="shared" si="22"/>
        <v>0</v>
      </c>
      <c r="G1431" s="3"/>
      <c r="I1431">
        <v>1</v>
      </c>
      <c r="J1431" s="4" t="s">
        <v>10</v>
      </c>
    </row>
    <row r="1432" spans="1:10" x14ac:dyDescent="0.25">
      <c r="A1432">
        <v>1431</v>
      </c>
      <c r="F1432">
        <f t="shared" si="22"/>
        <v>0</v>
      </c>
      <c r="G1432" s="3"/>
      <c r="I1432">
        <v>1</v>
      </c>
      <c r="J1432" s="4" t="s">
        <v>10</v>
      </c>
    </row>
    <row r="1433" spans="1:10" x14ac:dyDescent="0.25">
      <c r="A1433">
        <v>1432</v>
      </c>
      <c r="F1433">
        <f t="shared" si="22"/>
        <v>0</v>
      </c>
      <c r="G1433" s="3"/>
      <c r="I1433">
        <v>1</v>
      </c>
      <c r="J1433" s="4" t="s">
        <v>10</v>
      </c>
    </row>
    <row r="1434" spans="1:10" x14ac:dyDescent="0.25">
      <c r="A1434">
        <v>1433</v>
      </c>
      <c r="F1434">
        <f t="shared" si="22"/>
        <v>0</v>
      </c>
      <c r="G1434" s="3"/>
      <c r="I1434">
        <v>1</v>
      </c>
      <c r="J1434" s="4" t="s">
        <v>10</v>
      </c>
    </row>
    <row r="1435" spans="1:10" x14ac:dyDescent="0.25">
      <c r="A1435">
        <v>1434</v>
      </c>
      <c r="F1435">
        <f t="shared" si="22"/>
        <v>0</v>
      </c>
      <c r="G1435" s="3"/>
      <c r="I1435">
        <v>1</v>
      </c>
      <c r="J1435" s="4" t="s">
        <v>10</v>
      </c>
    </row>
    <row r="1436" spans="1:10" x14ac:dyDescent="0.25">
      <c r="A1436">
        <v>1435</v>
      </c>
      <c r="F1436">
        <f t="shared" si="22"/>
        <v>0</v>
      </c>
      <c r="G1436" s="3"/>
      <c r="I1436">
        <v>1</v>
      </c>
      <c r="J1436" s="4" t="s">
        <v>10</v>
      </c>
    </row>
    <row r="1437" spans="1:10" x14ac:dyDescent="0.25">
      <c r="A1437">
        <v>1436</v>
      </c>
      <c r="F1437">
        <f t="shared" si="22"/>
        <v>0</v>
      </c>
      <c r="G1437" s="3"/>
      <c r="I1437">
        <v>1</v>
      </c>
      <c r="J1437" s="4" t="s">
        <v>10</v>
      </c>
    </row>
    <row r="1438" spans="1:10" x14ac:dyDescent="0.25">
      <c r="A1438">
        <v>1437</v>
      </c>
      <c r="F1438">
        <f t="shared" si="22"/>
        <v>0</v>
      </c>
      <c r="G1438" s="3"/>
      <c r="I1438">
        <v>1</v>
      </c>
      <c r="J1438" s="4" t="s">
        <v>10</v>
      </c>
    </row>
    <row r="1439" spans="1:10" x14ac:dyDescent="0.25">
      <c r="A1439">
        <v>1438</v>
      </c>
      <c r="F1439">
        <f t="shared" si="22"/>
        <v>0</v>
      </c>
      <c r="G1439" s="3"/>
      <c r="I1439">
        <v>1</v>
      </c>
      <c r="J1439" s="4" t="s">
        <v>10</v>
      </c>
    </row>
    <row r="1440" spans="1:10" x14ac:dyDescent="0.25">
      <c r="A1440">
        <v>1439</v>
      </c>
      <c r="F1440">
        <f t="shared" si="22"/>
        <v>0</v>
      </c>
      <c r="G1440" s="3"/>
      <c r="I1440">
        <v>1</v>
      </c>
      <c r="J1440" s="4" t="s">
        <v>10</v>
      </c>
    </row>
    <row r="1441" spans="1:10" x14ac:dyDescent="0.25">
      <c r="A1441">
        <v>1440</v>
      </c>
      <c r="F1441">
        <f t="shared" si="22"/>
        <v>0</v>
      </c>
      <c r="G1441" s="3"/>
      <c r="I1441">
        <v>1</v>
      </c>
      <c r="J1441" s="4" t="s">
        <v>10</v>
      </c>
    </row>
    <row r="1442" spans="1:10" x14ac:dyDescent="0.25">
      <c r="A1442">
        <v>1441</v>
      </c>
      <c r="F1442">
        <f t="shared" si="22"/>
        <v>0</v>
      </c>
      <c r="G1442" s="3"/>
      <c r="I1442">
        <v>1</v>
      </c>
      <c r="J1442" s="4" t="s">
        <v>10</v>
      </c>
    </row>
    <row r="1443" spans="1:10" x14ac:dyDescent="0.25">
      <c r="A1443">
        <v>1442</v>
      </c>
      <c r="F1443">
        <f t="shared" si="22"/>
        <v>0</v>
      </c>
      <c r="G1443" s="3"/>
      <c r="I1443">
        <v>1</v>
      </c>
      <c r="J1443" s="4" t="s">
        <v>10</v>
      </c>
    </row>
    <row r="1444" spans="1:10" x14ac:dyDescent="0.25">
      <c r="A1444">
        <v>1443</v>
      </c>
      <c r="F1444">
        <f t="shared" si="22"/>
        <v>0</v>
      </c>
      <c r="G1444" s="3"/>
      <c r="I1444">
        <v>1</v>
      </c>
      <c r="J1444" s="4" t="s">
        <v>10</v>
      </c>
    </row>
    <row r="1445" spans="1:10" x14ac:dyDescent="0.25">
      <c r="A1445">
        <v>1444</v>
      </c>
      <c r="F1445">
        <f t="shared" si="22"/>
        <v>0</v>
      </c>
      <c r="G1445" s="3"/>
      <c r="I1445">
        <v>1</v>
      </c>
      <c r="J1445" s="4" t="s">
        <v>10</v>
      </c>
    </row>
    <row r="1446" spans="1:10" x14ac:dyDescent="0.25">
      <c r="A1446">
        <v>1445</v>
      </c>
      <c r="F1446">
        <f t="shared" si="22"/>
        <v>0</v>
      </c>
      <c r="G1446" s="3"/>
      <c r="I1446">
        <v>1</v>
      </c>
      <c r="J1446" s="4" t="s">
        <v>10</v>
      </c>
    </row>
    <row r="1447" spans="1:10" x14ac:dyDescent="0.25">
      <c r="A1447">
        <v>1446</v>
      </c>
      <c r="F1447">
        <f t="shared" si="22"/>
        <v>0</v>
      </c>
      <c r="G1447" s="3"/>
      <c r="I1447">
        <v>1</v>
      </c>
      <c r="J1447" s="4" t="s">
        <v>10</v>
      </c>
    </row>
    <row r="1448" spans="1:10" x14ac:dyDescent="0.25">
      <c r="A1448">
        <v>1447</v>
      </c>
      <c r="F1448">
        <f t="shared" si="22"/>
        <v>0</v>
      </c>
      <c r="G1448" s="3"/>
      <c r="I1448">
        <v>1</v>
      </c>
      <c r="J1448" s="4" t="s">
        <v>10</v>
      </c>
    </row>
    <row r="1449" spans="1:10" x14ac:dyDescent="0.25">
      <c r="A1449">
        <v>1448</v>
      </c>
      <c r="F1449">
        <f t="shared" si="22"/>
        <v>0</v>
      </c>
      <c r="G1449" s="3"/>
      <c r="I1449">
        <v>1</v>
      </c>
      <c r="J1449" s="4" t="s">
        <v>10</v>
      </c>
    </row>
    <row r="1450" spans="1:10" x14ac:dyDescent="0.25">
      <c r="A1450">
        <v>1449</v>
      </c>
      <c r="F1450">
        <f t="shared" si="22"/>
        <v>0</v>
      </c>
      <c r="G1450" s="3"/>
      <c r="I1450">
        <v>1</v>
      </c>
      <c r="J1450" s="4" t="s">
        <v>10</v>
      </c>
    </row>
    <row r="1451" spans="1:10" x14ac:dyDescent="0.25">
      <c r="A1451">
        <v>1450</v>
      </c>
      <c r="F1451">
        <f t="shared" si="22"/>
        <v>0</v>
      </c>
      <c r="G1451" s="3"/>
      <c r="I1451">
        <v>1</v>
      </c>
      <c r="J1451" s="4" t="s">
        <v>10</v>
      </c>
    </row>
    <row r="1452" spans="1:10" x14ac:dyDescent="0.25">
      <c r="A1452">
        <v>1451</v>
      </c>
      <c r="F1452">
        <f t="shared" si="22"/>
        <v>0</v>
      </c>
      <c r="G1452" s="3"/>
      <c r="I1452">
        <v>1</v>
      </c>
      <c r="J1452" s="4" t="s">
        <v>10</v>
      </c>
    </row>
    <row r="1453" spans="1:10" x14ac:dyDescent="0.25">
      <c r="A1453">
        <v>1452</v>
      </c>
      <c r="F1453">
        <f t="shared" si="22"/>
        <v>0</v>
      </c>
      <c r="G1453" s="3"/>
      <c r="I1453">
        <v>1</v>
      </c>
      <c r="J1453" s="4" t="s">
        <v>10</v>
      </c>
    </row>
    <row r="1454" spans="1:10" x14ac:dyDescent="0.25">
      <c r="A1454">
        <v>1453</v>
      </c>
      <c r="F1454">
        <f t="shared" si="22"/>
        <v>0</v>
      </c>
      <c r="G1454" s="3"/>
      <c r="I1454">
        <v>1</v>
      </c>
      <c r="J1454" s="4" t="s">
        <v>10</v>
      </c>
    </row>
    <row r="1455" spans="1:10" x14ac:dyDescent="0.25">
      <c r="A1455">
        <v>1454</v>
      </c>
      <c r="F1455">
        <f t="shared" si="22"/>
        <v>0</v>
      </c>
      <c r="G1455" s="3"/>
      <c r="I1455">
        <v>1</v>
      </c>
      <c r="J1455" s="4" t="s">
        <v>10</v>
      </c>
    </row>
    <row r="1456" spans="1:10" x14ac:dyDescent="0.25">
      <c r="A1456">
        <v>1455</v>
      </c>
      <c r="F1456">
        <f t="shared" si="22"/>
        <v>0</v>
      </c>
      <c r="G1456" s="3"/>
      <c r="I1456">
        <v>1</v>
      </c>
      <c r="J1456" s="4" t="s">
        <v>10</v>
      </c>
    </row>
    <row r="1457" spans="1:10" x14ac:dyDescent="0.25">
      <c r="A1457">
        <v>1456</v>
      </c>
      <c r="F1457">
        <f t="shared" si="22"/>
        <v>0</v>
      </c>
      <c r="G1457" s="3"/>
      <c r="I1457">
        <v>1</v>
      </c>
      <c r="J1457" s="4" t="s">
        <v>10</v>
      </c>
    </row>
    <row r="1458" spans="1:10" x14ac:dyDescent="0.25">
      <c r="A1458">
        <v>1457</v>
      </c>
      <c r="F1458">
        <f t="shared" si="22"/>
        <v>0</v>
      </c>
      <c r="G1458" s="3"/>
      <c r="I1458">
        <v>1</v>
      </c>
      <c r="J1458" s="4" t="s">
        <v>10</v>
      </c>
    </row>
    <row r="1459" spans="1:10" x14ac:dyDescent="0.25">
      <c r="A1459">
        <v>1458</v>
      </c>
      <c r="F1459">
        <f t="shared" si="22"/>
        <v>0</v>
      </c>
      <c r="G1459" s="3"/>
      <c r="I1459">
        <v>1</v>
      </c>
      <c r="J1459" s="4" t="s">
        <v>10</v>
      </c>
    </row>
    <row r="1460" spans="1:10" x14ac:dyDescent="0.25">
      <c r="A1460">
        <v>1459</v>
      </c>
      <c r="F1460">
        <f t="shared" si="22"/>
        <v>0</v>
      </c>
      <c r="G1460" s="3"/>
      <c r="I1460">
        <v>1</v>
      </c>
      <c r="J1460" s="4" t="s">
        <v>10</v>
      </c>
    </row>
    <row r="1461" spans="1:10" x14ac:dyDescent="0.25">
      <c r="A1461">
        <v>1460</v>
      </c>
      <c r="F1461">
        <f t="shared" si="22"/>
        <v>0</v>
      </c>
      <c r="G1461" s="3"/>
      <c r="I1461">
        <v>1</v>
      </c>
      <c r="J1461" s="4" t="s">
        <v>10</v>
      </c>
    </row>
    <row r="1462" spans="1:10" x14ac:dyDescent="0.25">
      <c r="A1462">
        <v>1461</v>
      </c>
      <c r="F1462">
        <f t="shared" si="22"/>
        <v>0</v>
      </c>
      <c r="G1462" s="3"/>
      <c r="I1462">
        <v>1</v>
      </c>
      <c r="J1462" s="4" t="s">
        <v>10</v>
      </c>
    </row>
    <row r="1463" spans="1:10" x14ac:dyDescent="0.25">
      <c r="A1463">
        <v>1462</v>
      </c>
      <c r="F1463">
        <f t="shared" si="22"/>
        <v>0</v>
      </c>
      <c r="G1463" s="3"/>
      <c r="I1463">
        <v>1</v>
      </c>
      <c r="J1463" s="4" t="s">
        <v>10</v>
      </c>
    </row>
    <row r="1464" spans="1:10" x14ac:dyDescent="0.25">
      <c r="A1464">
        <v>1463</v>
      </c>
      <c r="F1464">
        <f t="shared" si="22"/>
        <v>0</v>
      </c>
      <c r="G1464" s="3"/>
      <c r="I1464">
        <v>1</v>
      </c>
      <c r="J1464" s="4" t="s">
        <v>10</v>
      </c>
    </row>
    <row r="1465" spans="1:10" x14ac:dyDescent="0.25">
      <c r="A1465">
        <v>1464</v>
      </c>
      <c r="F1465">
        <f t="shared" si="22"/>
        <v>0</v>
      </c>
      <c r="G1465" s="3"/>
      <c r="I1465">
        <v>1</v>
      </c>
      <c r="J1465" s="4" t="s">
        <v>10</v>
      </c>
    </row>
    <row r="1466" spans="1:10" x14ac:dyDescent="0.25">
      <c r="A1466">
        <v>1465</v>
      </c>
      <c r="F1466">
        <f t="shared" si="22"/>
        <v>0</v>
      </c>
      <c r="G1466" s="3"/>
      <c r="I1466">
        <v>1</v>
      </c>
      <c r="J1466" s="4" t="s">
        <v>10</v>
      </c>
    </row>
    <row r="1467" spans="1:10" x14ac:dyDescent="0.25">
      <c r="A1467">
        <v>1466</v>
      </c>
      <c r="F1467">
        <f t="shared" si="22"/>
        <v>0</v>
      </c>
      <c r="G1467" s="3"/>
      <c r="I1467">
        <v>1</v>
      </c>
      <c r="J1467" s="4" t="s">
        <v>10</v>
      </c>
    </row>
    <row r="1468" spans="1:10" x14ac:dyDescent="0.25">
      <c r="A1468">
        <v>1467</v>
      </c>
      <c r="F1468">
        <f t="shared" si="22"/>
        <v>0</v>
      </c>
      <c r="G1468" s="3"/>
      <c r="I1468">
        <v>1</v>
      </c>
      <c r="J1468" s="4" t="s">
        <v>10</v>
      </c>
    </row>
    <row r="1469" spans="1:10" x14ac:dyDescent="0.25">
      <c r="A1469">
        <v>1468</v>
      </c>
      <c r="F1469">
        <f t="shared" si="22"/>
        <v>0</v>
      </c>
      <c r="G1469" s="3"/>
      <c r="I1469">
        <v>1</v>
      </c>
      <c r="J1469" s="4" t="s">
        <v>10</v>
      </c>
    </row>
    <row r="1470" spans="1:10" x14ac:dyDescent="0.25">
      <c r="A1470">
        <v>1469</v>
      </c>
      <c r="F1470">
        <f t="shared" si="22"/>
        <v>0</v>
      </c>
      <c r="G1470" s="3"/>
      <c r="I1470">
        <v>1</v>
      </c>
      <c r="J1470" s="4" t="s">
        <v>10</v>
      </c>
    </row>
    <row r="1471" spans="1:10" x14ac:dyDescent="0.25">
      <c r="A1471">
        <v>1470</v>
      </c>
      <c r="F1471">
        <f t="shared" si="22"/>
        <v>0</v>
      </c>
      <c r="G1471" s="3"/>
      <c r="I1471">
        <v>1</v>
      </c>
      <c r="J1471" s="4" t="s">
        <v>10</v>
      </c>
    </row>
    <row r="1472" spans="1:10" x14ac:dyDescent="0.25">
      <c r="A1472">
        <v>1471</v>
      </c>
      <c r="F1472">
        <f t="shared" si="22"/>
        <v>0</v>
      </c>
      <c r="G1472" s="3"/>
      <c r="I1472">
        <v>1</v>
      </c>
      <c r="J1472" s="4" t="s">
        <v>10</v>
      </c>
    </row>
    <row r="1473" spans="1:10" x14ac:dyDescent="0.25">
      <c r="A1473">
        <v>1472</v>
      </c>
      <c r="F1473">
        <f t="shared" si="22"/>
        <v>0</v>
      </c>
      <c r="G1473" s="3"/>
      <c r="I1473">
        <v>1</v>
      </c>
      <c r="J1473" s="4" t="s">
        <v>10</v>
      </c>
    </row>
    <row r="1474" spans="1:10" x14ac:dyDescent="0.25">
      <c r="A1474">
        <v>1473</v>
      </c>
      <c r="F1474">
        <f t="shared" si="22"/>
        <v>0</v>
      </c>
      <c r="G1474" s="3"/>
      <c r="I1474">
        <v>1</v>
      </c>
      <c r="J1474" s="4" t="s">
        <v>10</v>
      </c>
    </row>
    <row r="1475" spans="1:10" x14ac:dyDescent="0.25">
      <c r="A1475">
        <v>1474</v>
      </c>
      <c r="F1475">
        <f t="shared" ref="F1475:F1538" si="23">+E1475</f>
        <v>0</v>
      </c>
      <c r="G1475" s="3"/>
      <c r="I1475">
        <v>1</v>
      </c>
      <c r="J1475" s="4" t="s">
        <v>10</v>
      </c>
    </row>
    <row r="1476" spans="1:10" x14ac:dyDescent="0.25">
      <c r="A1476">
        <v>1475</v>
      </c>
      <c r="F1476">
        <f t="shared" si="23"/>
        <v>0</v>
      </c>
      <c r="G1476" s="3"/>
      <c r="I1476">
        <v>1</v>
      </c>
      <c r="J1476" s="4" t="s">
        <v>10</v>
      </c>
    </row>
    <row r="1477" spans="1:10" x14ac:dyDescent="0.25">
      <c r="A1477">
        <v>1476</v>
      </c>
      <c r="F1477">
        <f t="shared" si="23"/>
        <v>0</v>
      </c>
      <c r="G1477" s="3"/>
      <c r="I1477">
        <v>1</v>
      </c>
      <c r="J1477" s="4" t="s">
        <v>10</v>
      </c>
    </row>
    <row r="1478" spans="1:10" x14ac:dyDescent="0.25">
      <c r="A1478">
        <v>1477</v>
      </c>
      <c r="F1478">
        <f t="shared" si="23"/>
        <v>0</v>
      </c>
      <c r="G1478" s="3"/>
      <c r="I1478">
        <v>1</v>
      </c>
      <c r="J1478" s="4" t="s">
        <v>10</v>
      </c>
    </row>
    <row r="1479" spans="1:10" x14ac:dyDescent="0.25">
      <c r="A1479">
        <v>1478</v>
      </c>
      <c r="F1479">
        <f t="shared" si="23"/>
        <v>0</v>
      </c>
      <c r="G1479" s="3"/>
      <c r="I1479">
        <v>1</v>
      </c>
      <c r="J1479" s="4" t="s">
        <v>10</v>
      </c>
    </row>
    <row r="1480" spans="1:10" x14ac:dyDescent="0.25">
      <c r="A1480">
        <v>1479</v>
      </c>
      <c r="F1480">
        <f t="shared" si="23"/>
        <v>0</v>
      </c>
      <c r="G1480" s="3"/>
      <c r="I1480">
        <v>1</v>
      </c>
      <c r="J1480" s="4" t="s">
        <v>10</v>
      </c>
    </row>
    <row r="1481" spans="1:10" x14ac:dyDescent="0.25">
      <c r="A1481">
        <v>1480</v>
      </c>
      <c r="F1481">
        <f t="shared" si="23"/>
        <v>0</v>
      </c>
      <c r="G1481" s="3"/>
      <c r="I1481">
        <v>1</v>
      </c>
      <c r="J1481" s="4" t="s">
        <v>10</v>
      </c>
    </row>
    <row r="1482" spans="1:10" x14ac:dyDescent="0.25">
      <c r="A1482">
        <v>1481</v>
      </c>
      <c r="F1482">
        <f t="shared" si="23"/>
        <v>0</v>
      </c>
      <c r="G1482" s="3"/>
      <c r="I1482">
        <v>1</v>
      </c>
      <c r="J1482" s="4" t="s">
        <v>10</v>
      </c>
    </row>
    <row r="1483" spans="1:10" x14ac:dyDescent="0.25">
      <c r="A1483">
        <v>1482</v>
      </c>
      <c r="F1483">
        <f t="shared" si="23"/>
        <v>0</v>
      </c>
      <c r="G1483" s="3"/>
      <c r="I1483">
        <v>1</v>
      </c>
      <c r="J1483" s="4" t="s">
        <v>10</v>
      </c>
    </row>
    <row r="1484" spans="1:10" x14ac:dyDescent="0.25">
      <c r="A1484">
        <v>1483</v>
      </c>
      <c r="F1484">
        <f t="shared" si="23"/>
        <v>0</v>
      </c>
      <c r="G1484" s="3"/>
      <c r="I1484">
        <v>1</v>
      </c>
      <c r="J1484" s="4" t="s">
        <v>10</v>
      </c>
    </row>
    <row r="1485" spans="1:10" x14ac:dyDescent="0.25">
      <c r="A1485">
        <v>1484</v>
      </c>
      <c r="F1485">
        <f t="shared" si="23"/>
        <v>0</v>
      </c>
      <c r="G1485" s="3"/>
      <c r="I1485">
        <v>1</v>
      </c>
      <c r="J1485" s="4" t="s">
        <v>10</v>
      </c>
    </row>
    <row r="1486" spans="1:10" x14ac:dyDescent="0.25">
      <c r="A1486">
        <v>1485</v>
      </c>
      <c r="F1486">
        <f t="shared" si="23"/>
        <v>0</v>
      </c>
      <c r="G1486" s="3"/>
      <c r="I1486">
        <v>1</v>
      </c>
      <c r="J1486" s="4" t="s">
        <v>10</v>
      </c>
    </row>
    <row r="1487" spans="1:10" x14ac:dyDescent="0.25">
      <c r="A1487">
        <v>1486</v>
      </c>
      <c r="F1487">
        <f t="shared" si="23"/>
        <v>0</v>
      </c>
      <c r="G1487" s="3"/>
      <c r="I1487">
        <v>1</v>
      </c>
      <c r="J1487" s="4" t="s">
        <v>10</v>
      </c>
    </row>
    <row r="1488" spans="1:10" x14ac:dyDescent="0.25">
      <c r="A1488">
        <v>1487</v>
      </c>
      <c r="F1488">
        <f t="shared" si="23"/>
        <v>0</v>
      </c>
      <c r="G1488" s="3"/>
      <c r="I1488">
        <v>1</v>
      </c>
      <c r="J1488" s="4" t="s">
        <v>10</v>
      </c>
    </row>
    <row r="1489" spans="1:10" x14ac:dyDescent="0.25">
      <c r="A1489">
        <v>1488</v>
      </c>
      <c r="F1489">
        <f t="shared" si="23"/>
        <v>0</v>
      </c>
      <c r="G1489" s="3"/>
      <c r="I1489">
        <v>1</v>
      </c>
      <c r="J1489" s="4" t="s">
        <v>10</v>
      </c>
    </row>
    <row r="1490" spans="1:10" x14ac:dyDescent="0.25">
      <c r="A1490">
        <v>1489</v>
      </c>
      <c r="F1490">
        <f t="shared" si="23"/>
        <v>0</v>
      </c>
      <c r="G1490" s="3"/>
      <c r="I1490">
        <v>1</v>
      </c>
      <c r="J1490" s="4" t="s">
        <v>10</v>
      </c>
    </row>
    <row r="1491" spans="1:10" x14ac:dyDescent="0.25">
      <c r="A1491">
        <v>1490</v>
      </c>
      <c r="F1491">
        <f t="shared" si="23"/>
        <v>0</v>
      </c>
      <c r="G1491" s="3"/>
      <c r="I1491">
        <v>1</v>
      </c>
      <c r="J1491" s="4" t="s">
        <v>10</v>
      </c>
    </row>
    <row r="1492" spans="1:10" x14ac:dyDescent="0.25">
      <c r="A1492">
        <v>1491</v>
      </c>
      <c r="F1492">
        <f t="shared" si="23"/>
        <v>0</v>
      </c>
      <c r="G1492" s="3"/>
      <c r="I1492">
        <v>1</v>
      </c>
      <c r="J1492" s="4" t="s">
        <v>10</v>
      </c>
    </row>
    <row r="1493" spans="1:10" x14ac:dyDescent="0.25">
      <c r="A1493">
        <v>1492</v>
      </c>
      <c r="F1493">
        <f t="shared" si="23"/>
        <v>0</v>
      </c>
      <c r="G1493" s="3"/>
      <c r="I1493">
        <v>1</v>
      </c>
      <c r="J1493" s="4" t="s">
        <v>10</v>
      </c>
    </row>
    <row r="1494" spans="1:10" x14ac:dyDescent="0.25">
      <c r="A1494">
        <v>1493</v>
      </c>
      <c r="F1494">
        <f t="shared" si="23"/>
        <v>0</v>
      </c>
      <c r="G1494" s="3"/>
      <c r="I1494">
        <v>1</v>
      </c>
      <c r="J1494" s="4" t="s">
        <v>10</v>
      </c>
    </row>
    <row r="1495" spans="1:10" x14ac:dyDescent="0.25">
      <c r="A1495">
        <v>1494</v>
      </c>
      <c r="F1495">
        <f t="shared" si="23"/>
        <v>0</v>
      </c>
      <c r="G1495" s="3"/>
      <c r="I1495">
        <v>1</v>
      </c>
      <c r="J1495" s="4" t="s">
        <v>10</v>
      </c>
    </row>
    <row r="1496" spans="1:10" x14ac:dyDescent="0.25">
      <c r="A1496">
        <v>1495</v>
      </c>
      <c r="F1496">
        <f t="shared" si="23"/>
        <v>0</v>
      </c>
      <c r="G1496" s="3"/>
      <c r="I1496">
        <v>1</v>
      </c>
      <c r="J1496" s="4" t="s">
        <v>10</v>
      </c>
    </row>
    <row r="1497" spans="1:10" x14ac:dyDescent="0.25">
      <c r="A1497">
        <v>1496</v>
      </c>
      <c r="F1497">
        <f t="shared" si="23"/>
        <v>0</v>
      </c>
      <c r="G1497" s="3"/>
      <c r="I1497">
        <v>1</v>
      </c>
      <c r="J1497" s="4" t="s">
        <v>10</v>
      </c>
    </row>
    <row r="1498" spans="1:10" x14ac:dyDescent="0.25">
      <c r="A1498">
        <v>1497</v>
      </c>
      <c r="F1498">
        <f t="shared" si="23"/>
        <v>0</v>
      </c>
      <c r="G1498" s="3"/>
      <c r="I1498">
        <v>1</v>
      </c>
      <c r="J1498" s="4" t="s">
        <v>10</v>
      </c>
    </row>
    <row r="1499" spans="1:10" x14ac:dyDescent="0.25">
      <c r="A1499">
        <v>1498</v>
      </c>
      <c r="F1499">
        <f t="shared" si="23"/>
        <v>0</v>
      </c>
      <c r="G1499" s="3"/>
      <c r="I1499">
        <v>1</v>
      </c>
      <c r="J1499" s="4" t="s">
        <v>10</v>
      </c>
    </row>
    <row r="1500" spans="1:10" x14ac:dyDescent="0.25">
      <c r="A1500">
        <v>1499</v>
      </c>
      <c r="F1500">
        <f t="shared" si="23"/>
        <v>0</v>
      </c>
      <c r="G1500" s="3"/>
      <c r="I1500">
        <v>1</v>
      </c>
      <c r="J1500" s="4" t="s">
        <v>10</v>
      </c>
    </row>
    <row r="1501" spans="1:10" x14ac:dyDescent="0.25">
      <c r="A1501">
        <v>1500</v>
      </c>
      <c r="F1501">
        <f t="shared" si="23"/>
        <v>0</v>
      </c>
      <c r="G1501" s="3"/>
      <c r="I1501">
        <v>1</v>
      </c>
      <c r="J1501" s="4" t="s">
        <v>10</v>
      </c>
    </row>
    <row r="1502" spans="1:10" x14ac:dyDescent="0.25">
      <c r="A1502">
        <v>1501</v>
      </c>
      <c r="F1502">
        <f t="shared" si="23"/>
        <v>0</v>
      </c>
      <c r="G1502" s="3"/>
      <c r="I1502">
        <v>1</v>
      </c>
      <c r="J1502" s="4" t="s">
        <v>10</v>
      </c>
    </row>
    <row r="1503" spans="1:10" x14ac:dyDescent="0.25">
      <c r="A1503">
        <v>1502</v>
      </c>
      <c r="F1503">
        <f t="shared" si="23"/>
        <v>0</v>
      </c>
      <c r="G1503" s="3"/>
      <c r="I1503">
        <v>1</v>
      </c>
      <c r="J1503" s="4" t="s">
        <v>10</v>
      </c>
    </row>
    <row r="1504" spans="1:10" x14ac:dyDescent="0.25">
      <c r="A1504">
        <v>1503</v>
      </c>
      <c r="F1504">
        <f t="shared" si="23"/>
        <v>0</v>
      </c>
      <c r="G1504" s="3"/>
      <c r="I1504">
        <v>1</v>
      </c>
      <c r="J1504" s="4" t="s">
        <v>10</v>
      </c>
    </row>
    <row r="1505" spans="1:10" x14ac:dyDescent="0.25">
      <c r="A1505">
        <v>1504</v>
      </c>
      <c r="F1505">
        <f t="shared" si="23"/>
        <v>0</v>
      </c>
      <c r="G1505" s="3"/>
      <c r="I1505">
        <v>1</v>
      </c>
      <c r="J1505" s="4" t="s">
        <v>10</v>
      </c>
    </row>
    <row r="1506" spans="1:10" x14ac:dyDescent="0.25">
      <c r="A1506">
        <v>1505</v>
      </c>
      <c r="F1506">
        <f t="shared" si="23"/>
        <v>0</v>
      </c>
      <c r="G1506" s="3"/>
      <c r="I1506">
        <v>1</v>
      </c>
      <c r="J1506" s="4" t="s">
        <v>10</v>
      </c>
    </row>
    <row r="1507" spans="1:10" x14ac:dyDescent="0.25">
      <c r="A1507">
        <v>1506</v>
      </c>
      <c r="F1507">
        <f t="shared" si="23"/>
        <v>0</v>
      </c>
      <c r="G1507" s="3"/>
      <c r="I1507">
        <v>1</v>
      </c>
      <c r="J1507" s="4" t="s">
        <v>10</v>
      </c>
    </row>
    <row r="1508" spans="1:10" x14ac:dyDescent="0.25">
      <c r="A1508">
        <v>1507</v>
      </c>
      <c r="F1508">
        <f t="shared" si="23"/>
        <v>0</v>
      </c>
      <c r="G1508" s="3"/>
      <c r="I1508">
        <v>1</v>
      </c>
      <c r="J1508" s="4" t="s">
        <v>10</v>
      </c>
    </row>
    <row r="1509" spans="1:10" x14ac:dyDescent="0.25">
      <c r="A1509">
        <v>1508</v>
      </c>
      <c r="F1509">
        <f t="shared" si="23"/>
        <v>0</v>
      </c>
      <c r="G1509" s="3"/>
      <c r="I1509">
        <v>1</v>
      </c>
      <c r="J1509" s="4" t="s">
        <v>10</v>
      </c>
    </row>
    <row r="1510" spans="1:10" x14ac:dyDescent="0.25">
      <c r="A1510">
        <v>1509</v>
      </c>
      <c r="F1510">
        <f t="shared" si="23"/>
        <v>0</v>
      </c>
      <c r="G1510" s="3"/>
      <c r="I1510">
        <v>1</v>
      </c>
      <c r="J1510" s="4" t="s">
        <v>10</v>
      </c>
    </row>
    <row r="1511" spans="1:10" x14ac:dyDescent="0.25">
      <c r="A1511">
        <v>1510</v>
      </c>
      <c r="F1511">
        <f t="shared" si="23"/>
        <v>0</v>
      </c>
      <c r="G1511" s="3"/>
      <c r="I1511">
        <v>1</v>
      </c>
      <c r="J1511" s="4" t="s">
        <v>10</v>
      </c>
    </row>
    <row r="1512" spans="1:10" x14ac:dyDescent="0.25">
      <c r="A1512">
        <v>1511</v>
      </c>
      <c r="F1512">
        <f t="shared" si="23"/>
        <v>0</v>
      </c>
      <c r="G1512" s="3"/>
      <c r="I1512">
        <v>1</v>
      </c>
      <c r="J1512" s="4" t="s">
        <v>10</v>
      </c>
    </row>
    <row r="1513" spans="1:10" x14ac:dyDescent="0.25">
      <c r="A1513">
        <v>1512</v>
      </c>
      <c r="F1513">
        <f t="shared" si="23"/>
        <v>0</v>
      </c>
      <c r="G1513" s="3"/>
      <c r="I1513">
        <v>1</v>
      </c>
      <c r="J1513" s="4" t="s">
        <v>10</v>
      </c>
    </row>
    <row r="1514" spans="1:10" x14ac:dyDescent="0.25">
      <c r="A1514">
        <v>1513</v>
      </c>
      <c r="F1514">
        <f t="shared" si="23"/>
        <v>0</v>
      </c>
      <c r="G1514" s="3"/>
      <c r="I1514">
        <v>1</v>
      </c>
      <c r="J1514" s="4" t="s">
        <v>10</v>
      </c>
    </row>
    <row r="1515" spans="1:10" x14ac:dyDescent="0.25">
      <c r="A1515">
        <v>1514</v>
      </c>
      <c r="F1515">
        <f t="shared" si="23"/>
        <v>0</v>
      </c>
      <c r="G1515" s="3"/>
      <c r="I1515">
        <v>1</v>
      </c>
      <c r="J1515" s="4" t="s">
        <v>10</v>
      </c>
    </row>
    <row r="1516" spans="1:10" x14ac:dyDescent="0.25">
      <c r="A1516">
        <v>1515</v>
      </c>
      <c r="F1516">
        <f t="shared" si="23"/>
        <v>0</v>
      </c>
      <c r="G1516" s="3"/>
      <c r="I1516">
        <v>1</v>
      </c>
      <c r="J1516" s="4" t="s">
        <v>10</v>
      </c>
    </row>
    <row r="1517" spans="1:10" x14ac:dyDescent="0.25">
      <c r="A1517">
        <v>1516</v>
      </c>
      <c r="F1517">
        <f t="shared" si="23"/>
        <v>0</v>
      </c>
      <c r="G1517" s="3"/>
      <c r="I1517">
        <v>1</v>
      </c>
      <c r="J1517" s="4" t="s">
        <v>10</v>
      </c>
    </row>
    <row r="1518" spans="1:10" x14ac:dyDescent="0.25">
      <c r="A1518">
        <v>1517</v>
      </c>
      <c r="F1518">
        <f t="shared" si="23"/>
        <v>0</v>
      </c>
      <c r="G1518" s="3"/>
      <c r="I1518">
        <v>1</v>
      </c>
      <c r="J1518" s="4" t="s">
        <v>10</v>
      </c>
    </row>
    <row r="1519" spans="1:10" x14ac:dyDescent="0.25">
      <c r="A1519">
        <v>1518</v>
      </c>
      <c r="F1519">
        <f t="shared" si="23"/>
        <v>0</v>
      </c>
      <c r="G1519" s="3"/>
      <c r="I1519">
        <v>1</v>
      </c>
      <c r="J1519" s="4" t="s">
        <v>10</v>
      </c>
    </row>
    <row r="1520" spans="1:10" x14ac:dyDescent="0.25">
      <c r="A1520">
        <v>1519</v>
      </c>
      <c r="F1520">
        <f t="shared" si="23"/>
        <v>0</v>
      </c>
      <c r="G1520" s="3"/>
      <c r="I1520">
        <v>1</v>
      </c>
      <c r="J1520" s="4" t="s">
        <v>10</v>
      </c>
    </row>
    <row r="1521" spans="1:10" x14ac:dyDescent="0.25">
      <c r="A1521">
        <v>1520</v>
      </c>
      <c r="F1521">
        <f t="shared" si="23"/>
        <v>0</v>
      </c>
      <c r="G1521" s="3"/>
      <c r="I1521">
        <v>1</v>
      </c>
      <c r="J1521" s="4" t="s">
        <v>10</v>
      </c>
    </row>
    <row r="1522" spans="1:10" x14ac:dyDescent="0.25">
      <c r="A1522">
        <v>1521</v>
      </c>
      <c r="F1522">
        <f t="shared" si="23"/>
        <v>0</v>
      </c>
      <c r="G1522" s="3"/>
      <c r="I1522">
        <v>1</v>
      </c>
      <c r="J1522" s="4" t="s">
        <v>10</v>
      </c>
    </row>
    <row r="1523" spans="1:10" x14ac:dyDescent="0.25">
      <c r="A1523">
        <v>1522</v>
      </c>
      <c r="F1523">
        <f t="shared" si="23"/>
        <v>0</v>
      </c>
      <c r="G1523" s="3"/>
      <c r="I1523">
        <v>1</v>
      </c>
      <c r="J1523" s="4" t="s">
        <v>10</v>
      </c>
    </row>
    <row r="1524" spans="1:10" x14ac:dyDescent="0.25">
      <c r="A1524">
        <v>1523</v>
      </c>
      <c r="F1524">
        <f t="shared" si="23"/>
        <v>0</v>
      </c>
      <c r="G1524" s="3"/>
      <c r="I1524">
        <v>1</v>
      </c>
      <c r="J1524" s="4" t="s">
        <v>10</v>
      </c>
    </row>
    <row r="1525" spans="1:10" x14ac:dyDescent="0.25">
      <c r="A1525">
        <v>1524</v>
      </c>
      <c r="F1525">
        <f t="shared" si="23"/>
        <v>0</v>
      </c>
      <c r="G1525" s="3"/>
      <c r="I1525">
        <v>1</v>
      </c>
      <c r="J1525" s="4" t="s">
        <v>10</v>
      </c>
    </row>
    <row r="1526" spans="1:10" x14ac:dyDescent="0.25">
      <c r="A1526">
        <v>1525</v>
      </c>
      <c r="F1526">
        <f t="shared" si="23"/>
        <v>0</v>
      </c>
      <c r="G1526" s="3"/>
      <c r="I1526">
        <v>1</v>
      </c>
      <c r="J1526" s="4" t="s">
        <v>10</v>
      </c>
    </row>
    <row r="1527" spans="1:10" x14ac:dyDescent="0.25">
      <c r="A1527">
        <v>1526</v>
      </c>
      <c r="F1527">
        <f t="shared" si="23"/>
        <v>0</v>
      </c>
      <c r="G1527" s="3"/>
      <c r="I1527">
        <v>1</v>
      </c>
      <c r="J1527" s="4" t="s">
        <v>10</v>
      </c>
    </row>
    <row r="1528" spans="1:10" x14ac:dyDescent="0.25">
      <c r="A1528">
        <v>1527</v>
      </c>
      <c r="F1528">
        <f t="shared" si="23"/>
        <v>0</v>
      </c>
      <c r="G1528" s="3"/>
      <c r="I1528">
        <v>1</v>
      </c>
      <c r="J1528" s="4" t="s">
        <v>10</v>
      </c>
    </row>
    <row r="1529" spans="1:10" x14ac:dyDescent="0.25">
      <c r="A1529">
        <v>1528</v>
      </c>
      <c r="F1529">
        <f t="shared" si="23"/>
        <v>0</v>
      </c>
      <c r="G1529" s="3"/>
      <c r="I1529">
        <v>1</v>
      </c>
      <c r="J1529" s="4" t="s">
        <v>10</v>
      </c>
    </row>
    <row r="1530" spans="1:10" x14ac:dyDescent="0.25">
      <c r="A1530">
        <v>1529</v>
      </c>
      <c r="F1530">
        <f t="shared" si="23"/>
        <v>0</v>
      </c>
      <c r="G1530" s="3"/>
      <c r="I1530">
        <v>1</v>
      </c>
      <c r="J1530" s="4" t="s">
        <v>10</v>
      </c>
    </row>
    <row r="1531" spans="1:10" x14ac:dyDescent="0.25">
      <c r="A1531">
        <v>1530</v>
      </c>
      <c r="F1531">
        <f t="shared" si="23"/>
        <v>0</v>
      </c>
      <c r="G1531" s="3"/>
      <c r="I1531">
        <v>1</v>
      </c>
      <c r="J1531" s="4" t="s">
        <v>10</v>
      </c>
    </row>
    <row r="1532" spans="1:10" x14ac:dyDescent="0.25">
      <c r="A1532">
        <v>1531</v>
      </c>
      <c r="F1532">
        <f t="shared" si="23"/>
        <v>0</v>
      </c>
      <c r="G1532" s="3"/>
      <c r="I1532">
        <v>1</v>
      </c>
      <c r="J1532" s="4" t="s">
        <v>10</v>
      </c>
    </row>
    <row r="1533" spans="1:10" x14ac:dyDescent="0.25">
      <c r="A1533">
        <v>1532</v>
      </c>
      <c r="F1533">
        <f t="shared" si="23"/>
        <v>0</v>
      </c>
      <c r="G1533" s="3"/>
      <c r="I1533">
        <v>1</v>
      </c>
      <c r="J1533" s="4" t="s">
        <v>10</v>
      </c>
    </row>
    <row r="1534" spans="1:10" x14ac:dyDescent="0.25">
      <c r="A1534">
        <v>1533</v>
      </c>
      <c r="F1534">
        <f t="shared" si="23"/>
        <v>0</v>
      </c>
      <c r="G1534" s="3"/>
      <c r="I1534">
        <v>1</v>
      </c>
      <c r="J1534" s="4" t="s">
        <v>10</v>
      </c>
    </row>
    <row r="1535" spans="1:10" x14ac:dyDescent="0.25">
      <c r="A1535">
        <v>1534</v>
      </c>
      <c r="F1535">
        <f t="shared" si="23"/>
        <v>0</v>
      </c>
      <c r="G1535" s="3"/>
      <c r="I1535">
        <v>1</v>
      </c>
      <c r="J1535" s="4" t="s">
        <v>10</v>
      </c>
    </row>
    <row r="1536" spans="1:10" x14ac:dyDescent="0.25">
      <c r="A1536">
        <v>1535</v>
      </c>
      <c r="F1536">
        <f t="shared" si="23"/>
        <v>0</v>
      </c>
      <c r="G1536" s="3"/>
      <c r="I1536">
        <v>1</v>
      </c>
      <c r="J1536" s="4" t="s">
        <v>10</v>
      </c>
    </row>
    <row r="1537" spans="1:10" x14ac:dyDescent="0.25">
      <c r="A1537">
        <v>1536</v>
      </c>
      <c r="F1537">
        <f t="shared" si="23"/>
        <v>0</v>
      </c>
      <c r="G1537" s="3"/>
      <c r="I1537">
        <v>1</v>
      </c>
      <c r="J1537" s="4" t="s">
        <v>10</v>
      </c>
    </row>
    <row r="1538" spans="1:10" x14ac:dyDescent="0.25">
      <c r="A1538">
        <v>1537</v>
      </c>
      <c r="F1538">
        <f t="shared" si="23"/>
        <v>0</v>
      </c>
      <c r="G1538" s="3"/>
      <c r="I1538">
        <v>1</v>
      </c>
      <c r="J1538" s="4" t="s">
        <v>10</v>
      </c>
    </row>
    <row r="1539" spans="1:10" x14ac:dyDescent="0.25">
      <c r="A1539">
        <v>1538</v>
      </c>
      <c r="F1539">
        <f t="shared" ref="F1539:F1602" si="24">+E1539</f>
        <v>0</v>
      </c>
      <c r="G1539" s="3"/>
      <c r="I1539">
        <v>1</v>
      </c>
      <c r="J1539" s="4" t="s">
        <v>10</v>
      </c>
    </row>
    <row r="1540" spans="1:10" x14ac:dyDescent="0.25">
      <c r="A1540">
        <v>1539</v>
      </c>
      <c r="F1540">
        <f t="shared" si="24"/>
        <v>0</v>
      </c>
      <c r="G1540" s="3"/>
      <c r="I1540">
        <v>1</v>
      </c>
      <c r="J1540" s="4" t="s">
        <v>10</v>
      </c>
    </row>
    <row r="1541" spans="1:10" x14ac:dyDescent="0.25">
      <c r="A1541">
        <v>1540</v>
      </c>
      <c r="F1541">
        <f t="shared" si="24"/>
        <v>0</v>
      </c>
      <c r="G1541" s="3"/>
      <c r="I1541">
        <v>1</v>
      </c>
      <c r="J1541" s="4" t="s">
        <v>10</v>
      </c>
    </row>
    <row r="1542" spans="1:10" x14ac:dyDescent="0.25">
      <c r="A1542">
        <v>1541</v>
      </c>
      <c r="F1542">
        <f t="shared" si="24"/>
        <v>0</v>
      </c>
      <c r="G1542" s="3"/>
      <c r="I1542">
        <v>1</v>
      </c>
      <c r="J1542" s="4" t="s">
        <v>10</v>
      </c>
    </row>
    <row r="1543" spans="1:10" x14ac:dyDescent="0.25">
      <c r="A1543">
        <v>1542</v>
      </c>
      <c r="F1543">
        <f t="shared" si="24"/>
        <v>0</v>
      </c>
      <c r="G1543" s="3"/>
      <c r="I1543">
        <v>1</v>
      </c>
      <c r="J1543" s="4" t="s">
        <v>10</v>
      </c>
    </row>
    <row r="1544" spans="1:10" x14ac:dyDescent="0.25">
      <c r="A1544">
        <v>1543</v>
      </c>
      <c r="F1544">
        <f t="shared" si="24"/>
        <v>0</v>
      </c>
      <c r="G1544" s="3"/>
      <c r="I1544">
        <v>1</v>
      </c>
      <c r="J1544" s="4" t="s">
        <v>10</v>
      </c>
    </row>
    <row r="1545" spans="1:10" x14ac:dyDescent="0.25">
      <c r="A1545">
        <v>1544</v>
      </c>
      <c r="F1545">
        <f t="shared" si="24"/>
        <v>0</v>
      </c>
      <c r="G1545" s="3"/>
      <c r="I1545">
        <v>1</v>
      </c>
      <c r="J1545" s="4" t="s">
        <v>10</v>
      </c>
    </row>
    <row r="1546" spans="1:10" x14ac:dyDescent="0.25">
      <c r="A1546">
        <v>1545</v>
      </c>
      <c r="F1546">
        <f t="shared" si="24"/>
        <v>0</v>
      </c>
      <c r="G1546" s="3"/>
      <c r="I1546">
        <v>1</v>
      </c>
      <c r="J1546" s="4" t="s">
        <v>10</v>
      </c>
    </row>
    <row r="1547" spans="1:10" x14ac:dyDescent="0.25">
      <c r="A1547">
        <v>1546</v>
      </c>
      <c r="F1547">
        <f t="shared" si="24"/>
        <v>0</v>
      </c>
      <c r="G1547" s="3"/>
      <c r="I1547">
        <v>1</v>
      </c>
      <c r="J1547" s="4" t="s">
        <v>10</v>
      </c>
    </row>
    <row r="1548" spans="1:10" x14ac:dyDescent="0.25">
      <c r="A1548">
        <v>1547</v>
      </c>
      <c r="F1548">
        <f t="shared" si="24"/>
        <v>0</v>
      </c>
      <c r="G1548" s="3"/>
      <c r="I1548">
        <v>1</v>
      </c>
      <c r="J1548" s="4" t="s">
        <v>10</v>
      </c>
    </row>
    <row r="1549" spans="1:10" x14ac:dyDescent="0.25">
      <c r="A1549">
        <v>1548</v>
      </c>
      <c r="F1549">
        <f t="shared" si="24"/>
        <v>0</v>
      </c>
      <c r="G1549" s="3"/>
      <c r="I1549">
        <v>1</v>
      </c>
      <c r="J1549" s="4" t="s">
        <v>10</v>
      </c>
    </row>
    <row r="1550" spans="1:10" x14ac:dyDescent="0.25">
      <c r="A1550">
        <v>1549</v>
      </c>
      <c r="F1550">
        <f t="shared" si="24"/>
        <v>0</v>
      </c>
      <c r="G1550" s="3"/>
      <c r="I1550">
        <v>1</v>
      </c>
      <c r="J1550" s="4" t="s">
        <v>10</v>
      </c>
    </row>
    <row r="1551" spans="1:10" x14ac:dyDescent="0.25">
      <c r="A1551">
        <v>1550</v>
      </c>
      <c r="F1551">
        <f t="shared" si="24"/>
        <v>0</v>
      </c>
      <c r="G1551" s="3"/>
      <c r="I1551">
        <v>1</v>
      </c>
      <c r="J1551" s="4" t="s">
        <v>10</v>
      </c>
    </row>
    <row r="1552" spans="1:10" x14ac:dyDescent="0.25">
      <c r="A1552">
        <v>1551</v>
      </c>
      <c r="F1552">
        <f t="shared" si="24"/>
        <v>0</v>
      </c>
      <c r="G1552" s="3"/>
      <c r="I1552">
        <v>1</v>
      </c>
      <c r="J1552" s="4" t="s">
        <v>10</v>
      </c>
    </row>
    <row r="1553" spans="1:10" x14ac:dyDescent="0.25">
      <c r="A1553">
        <v>1552</v>
      </c>
      <c r="F1553">
        <f t="shared" si="24"/>
        <v>0</v>
      </c>
      <c r="G1553" s="3"/>
      <c r="I1553">
        <v>1</v>
      </c>
      <c r="J1553" s="4" t="s">
        <v>10</v>
      </c>
    </row>
    <row r="1554" spans="1:10" x14ac:dyDescent="0.25">
      <c r="A1554">
        <v>1553</v>
      </c>
      <c r="F1554">
        <f t="shared" si="24"/>
        <v>0</v>
      </c>
      <c r="G1554" s="3"/>
      <c r="I1554">
        <v>1</v>
      </c>
      <c r="J1554" s="4" t="s">
        <v>10</v>
      </c>
    </row>
    <row r="1555" spans="1:10" x14ac:dyDescent="0.25">
      <c r="A1555">
        <v>1554</v>
      </c>
      <c r="F1555">
        <f t="shared" si="24"/>
        <v>0</v>
      </c>
      <c r="G1555" s="3"/>
      <c r="I1555">
        <v>1</v>
      </c>
      <c r="J1555" s="4" t="s">
        <v>10</v>
      </c>
    </row>
    <row r="1556" spans="1:10" x14ac:dyDescent="0.25">
      <c r="A1556">
        <v>1555</v>
      </c>
      <c r="F1556">
        <f t="shared" si="24"/>
        <v>0</v>
      </c>
      <c r="G1556" s="3"/>
      <c r="I1556">
        <v>1</v>
      </c>
      <c r="J1556" s="4" t="s">
        <v>10</v>
      </c>
    </row>
    <row r="1557" spans="1:10" x14ac:dyDescent="0.25">
      <c r="A1557">
        <v>1556</v>
      </c>
      <c r="F1557">
        <f t="shared" si="24"/>
        <v>0</v>
      </c>
      <c r="G1557" s="3"/>
      <c r="I1557">
        <v>1</v>
      </c>
      <c r="J1557" s="4" t="s">
        <v>10</v>
      </c>
    </row>
    <row r="1558" spans="1:10" x14ac:dyDescent="0.25">
      <c r="A1558">
        <v>1557</v>
      </c>
      <c r="F1558">
        <f t="shared" si="24"/>
        <v>0</v>
      </c>
      <c r="G1558" s="3"/>
      <c r="I1558">
        <v>1</v>
      </c>
      <c r="J1558" s="4" t="s">
        <v>10</v>
      </c>
    </row>
    <row r="1559" spans="1:10" x14ac:dyDescent="0.25">
      <c r="A1559">
        <v>1558</v>
      </c>
      <c r="F1559">
        <f t="shared" si="24"/>
        <v>0</v>
      </c>
      <c r="G1559" s="3"/>
      <c r="I1559">
        <v>1</v>
      </c>
      <c r="J1559" s="4" t="s">
        <v>10</v>
      </c>
    </row>
    <row r="1560" spans="1:10" x14ac:dyDescent="0.25">
      <c r="A1560">
        <v>1559</v>
      </c>
      <c r="F1560">
        <f t="shared" si="24"/>
        <v>0</v>
      </c>
      <c r="G1560" s="3"/>
      <c r="I1560">
        <v>1</v>
      </c>
      <c r="J1560" s="4" t="s">
        <v>10</v>
      </c>
    </row>
    <row r="1561" spans="1:10" x14ac:dyDescent="0.25">
      <c r="A1561">
        <v>1560</v>
      </c>
      <c r="F1561">
        <f t="shared" si="24"/>
        <v>0</v>
      </c>
      <c r="G1561" s="3"/>
      <c r="I1561">
        <v>1</v>
      </c>
      <c r="J1561" s="4" t="s">
        <v>10</v>
      </c>
    </row>
    <row r="1562" spans="1:10" x14ac:dyDescent="0.25">
      <c r="A1562">
        <v>1561</v>
      </c>
      <c r="F1562">
        <f t="shared" si="24"/>
        <v>0</v>
      </c>
      <c r="G1562" s="3"/>
      <c r="I1562">
        <v>1</v>
      </c>
      <c r="J1562" s="4" t="s">
        <v>10</v>
      </c>
    </row>
    <row r="1563" spans="1:10" x14ac:dyDescent="0.25">
      <c r="A1563">
        <v>1562</v>
      </c>
      <c r="F1563">
        <f t="shared" si="24"/>
        <v>0</v>
      </c>
      <c r="G1563" s="3"/>
      <c r="I1563">
        <v>1</v>
      </c>
      <c r="J1563" s="4" t="s">
        <v>10</v>
      </c>
    </row>
    <row r="1564" spans="1:10" x14ac:dyDescent="0.25">
      <c r="A1564">
        <v>1563</v>
      </c>
      <c r="F1564">
        <f t="shared" si="24"/>
        <v>0</v>
      </c>
      <c r="G1564" s="3"/>
      <c r="I1564">
        <v>1</v>
      </c>
      <c r="J1564" s="4" t="s">
        <v>10</v>
      </c>
    </row>
    <row r="1565" spans="1:10" x14ac:dyDescent="0.25">
      <c r="A1565">
        <v>1564</v>
      </c>
      <c r="F1565">
        <f t="shared" si="24"/>
        <v>0</v>
      </c>
      <c r="G1565" s="3"/>
      <c r="I1565">
        <v>1</v>
      </c>
      <c r="J1565" s="4" t="s">
        <v>10</v>
      </c>
    </row>
    <row r="1566" spans="1:10" x14ac:dyDescent="0.25">
      <c r="A1566">
        <v>1565</v>
      </c>
      <c r="F1566">
        <f t="shared" si="24"/>
        <v>0</v>
      </c>
      <c r="G1566" s="3"/>
      <c r="I1566">
        <v>1</v>
      </c>
      <c r="J1566" s="4" t="s">
        <v>10</v>
      </c>
    </row>
    <row r="1567" spans="1:10" x14ac:dyDescent="0.25">
      <c r="A1567">
        <v>1566</v>
      </c>
      <c r="F1567">
        <f t="shared" si="24"/>
        <v>0</v>
      </c>
      <c r="G1567" s="3"/>
      <c r="I1567">
        <v>1</v>
      </c>
      <c r="J1567" s="4" t="s">
        <v>10</v>
      </c>
    </row>
    <row r="1568" spans="1:10" x14ac:dyDescent="0.25">
      <c r="A1568">
        <v>1567</v>
      </c>
      <c r="F1568">
        <f t="shared" si="24"/>
        <v>0</v>
      </c>
      <c r="G1568" s="3"/>
      <c r="I1568">
        <v>1</v>
      </c>
      <c r="J1568" s="4" t="s">
        <v>10</v>
      </c>
    </row>
    <row r="1569" spans="1:10" x14ac:dyDescent="0.25">
      <c r="A1569">
        <v>1568</v>
      </c>
      <c r="F1569">
        <f t="shared" si="24"/>
        <v>0</v>
      </c>
      <c r="G1569" s="3"/>
      <c r="I1569">
        <v>1</v>
      </c>
      <c r="J1569" s="4" t="s">
        <v>10</v>
      </c>
    </row>
    <row r="1570" spans="1:10" x14ac:dyDescent="0.25">
      <c r="A1570">
        <v>1569</v>
      </c>
      <c r="F1570">
        <f t="shared" si="24"/>
        <v>0</v>
      </c>
      <c r="G1570" s="3"/>
      <c r="I1570">
        <v>1</v>
      </c>
      <c r="J1570" s="4" t="s">
        <v>10</v>
      </c>
    </row>
    <row r="1571" spans="1:10" x14ac:dyDescent="0.25">
      <c r="A1571">
        <v>1570</v>
      </c>
      <c r="F1571">
        <f t="shared" si="24"/>
        <v>0</v>
      </c>
      <c r="G1571" s="3"/>
      <c r="I1571">
        <v>1</v>
      </c>
      <c r="J1571" s="4" t="s">
        <v>10</v>
      </c>
    </row>
    <row r="1572" spans="1:10" x14ac:dyDescent="0.25">
      <c r="A1572">
        <v>1571</v>
      </c>
      <c r="F1572">
        <f t="shared" si="24"/>
        <v>0</v>
      </c>
      <c r="G1572" s="3"/>
      <c r="I1572">
        <v>1</v>
      </c>
      <c r="J1572" s="4" t="s">
        <v>10</v>
      </c>
    </row>
    <row r="1573" spans="1:10" x14ac:dyDescent="0.25">
      <c r="A1573">
        <v>1572</v>
      </c>
      <c r="F1573">
        <f t="shared" si="24"/>
        <v>0</v>
      </c>
      <c r="G1573" s="3"/>
      <c r="I1573">
        <v>1</v>
      </c>
      <c r="J1573" s="4" t="s">
        <v>10</v>
      </c>
    </row>
    <row r="1574" spans="1:10" x14ac:dyDescent="0.25">
      <c r="A1574">
        <v>1573</v>
      </c>
      <c r="F1574">
        <f t="shared" si="24"/>
        <v>0</v>
      </c>
      <c r="G1574" s="3"/>
      <c r="I1574">
        <v>1</v>
      </c>
      <c r="J1574" s="4" t="s">
        <v>10</v>
      </c>
    </row>
    <row r="1575" spans="1:10" x14ac:dyDescent="0.25">
      <c r="A1575">
        <v>1574</v>
      </c>
      <c r="F1575">
        <f t="shared" si="24"/>
        <v>0</v>
      </c>
      <c r="G1575" s="3"/>
      <c r="I1575">
        <v>1</v>
      </c>
      <c r="J1575" s="4" t="s">
        <v>10</v>
      </c>
    </row>
    <row r="1576" spans="1:10" x14ac:dyDescent="0.25">
      <c r="A1576">
        <v>1575</v>
      </c>
      <c r="F1576">
        <f t="shared" si="24"/>
        <v>0</v>
      </c>
      <c r="G1576" s="3"/>
      <c r="I1576">
        <v>1</v>
      </c>
      <c r="J1576" s="4" t="s">
        <v>10</v>
      </c>
    </row>
    <row r="1577" spans="1:10" x14ac:dyDescent="0.25">
      <c r="A1577">
        <v>1576</v>
      </c>
      <c r="F1577">
        <f t="shared" si="24"/>
        <v>0</v>
      </c>
      <c r="G1577" s="3"/>
      <c r="I1577">
        <v>1</v>
      </c>
      <c r="J1577" s="4" t="s">
        <v>10</v>
      </c>
    </row>
    <row r="1578" spans="1:10" x14ac:dyDescent="0.25">
      <c r="A1578">
        <v>1577</v>
      </c>
      <c r="F1578">
        <f t="shared" si="24"/>
        <v>0</v>
      </c>
      <c r="G1578" s="3"/>
      <c r="I1578">
        <v>1</v>
      </c>
      <c r="J1578" s="4" t="s">
        <v>10</v>
      </c>
    </row>
    <row r="1579" spans="1:10" x14ac:dyDescent="0.25">
      <c r="A1579">
        <v>1578</v>
      </c>
      <c r="F1579">
        <f t="shared" si="24"/>
        <v>0</v>
      </c>
      <c r="G1579" s="3"/>
      <c r="I1579">
        <v>1</v>
      </c>
      <c r="J1579" s="4" t="s">
        <v>10</v>
      </c>
    </row>
    <row r="1580" spans="1:10" x14ac:dyDescent="0.25">
      <c r="A1580">
        <v>1579</v>
      </c>
      <c r="F1580">
        <f t="shared" si="24"/>
        <v>0</v>
      </c>
      <c r="G1580" s="3"/>
      <c r="I1580">
        <v>1</v>
      </c>
      <c r="J1580" s="4" t="s">
        <v>10</v>
      </c>
    </row>
    <row r="1581" spans="1:10" x14ac:dyDescent="0.25">
      <c r="A1581">
        <v>1580</v>
      </c>
      <c r="F1581">
        <f t="shared" si="24"/>
        <v>0</v>
      </c>
      <c r="G1581" s="3"/>
      <c r="I1581">
        <v>1</v>
      </c>
      <c r="J1581" s="4" t="s">
        <v>10</v>
      </c>
    </row>
    <row r="1582" spans="1:10" x14ac:dyDescent="0.25">
      <c r="A1582">
        <v>1581</v>
      </c>
      <c r="F1582">
        <f t="shared" si="24"/>
        <v>0</v>
      </c>
      <c r="G1582" s="3"/>
      <c r="I1582">
        <v>1</v>
      </c>
      <c r="J1582" s="4" t="s">
        <v>10</v>
      </c>
    </row>
    <row r="1583" spans="1:10" x14ac:dyDescent="0.25">
      <c r="A1583">
        <v>1582</v>
      </c>
      <c r="F1583">
        <f t="shared" si="24"/>
        <v>0</v>
      </c>
      <c r="G1583" s="3"/>
      <c r="I1583">
        <v>1</v>
      </c>
      <c r="J1583" s="4" t="s">
        <v>10</v>
      </c>
    </row>
    <row r="1584" spans="1:10" x14ac:dyDescent="0.25">
      <c r="A1584">
        <v>1583</v>
      </c>
      <c r="F1584">
        <f t="shared" si="24"/>
        <v>0</v>
      </c>
      <c r="G1584" s="3"/>
      <c r="I1584">
        <v>1</v>
      </c>
      <c r="J1584" s="4" t="s">
        <v>10</v>
      </c>
    </row>
    <row r="1585" spans="1:10" x14ac:dyDescent="0.25">
      <c r="A1585">
        <v>1584</v>
      </c>
      <c r="F1585">
        <f t="shared" si="24"/>
        <v>0</v>
      </c>
      <c r="G1585" s="3"/>
      <c r="I1585">
        <v>1</v>
      </c>
      <c r="J1585" s="4" t="s">
        <v>10</v>
      </c>
    </row>
    <row r="1586" spans="1:10" x14ac:dyDescent="0.25">
      <c r="A1586">
        <v>1585</v>
      </c>
      <c r="F1586">
        <f t="shared" si="24"/>
        <v>0</v>
      </c>
      <c r="G1586" s="3"/>
      <c r="I1586">
        <v>1</v>
      </c>
      <c r="J1586" s="4" t="s">
        <v>10</v>
      </c>
    </row>
    <row r="1587" spans="1:10" x14ac:dyDescent="0.25">
      <c r="A1587">
        <v>1586</v>
      </c>
      <c r="F1587">
        <f t="shared" si="24"/>
        <v>0</v>
      </c>
      <c r="G1587" s="3"/>
      <c r="I1587">
        <v>1</v>
      </c>
      <c r="J1587" s="4" t="s">
        <v>10</v>
      </c>
    </row>
    <row r="1588" spans="1:10" x14ac:dyDescent="0.25">
      <c r="A1588">
        <v>1587</v>
      </c>
      <c r="F1588">
        <f t="shared" si="24"/>
        <v>0</v>
      </c>
      <c r="G1588" s="3"/>
      <c r="I1588">
        <v>1</v>
      </c>
      <c r="J1588" s="4" t="s">
        <v>10</v>
      </c>
    </row>
    <row r="1589" spans="1:10" x14ac:dyDescent="0.25">
      <c r="A1589">
        <v>1588</v>
      </c>
      <c r="F1589">
        <f t="shared" si="24"/>
        <v>0</v>
      </c>
      <c r="G1589" s="3"/>
      <c r="I1589">
        <v>1</v>
      </c>
      <c r="J1589" s="4" t="s">
        <v>10</v>
      </c>
    </row>
    <row r="1590" spans="1:10" x14ac:dyDescent="0.25">
      <c r="A1590">
        <v>1589</v>
      </c>
      <c r="F1590">
        <f t="shared" si="24"/>
        <v>0</v>
      </c>
      <c r="G1590" s="3"/>
      <c r="I1590">
        <v>1</v>
      </c>
      <c r="J1590" s="4" t="s">
        <v>10</v>
      </c>
    </row>
    <row r="1591" spans="1:10" x14ac:dyDescent="0.25">
      <c r="A1591">
        <v>1590</v>
      </c>
      <c r="F1591">
        <f t="shared" si="24"/>
        <v>0</v>
      </c>
      <c r="G1591" s="3"/>
      <c r="I1591">
        <v>1</v>
      </c>
      <c r="J1591" s="4" t="s">
        <v>10</v>
      </c>
    </row>
    <row r="1592" spans="1:10" x14ac:dyDescent="0.25">
      <c r="A1592">
        <v>1591</v>
      </c>
      <c r="F1592">
        <f t="shared" si="24"/>
        <v>0</v>
      </c>
      <c r="G1592" s="3"/>
      <c r="I1592">
        <v>1</v>
      </c>
      <c r="J1592" s="4" t="s">
        <v>10</v>
      </c>
    </row>
    <row r="1593" spans="1:10" x14ac:dyDescent="0.25">
      <c r="A1593">
        <v>1592</v>
      </c>
      <c r="F1593">
        <f t="shared" si="24"/>
        <v>0</v>
      </c>
      <c r="G1593" s="3"/>
      <c r="I1593">
        <v>1</v>
      </c>
      <c r="J1593" s="4" t="s">
        <v>10</v>
      </c>
    </row>
    <row r="1594" spans="1:10" x14ac:dyDescent="0.25">
      <c r="A1594">
        <v>1593</v>
      </c>
      <c r="F1594">
        <f t="shared" si="24"/>
        <v>0</v>
      </c>
      <c r="G1594" s="3"/>
      <c r="I1594">
        <v>1</v>
      </c>
      <c r="J1594" s="4" t="s">
        <v>10</v>
      </c>
    </row>
    <row r="1595" spans="1:10" x14ac:dyDescent="0.25">
      <c r="A1595">
        <v>1594</v>
      </c>
      <c r="F1595">
        <f t="shared" si="24"/>
        <v>0</v>
      </c>
      <c r="G1595" s="3"/>
      <c r="I1595">
        <v>1</v>
      </c>
      <c r="J1595" s="4" t="s">
        <v>10</v>
      </c>
    </row>
    <row r="1596" spans="1:10" x14ac:dyDescent="0.25">
      <c r="A1596">
        <v>1595</v>
      </c>
      <c r="F1596">
        <f t="shared" si="24"/>
        <v>0</v>
      </c>
      <c r="G1596" s="3"/>
      <c r="I1596">
        <v>1</v>
      </c>
      <c r="J1596" s="4" t="s">
        <v>10</v>
      </c>
    </row>
    <row r="1597" spans="1:10" x14ac:dyDescent="0.25">
      <c r="A1597">
        <v>1596</v>
      </c>
      <c r="F1597">
        <f t="shared" si="24"/>
        <v>0</v>
      </c>
      <c r="G1597" s="3"/>
      <c r="I1597">
        <v>1</v>
      </c>
      <c r="J1597" s="4" t="s">
        <v>10</v>
      </c>
    </row>
    <row r="1598" spans="1:10" x14ac:dyDescent="0.25">
      <c r="A1598">
        <v>1597</v>
      </c>
      <c r="F1598">
        <f t="shared" si="24"/>
        <v>0</v>
      </c>
      <c r="G1598" s="3"/>
      <c r="I1598">
        <v>1</v>
      </c>
      <c r="J1598" s="4" t="s">
        <v>10</v>
      </c>
    </row>
    <row r="1599" spans="1:10" x14ac:dyDescent="0.25">
      <c r="A1599">
        <v>1598</v>
      </c>
      <c r="F1599">
        <f t="shared" si="24"/>
        <v>0</v>
      </c>
      <c r="G1599" s="3"/>
      <c r="I1599">
        <v>1</v>
      </c>
      <c r="J1599" s="4" t="s">
        <v>10</v>
      </c>
    </row>
    <row r="1600" spans="1:10" x14ac:dyDescent="0.25">
      <c r="A1600">
        <v>1599</v>
      </c>
      <c r="F1600">
        <f t="shared" si="24"/>
        <v>0</v>
      </c>
      <c r="G1600" s="3"/>
      <c r="I1600">
        <v>1</v>
      </c>
      <c r="J1600" s="4" t="s">
        <v>10</v>
      </c>
    </row>
    <row r="1601" spans="1:10" x14ac:dyDescent="0.25">
      <c r="A1601">
        <v>1600</v>
      </c>
      <c r="F1601">
        <f t="shared" si="24"/>
        <v>0</v>
      </c>
      <c r="G1601" s="3"/>
      <c r="I1601">
        <v>1</v>
      </c>
      <c r="J1601" s="4" t="s">
        <v>10</v>
      </c>
    </row>
    <row r="1602" spans="1:10" x14ac:dyDescent="0.25">
      <c r="A1602">
        <v>1601</v>
      </c>
      <c r="F1602">
        <f t="shared" si="24"/>
        <v>0</v>
      </c>
      <c r="G1602" s="3"/>
      <c r="I1602">
        <v>1</v>
      </c>
      <c r="J1602" s="4" t="s">
        <v>10</v>
      </c>
    </row>
    <row r="1603" spans="1:10" x14ac:dyDescent="0.25">
      <c r="A1603">
        <v>1602</v>
      </c>
      <c r="F1603">
        <f t="shared" ref="F1603:F1666" si="25">+E1603</f>
        <v>0</v>
      </c>
      <c r="G1603" s="3"/>
      <c r="I1603">
        <v>1</v>
      </c>
      <c r="J1603" s="4" t="s">
        <v>10</v>
      </c>
    </row>
    <row r="1604" spans="1:10" x14ac:dyDescent="0.25">
      <c r="A1604">
        <v>1603</v>
      </c>
      <c r="F1604">
        <f t="shared" si="25"/>
        <v>0</v>
      </c>
      <c r="G1604" s="3"/>
      <c r="I1604">
        <v>1</v>
      </c>
      <c r="J1604" s="4" t="s">
        <v>10</v>
      </c>
    </row>
    <row r="1605" spans="1:10" x14ac:dyDescent="0.25">
      <c r="A1605">
        <v>1604</v>
      </c>
      <c r="F1605">
        <f t="shared" si="25"/>
        <v>0</v>
      </c>
      <c r="G1605" s="3"/>
      <c r="I1605">
        <v>1</v>
      </c>
      <c r="J1605" s="4" t="s">
        <v>10</v>
      </c>
    </row>
    <row r="1606" spans="1:10" x14ac:dyDescent="0.25">
      <c r="A1606">
        <v>1605</v>
      </c>
      <c r="F1606">
        <f t="shared" si="25"/>
        <v>0</v>
      </c>
      <c r="G1606" s="3"/>
      <c r="I1606">
        <v>1</v>
      </c>
      <c r="J1606" s="4" t="s">
        <v>10</v>
      </c>
    </row>
    <row r="1607" spans="1:10" x14ac:dyDescent="0.25">
      <c r="A1607">
        <v>1606</v>
      </c>
      <c r="F1607">
        <f t="shared" si="25"/>
        <v>0</v>
      </c>
      <c r="G1607" s="3"/>
      <c r="I1607">
        <v>1</v>
      </c>
      <c r="J1607" s="4" t="s">
        <v>10</v>
      </c>
    </row>
    <row r="1608" spans="1:10" x14ac:dyDescent="0.25">
      <c r="A1608">
        <v>1607</v>
      </c>
      <c r="F1608">
        <f t="shared" si="25"/>
        <v>0</v>
      </c>
      <c r="G1608" s="3"/>
      <c r="I1608">
        <v>1</v>
      </c>
      <c r="J1608" s="4" t="s">
        <v>10</v>
      </c>
    </row>
    <row r="1609" spans="1:10" x14ac:dyDescent="0.25">
      <c r="A1609">
        <v>1608</v>
      </c>
      <c r="F1609">
        <f t="shared" si="25"/>
        <v>0</v>
      </c>
      <c r="G1609" s="3"/>
      <c r="I1609">
        <v>1</v>
      </c>
      <c r="J1609" s="4" t="s">
        <v>10</v>
      </c>
    </row>
    <row r="1610" spans="1:10" x14ac:dyDescent="0.25">
      <c r="A1610">
        <v>1609</v>
      </c>
      <c r="F1610">
        <f t="shared" si="25"/>
        <v>0</v>
      </c>
      <c r="G1610" s="3"/>
      <c r="I1610">
        <v>1</v>
      </c>
      <c r="J1610" s="4" t="s">
        <v>10</v>
      </c>
    </row>
    <row r="1611" spans="1:10" x14ac:dyDescent="0.25">
      <c r="A1611">
        <v>1610</v>
      </c>
      <c r="F1611">
        <f t="shared" si="25"/>
        <v>0</v>
      </c>
      <c r="G1611" s="3"/>
      <c r="I1611">
        <v>1</v>
      </c>
      <c r="J1611" s="4" t="s">
        <v>10</v>
      </c>
    </row>
    <row r="1612" spans="1:10" x14ac:dyDescent="0.25">
      <c r="A1612">
        <v>1611</v>
      </c>
      <c r="F1612">
        <f t="shared" si="25"/>
        <v>0</v>
      </c>
      <c r="G1612" s="3"/>
      <c r="I1612">
        <v>1</v>
      </c>
      <c r="J1612" s="4" t="s">
        <v>10</v>
      </c>
    </row>
    <row r="1613" spans="1:10" x14ac:dyDescent="0.25">
      <c r="A1613">
        <v>1612</v>
      </c>
      <c r="F1613">
        <f t="shared" si="25"/>
        <v>0</v>
      </c>
      <c r="G1613" s="3"/>
      <c r="I1613">
        <v>1</v>
      </c>
      <c r="J1613" s="4" t="s">
        <v>10</v>
      </c>
    </row>
    <row r="1614" spans="1:10" x14ac:dyDescent="0.25">
      <c r="A1614">
        <v>1613</v>
      </c>
      <c r="F1614">
        <f t="shared" si="25"/>
        <v>0</v>
      </c>
      <c r="G1614" s="3"/>
      <c r="I1614">
        <v>1</v>
      </c>
      <c r="J1614" s="4" t="s">
        <v>10</v>
      </c>
    </row>
    <row r="1615" spans="1:10" x14ac:dyDescent="0.25">
      <c r="A1615">
        <v>1614</v>
      </c>
      <c r="F1615">
        <f t="shared" si="25"/>
        <v>0</v>
      </c>
      <c r="G1615" s="3"/>
      <c r="I1615">
        <v>1</v>
      </c>
      <c r="J1615" s="4" t="s">
        <v>10</v>
      </c>
    </row>
    <row r="1616" spans="1:10" x14ac:dyDescent="0.25">
      <c r="A1616">
        <v>1615</v>
      </c>
      <c r="F1616">
        <f t="shared" si="25"/>
        <v>0</v>
      </c>
      <c r="G1616" s="3"/>
      <c r="I1616">
        <v>1</v>
      </c>
      <c r="J1616" s="4" t="s">
        <v>10</v>
      </c>
    </row>
    <row r="1617" spans="1:10" x14ac:dyDescent="0.25">
      <c r="A1617">
        <v>1616</v>
      </c>
      <c r="F1617">
        <f t="shared" si="25"/>
        <v>0</v>
      </c>
      <c r="G1617" s="3"/>
      <c r="I1617">
        <v>1</v>
      </c>
      <c r="J1617" s="4" t="s">
        <v>10</v>
      </c>
    </row>
    <row r="1618" spans="1:10" x14ac:dyDescent="0.25">
      <c r="A1618">
        <v>1617</v>
      </c>
      <c r="F1618">
        <f t="shared" si="25"/>
        <v>0</v>
      </c>
      <c r="G1618" s="3"/>
      <c r="I1618">
        <v>1</v>
      </c>
      <c r="J1618" s="4" t="s">
        <v>10</v>
      </c>
    </row>
    <row r="1619" spans="1:10" x14ac:dyDescent="0.25">
      <c r="A1619">
        <v>1618</v>
      </c>
      <c r="F1619">
        <f t="shared" si="25"/>
        <v>0</v>
      </c>
      <c r="G1619" s="3"/>
      <c r="I1619">
        <v>1</v>
      </c>
      <c r="J1619" s="4" t="s">
        <v>10</v>
      </c>
    </row>
    <row r="1620" spans="1:10" x14ac:dyDescent="0.25">
      <c r="A1620">
        <v>1619</v>
      </c>
      <c r="F1620">
        <f t="shared" si="25"/>
        <v>0</v>
      </c>
      <c r="G1620" s="3"/>
      <c r="I1620">
        <v>1</v>
      </c>
      <c r="J1620" s="4" t="s">
        <v>10</v>
      </c>
    </row>
    <row r="1621" spans="1:10" x14ac:dyDescent="0.25">
      <c r="A1621">
        <v>1620</v>
      </c>
      <c r="F1621">
        <f t="shared" si="25"/>
        <v>0</v>
      </c>
      <c r="G1621" s="3"/>
      <c r="I1621">
        <v>1</v>
      </c>
      <c r="J1621" s="4" t="s">
        <v>10</v>
      </c>
    </row>
    <row r="1622" spans="1:10" x14ac:dyDescent="0.25">
      <c r="A1622">
        <v>1621</v>
      </c>
      <c r="F1622">
        <f t="shared" si="25"/>
        <v>0</v>
      </c>
      <c r="G1622" s="3"/>
      <c r="I1622">
        <v>1</v>
      </c>
      <c r="J1622" s="4" t="s">
        <v>10</v>
      </c>
    </row>
    <row r="1623" spans="1:10" x14ac:dyDescent="0.25">
      <c r="A1623">
        <v>1622</v>
      </c>
      <c r="F1623">
        <f t="shared" si="25"/>
        <v>0</v>
      </c>
      <c r="G1623" s="3"/>
      <c r="I1623">
        <v>1</v>
      </c>
      <c r="J1623" s="4" t="s">
        <v>10</v>
      </c>
    </row>
    <row r="1624" spans="1:10" x14ac:dyDescent="0.25">
      <c r="A1624">
        <v>1623</v>
      </c>
      <c r="F1624">
        <f t="shared" si="25"/>
        <v>0</v>
      </c>
      <c r="G1624" s="3"/>
      <c r="I1624">
        <v>1</v>
      </c>
      <c r="J1624" s="4" t="s">
        <v>10</v>
      </c>
    </row>
    <row r="1625" spans="1:10" x14ac:dyDescent="0.25">
      <c r="A1625">
        <v>1624</v>
      </c>
      <c r="F1625">
        <f t="shared" si="25"/>
        <v>0</v>
      </c>
      <c r="G1625" s="3"/>
      <c r="I1625">
        <v>1</v>
      </c>
      <c r="J1625" s="4" t="s">
        <v>10</v>
      </c>
    </row>
    <row r="1626" spans="1:10" x14ac:dyDescent="0.25">
      <c r="A1626">
        <v>1625</v>
      </c>
      <c r="F1626">
        <f t="shared" si="25"/>
        <v>0</v>
      </c>
      <c r="G1626" s="3"/>
      <c r="I1626">
        <v>1</v>
      </c>
      <c r="J1626" s="4" t="s">
        <v>10</v>
      </c>
    </row>
    <row r="1627" spans="1:10" x14ac:dyDescent="0.25">
      <c r="A1627">
        <v>1626</v>
      </c>
      <c r="F1627">
        <f t="shared" si="25"/>
        <v>0</v>
      </c>
      <c r="G1627" s="3"/>
      <c r="I1627">
        <v>1</v>
      </c>
      <c r="J1627" s="4" t="s">
        <v>10</v>
      </c>
    </row>
    <row r="1628" spans="1:10" x14ac:dyDescent="0.25">
      <c r="A1628">
        <v>1627</v>
      </c>
      <c r="F1628">
        <f t="shared" si="25"/>
        <v>0</v>
      </c>
      <c r="G1628" s="3"/>
      <c r="I1628">
        <v>1</v>
      </c>
      <c r="J1628" s="4" t="s">
        <v>10</v>
      </c>
    </row>
    <row r="1629" spans="1:10" x14ac:dyDescent="0.25">
      <c r="A1629">
        <v>1628</v>
      </c>
      <c r="F1629">
        <f t="shared" si="25"/>
        <v>0</v>
      </c>
      <c r="G1629" s="3"/>
      <c r="I1629">
        <v>1</v>
      </c>
      <c r="J1629" s="4" t="s">
        <v>10</v>
      </c>
    </row>
    <row r="1630" spans="1:10" x14ac:dyDescent="0.25">
      <c r="A1630">
        <v>1629</v>
      </c>
      <c r="F1630">
        <f t="shared" si="25"/>
        <v>0</v>
      </c>
      <c r="G1630" s="3"/>
      <c r="I1630">
        <v>1</v>
      </c>
      <c r="J1630" s="4" t="s">
        <v>10</v>
      </c>
    </row>
    <row r="1631" spans="1:10" x14ac:dyDescent="0.25">
      <c r="A1631">
        <v>1630</v>
      </c>
      <c r="F1631">
        <f t="shared" si="25"/>
        <v>0</v>
      </c>
      <c r="G1631" s="3"/>
      <c r="I1631">
        <v>1</v>
      </c>
      <c r="J1631" s="4" t="s">
        <v>10</v>
      </c>
    </row>
    <row r="1632" spans="1:10" x14ac:dyDescent="0.25">
      <c r="A1632">
        <v>1631</v>
      </c>
      <c r="F1632">
        <f t="shared" si="25"/>
        <v>0</v>
      </c>
      <c r="G1632" s="3"/>
      <c r="I1632">
        <v>1</v>
      </c>
      <c r="J1632" s="4" t="s">
        <v>10</v>
      </c>
    </row>
    <row r="1633" spans="1:10" x14ac:dyDescent="0.25">
      <c r="A1633">
        <v>1632</v>
      </c>
      <c r="F1633">
        <f t="shared" si="25"/>
        <v>0</v>
      </c>
      <c r="G1633" s="3"/>
      <c r="I1633">
        <v>1</v>
      </c>
      <c r="J1633" s="4" t="s">
        <v>10</v>
      </c>
    </row>
    <row r="1634" spans="1:10" x14ac:dyDescent="0.25">
      <c r="A1634">
        <v>1633</v>
      </c>
      <c r="F1634">
        <f t="shared" si="25"/>
        <v>0</v>
      </c>
      <c r="G1634" s="3"/>
      <c r="I1634">
        <v>1</v>
      </c>
      <c r="J1634" s="4" t="s">
        <v>10</v>
      </c>
    </row>
    <row r="1635" spans="1:10" x14ac:dyDescent="0.25">
      <c r="A1635">
        <v>1634</v>
      </c>
      <c r="F1635">
        <f t="shared" si="25"/>
        <v>0</v>
      </c>
      <c r="G1635" s="3"/>
      <c r="I1635">
        <v>1</v>
      </c>
      <c r="J1635" s="4" t="s">
        <v>10</v>
      </c>
    </row>
    <row r="1636" spans="1:10" x14ac:dyDescent="0.25">
      <c r="A1636">
        <v>1635</v>
      </c>
      <c r="F1636">
        <f t="shared" si="25"/>
        <v>0</v>
      </c>
      <c r="G1636" s="3"/>
      <c r="I1636">
        <v>1</v>
      </c>
      <c r="J1636" s="4" t="s">
        <v>10</v>
      </c>
    </row>
    <row r="1637" spans="1:10" x14ac:dyDescent="0.25">
      <c r="A1637">
        <v>1636</v>
      </c>
      <c r="F1637">
        <f t="shared" si="25"/>
        <v>0</v>
      </c>
      <c r="G1637" s="3"/>
      <c r="I1637">
        <v>1</v>
      </c>
      <c r="J1637" s="4" t="s">
        <v>10</v>
      </c>
    </row>
    <row r="1638" spans="1:10" x14ac:dyDescent="0.25">
      <c r="A1638">
        <v>1637</v>
      </c>
      <c r="F1638">
        <f t="shared" si="25"/>
        <v>0</v>
      </c>
      <c r="G1638" s="3"/>
      <c r="I1638">
        <v>1</v>
      </c>
      <c r="J1638" s="4" t="s">
        <v>10</v>
      </c>
    </row>
    <row r="1639" spans="1:10" x14ac:dyDescent="0.25">
      <c r="A1639">
        <v>1638</v>
      </c>
      <c r="F1639">
        <f t="shared" si="25"/>
        <v>0</v>
      </c>
      <c r="G1639" s="3"/>
      <c r="I1639">
        <v>1</v>
      </c>
      <c r="J1639" s="4" t="s">
        <v>10</v>
      </c>
    </row>
    <row r="1640" spans="1:10" x14ac:dyDescent="0.25">
      <c r="A1640">
        <v>1639</v>
      </c>
      <c r="F1640">
        <f t="shared" si="25"/>
        <v>0</v>
      </c>
      <c r="G1640" s="3"/>
      <c r="I1640">
        <v>1</v>
      </c>
      <c r="J1640" s="4" t="s">
        <v>10</v>
      </c>
    </row>
    <row r="1641" spans="1:10" x14ac:dyDescent="0.25">
      <c r="A1641">
        <v>1640</v>
      </c>
      <c r="F1641">
        <f t="shared" si="25"/>
        <v>0</v>
      </c>
      <c r="G1641" s="3"/>
      <c r="I1641">
        <v>1</v>
      </c>
      <c r="J1641" s="4" t="s">
        <v>10</v>
      </c>
    </row>
    <row r="1642" spans="1:10" x14ac:dyDescent="0.25">
      <c r="A1642">
        <v>1641</v>
      </c>
      <c r="F1642">
        <f t="shared" si="25"/>
        <v>0</v>
      </c>
      <c r="G1642" s="3"/>
      <c r="I1642">
        <v>1</v>
      </c>
      <c r="J1642" s="4" t="s">
        <v>10</v>
      </c>
    </row>
    <row r="1643" spans="1:10" x14ac:dyDescent="0.25">
      <c r="A1643">
        <v>1642</v>
      </c>
      <c r="F1643">
        <f t="shared" si="25"/>
        <v>0</v>
      </c>
      <c r="G1643" s="3"/>
      <c r="I1643">
        <v>1</v>
      </c>
      <c r="J1643" s="4" t="s">
        <v>10</v>
      </c>
    </row>
    <row r="1644" spans="1:10" x14ac:dyDescent="0.25">
      <c r="A1644">
        <v>1643</v>
      </c>
      <c r="F1644">
        <f t="shared" si="25"/>
        <v>0</v>
      </c>
      <c r="G1644" s="3"/>
      <c r="I1644">
        <v>1</v>
      </c>
      <c r="J1644" s="4" t="s">
        <v>10</v>
      </c>
    </row>
    <row r="1645" spans="1:10" x14ac:dyDescent="0.25">
      <c r="A1645">
        <v>1644</v>
      </c>
      <c r="F1645">
        <f t="shared" si="25"/>
        <v>0</v>
      </c>
      <c r="G1645" s="3"/>
      <c r="I1645">
        <v>1</v>
      </c>
      <c r="J1645" s="4" t="s">
        <v>10</v>
      </c>
    </row>
    <row r="1646" spans="1:10" x14ac:dyDescent="0.25">
      <c r="A1646">
        <v>1645</v>
      </c>
      <c r="F1646">
        <f t="shared" si="25"/>
        <v>0</v>
      </c>
      <c r="G1646" s="3"/>
      <c r="I1646">
        <v>1</v>
      </c>
      <c r="J1646" s="4" t="s">
        <v>10</v>
      </c>
    </row>
    <row r="1647" spans="1:10" x14ac:dyDescent="0.25">
      <c r="A1647">
        <v>1646</v>
      </c>
      <c r="F1647">
        <f t="shared" si="25"/>
        <v>0</v>
      </c>
      <c r="G1647" s="3"/>
      <c r="I1647">
        <v>1</v>
      </c>
      <c r="J1647" s="4" t="s">
        <v>10</v>
      </c>
    </row>
    <row r="1648" spans="1:10" x14ac:dyDescent="0.25">
      <c r="A1648">
        <v>1647</v>
      </c>
      <c r="F1648">
        <f t="shared" si="25"/>
        <v>0</v>
      </c>
      <c r="G1648" s="3"/>
      <c r="I1648">
        <v>1</v>
      </c>
      <c r="J1648" s="4" t="s">
        <v>10</v>
      </c>
    </row>
    <row r="1649" spans="1:10" x14ac:dyDescent="0.25">
      <c r="A1649">
        <v>1648</v>
      </c>
      <c r="F1649">
        <f t="shared" si="25"/>
        <v>0</v>
      </c>
      <c r="G1649" s="3"/>
      <c r="I1649">
        <v>1</v>
      </c>
      <c r="J1649" s="4" t="s">
        <v>10</v>
      </c>
    </row>
    <row r="1650" spans="1:10" x14ac:dyDescent="0.25">
      <c r="A1650">
        <v>1649</v>
      </c>
      <c r="F1650">
        <f t="shared" si="25"/>
        <v>0</v>
      </c>
      <c r="G1650" s="3"/>
      <c r="I1650">
        <v>1</v>
      </c>
      <c r="J1650" s="4" t="s">
        <v>10</v>
      </c>
    </row>
    <row r="1651" spans="1:10" x14ac:dyDescent="0.25">
      <c r="A1651">
        <v>1650</v>
      </c>
      <c r="F1651">
        <f t="shared" si="25"/>
        <v>0</v>
      </c>
      <c r="G1651" s="3"/>
      <c r="I1651">
        <v>1</v>
      </c>
      <c r="J1651" s="4" t="s">
        <v>10</v>
      </c>
    </row>
    <row r="1652" spans="1:10" x14ac:dyDescent="0.25">
      <c r="A1652">
        <v>1651</v>
      </c>
      <c r="F1652">
        <f t="shared" si="25"/>
        <v>0</v>
      </c>
      <c r="G1652" s="3"/>
      <c r="I1652">
        <v>1</v>
      </c>
      <c r="J1652" s="4" t="s">
        <v>10</v>
      </c>
    </row>
    <row r="1653" spans="1:10" x14ac:dyDescent="0.25">
      <c r="A1653">
        <v>1652</v>
      </c>
      <c r="F1653">
        <f t="shared" si="25"/>
        <v>0</v>
      </c>
      <c r="G1653" s="3"/>
      <c r="I1653">
        <v>1</v>
      </c>
      <c r="J1653" s="4" t="s">
        <v>10</v>
      </c>
    </row>
    <row r="1654" spans="1:10" x14ac:dyDescent="0.25">
      <c r="A1654">
        <v>1653</v>
      </c>
      <c r="F1654">
        <f t="shared" si="25"/>
        <v>0</v>
      </c>
      <c r="G1654" s="3"/>
      <c r="I1654">
        <v>1</v>
      </c>
      <c r="J1654" s="4" t="s">
        <v>10</v>
      </c>
    </row>
    <row r="1655" spans="1:10" x14ac:dyDescent="0.25">
      <c r="A1655">
        <v>1654</v>
      </c>
      <c r="F1655">
        <f t="shared" si="25"/>
        <v>0</v>
      </c>
      <c r="G1655" s="3"/>
      <c r="I1655">
        <v>1</v>
      </c>
      <c r="J1655" s="4" t="s">
        <v>10</v>
      </c>
    </row>
    <row r="1656" spans="1:10" x14ac:dyDescent="0.25">
      <c r="A1656">
        <v>1655</v>
      </c>
      <c r="F1656">
        <f t="shared" si="25"/>
        <v>0</v>
      </c>
      <c r="G1656" s="3"/>
      <c r="I1656">
        <v>1</v>
      </c>
      <c r="J1656" s="4" t="s">
        <v>10</v>
      </c>
    </row>
    <row r="1657" spans="1:10" x14ac:dyDescent="0.25">
      <c r="A1657">
        <v>1656</v>
      </c>
      <c r="F1657">
        <f t="shared" si="25"/>
        <v>0</v>
      </c>
      <c r="G1657" s="3"/>
      <c r="I1657">
        <v>1</v>
      </c>
      <c r="J1657" s="4" t="s">
        <v>10</v>
      </c>
    </row>
    <row r="1658" spans="1:10" x14ac:dyDescent="0.25">
      <c r="A1658">
        <v>1657</v>
      </c>
      <c r="F1658">
        <f t="shared" si="25"/>
        <v>0</v>
      </c>
      <c r="G1658" s="3"/>
      <c r="I1658">
        <v>1</v>
      </c>
      <c r="J1658" s="4" t="s">
        <v>10</v>
      </c>
    </row>
    <row r="1659" spans="1:10" x14ac:dyDescent="0.25">
      <c r="A1659">
        <v>1658</v>
      </c>
      <c r="F1659">
        <f t="shared" si="25"/>
        <v>0</v>
      </c>
      <c r="G1659" s="3"/>
      <c r="I1659">
        <v>1</v>
      </c>
      <c r="J1659" s="4" t="s">
        <v>10</v>
      </c>
    </row>
    <row r="1660" spans="1:10" x14ac:dyDescent="0.25">
      <c r="A1660">
        <v>1659</v>
      </c>
      <c r="F1660">
        <f t="shared" si="25"/>
        <v>0</v>
      </c>
      <c r="G1660" s="3"/>
      <c r="I1660">
        <v>1</v>
      </c>
      <c r="J1660" s="4" t="s">
        <v>10</v>
      </c>
    </row>
    <row r="1661" spans="1:10" x14ac:dyDescent="0.25">
      <c r="A1661">
        <v>1660</v>
      </c>
      <c r="F1661">
        <f t="shared" si="25"/>
        <v>0</v>
      </c>
      <c r="G1661" s="3"/>
      <c r="I1661">
        <v>1</v>
      </c>
      <c r="J1661" s="4" t="s">
        <v>10</v>
      </c>
    </row>
    <row r="1662" spans="1:10" x14ac:dyDescent="0.25">
      <c r="A1662">
        <v>1661</v>
      </c>
      <c r="F1662">
        <f t="shared" si="25"/>
        <v>0</v>
      </c>
      <c r="G1662" s="3"/>
      <c r="I1662">
        <v>1</v>
      </c>
      <c r="J1662" s="4" t="s">
        <v>10</v>
      </c>
    </row>
    <row r="1663" spans="1:10" x14ac:dyDescent="0.25">
      <c r="A1663">
        <v>1662</v>
      </c>
      <c r="F1663">
        <f t="shared" si="25"/>
        <v>0</v>
      </c>
      <c r="G1663" s="3"/>
      <c r="I1663">
        <v>1</v>
      </c>
      <c r="J1663" s="4" t="s">
        <v>10</v>
      </c>
    </row>
    <row r="1664" spans="1:10" x14ac:dyDescent="0.25">
      <c r="A1664">
        <v>1663</v>
      </c>
      <c r="F1664">
        <f t="shared" si="25"/>
        <v>0</v>
      </c>
      <c r="G1664" s="3"/>
      <c r="I1664">
        <v>1</v>
      </c>
      <c r="J1664" s="4" t="s">
        <v>10</v>
      </c>
    </row>
    <row r="1665" spans="1:10" x14ac:dyDescent="0.25">
      <c r="A1665">
        <v>1664</v>
      </c>
      <c r="F1665">
        <f t="shared" si="25"/>
        <v>0</v>
      </c>
      <c r="G1665" s="3"/>
      <c r="I1665">
        <v>1</v>
      </c>
      <c r="J1665" s="4" t="s">
        <v>10</v>
      </c>
    </row>
    <row r="1666" spans="1:10" x14ac:dyDescent="0.25">
      <c r="A1666">
        <v>1665</v>
      </c>
      <c r="F1666">
        <f t="shared" si="25"/>
        <v>0</v>
      </c>
      <c r="G1666" s="3"/>
      <c r="I1666">
        <v>1</v>
      </c>
      <c r="J1666" s="4" t="s">
        <v>10</v>
      </c>
    </row>
    <row r="1667" spans="1:10" x14ac:dyDescent="0.25">
      <c r="A1667">
        <v>1666</v>
      </c>
      <c r="F1667">
        <f t="shared" ref="F1667:F1730" si="26">+E1667</f>
        <v>0</v>
      </c>
      <c r="G1667" s="3"/>
      <c r="I1667">
        <v>1</v>
      </c>
      <c r="J1667" s="4" t="s">
        <v>10</v>
      </c>
    </row>
    <row r="1668" spans="1:10" x14ac:dyDescent="0.25">
      <c r="A1668">
        <v>1667</v>
      </c>
      <c r="F1668">
        <f t="shared" si="26"/>
        <v>0</v>
      </c>
      <c r="G1668" s="3"/>
      <c r="I1668">
        <v>1</v>
      </c>
      <c r="J1668" s="4" t="s">
        <v>10</v>
      </c>
    </row>
    <row r="1669" spans="1:10" x14ac:dyDescent="0.25">
      <c r="A1669">
        <v>1668</v>
      </c>
      <c r="F1669">
        <f t="shared" si="26"/>
        <v>0</v>
      </c>
      <c r="G1669" s="3"/>
      <c r="I1669">
        <v>1</v>
      </c>
      <c r="J1669" s="4" t="s">
        <v>10</v>
      </c>
    </row>
    <row r="1670" spans="1:10" x14ac:dyDescent="0.25">
      <c r="A1670">
        <v>1669</v>
      </c>
      <c r="F1670">
        <f t="shared" si="26"/>
        <v>0</v>
      </c>
      <c r="G1670" s="3"/>
      <c r="I1670">
        <v>1</v>
      </c>
      <c r="J1670" s="4" t="s">
        <v>10</v>
      </c>
    </row>
    <row r="1671" spans="1:10" x14ac:dyDescent="0.25">
      <c r="A1671">
        <v>1670</v>
      </c>
      <c r="F1671">
        <f t="shared" si="26"/>
        <v>0</v>
      </c>
      <c r="G1671" s="3"/>
      <c r="I1671">
        <v>1</v>
      </c>
      <c r="J1671" s="4" t="s">
        <v>10</v>
      </c>
    </row>
    <row r="1672" spans="1:10" x14ac:dyDescent="0.25">
      <c r="A1672">
        <v>1671</v>
      </c>
      <c r="F1672">
        <f t="shared" si="26"/>
        <v>0</v>
      </c>
      <c r="G1672" s="3"/>
      <c r="I1672">
        <v>1</v>
      </c>
      <c r="J1672" s="4" t="s">
        <v>10</v>
      </c>
    </row>
    <row r="1673" spans="1:10" x14ac:dyDescent="0.25">
      <c r="A1673">
        <v>1672</v>
      </c>
      <c r="F1673">
        <f t="shared" si="26"/>
        <v>0</v>
      </c>
      <c r="G1673" s="3"/>
      <c r="I1673">
        <v>1</v>
      </c>
      <c r="J1673" s="4" t="s">
        <v>10</v>
      </c>
    </row>
    <row r="1674" spans="1:10" x14ac:dyDescent="0.25">
      <c r="A1674">
        <v>1673</v>
      </c>
      <c r="F1674">
        <f t="shared" si="26"/>
        <v>0</v>
      </c>
      <c r="G1674" s="3"/>
      <c r="I1674">
        <v>1</v>
      </c>
      <c r="J1674" s="4" t="s">
        <v>10</v>
      </c>
    </row>
    <row r="1675" spans="1:10" x14ac:dyDescent="0.25">
      <c r="A1675">
        <v>1674</v>
      </c>
      <c r="F1675">
        <f t="shared" si="26"/>
        <v>0</v>
      </c>
      <c r="G1675" s="3"/>
      <c r="I1675">
        <v>1</v>
      </c>
      <c r="J1675" s="4" t="s">
        <v>10</v>
      </c>
    </row>
    <row r="1676" spans="1:10" x14ac:dyDescent="0.25">
      <c r="A1676">
        <v>1675</v>
      </c>
      <c r="F1676">
        <f t="shared" si="26"/>
        <v>0</v>
      </c>
      <c r="G1676" s="3"/>
      <c r="I1676">
        <v>1</v>
      </c>
      <c r="J1676" s="4" t="s">
        <v>10</v>
      </c>
    </row>
    <row r="1677" spans="1:10" x14ac:dyDescent="0.25">
      <c r="A1677">
        <v>1676</v>
      </c>
      <c r="F1677">
        <f t="shared" si="26"/>
        <v>0</v>
      </c>
      <c r="G1677" s="3"/>
      <c r="I1677">
        <v>1</v>
      </c>
      <c r="J1677" s="4" t="s">
        <v>10</v>
      </c>
    </row>
    <row r="1678" spans="1:10" x14ac:dyDescent="0.25">
      <c r="A1678">
        <v>1677</v>
      </c>
      <c r="F1678">
        <f t="shared" si="26"/>
        <v>0</v>
      </c>
      <c r="G1678" s="3"/>
      <c r="I1678">
        <v>1</v>
      </c>
      <c r="J1678" s="4" t="s">
        <v>10</v>
      </c>
    </row>
    <row r="1679" spans="1:10" x14ac:dyDescent="0.25">
      <c r="A1679">
        <v>1678</v>
      </c>
      <c r="F1679">
        <f t="shared" si="26"/>
        <v>0</v>
      </c>
      <c r="G1679" s="3"/>
      <c r="I1679">
        <v>1</v>
      </c>
      <c r="J1679" s="4" t="s">
        <v>10</v>
      </c>
    </row>
    <row r="1680" spans="1:10" x14ac:dyDescent="0.25">
      <c r="A1680">
        <v>1679</v>
      </c>
      <c r="F1680">
        <f t="shared" si="26"/>
        <v>0</v>
      </c>
      <c r="G1680" s="3"/>
      <c r="I1680">
        <v>1</v>
      </c>
      <c r="J1680" s="4" t="s">
        <v>10</v>
      </c>
    </row>
    <row r="1681" spans="1:10" x14ac:dyDescent="0.25">
      <c r="A1681">
        <v>1680</v>
      </c>
      <c r="F1681">
        <f t="shared" si="26"/>
        <v>0</v>
      </c>
      <c r="G1681" s="3"/>
      <c r="I1681">
        <v>1</v>
      </c>
      <c r="J1681" s="4" t="s">
        <v>10</v>
      </c>
    </row>
    <row r="1682" spans="1:10" x14ac:dyDescent="0.25">
      <c r="A1682">
        <v>1681</v>
      </c>
      <c r="F1682">
        <f t="shared" si="26"/>
        <v>0</v>
      </c>
      <c r="G1682" s="3"/>
      <c r="I1682">
        <v>1</v>
      </c>
      <c r="J1682" s="4" t="s">
        <v>10</v>
      </c>
    </row>
    <row r="1683" spans="1:10" x14ac:dyDescent="0.25">
      <c r="A1683">
        <v>1682</v>
      </c>
      <c r="F1683">
        <f t="shared" si="26"/>
        <v>0</v>
      </c>
      <c r="G1683" s="3"/>
      <c r="I1683">
        <v>1</v>
      </c>
      <c r="J1683" s="4" t="s">
        <v>10</v>
      </c>
    </row>
    <row r="1684" spans="1:10" x14ac:dyDescent="0.25">
      <c r="A1684">
        <v>1683</v>
      </c>
      <c r="F1684">
        <f t="shared" si="26"/>
        <v>0</v>
      </c>
      <c r="G1684" s="3"/>
      <c r="I1684">
        <v>1</v>
      </c>
      <c r="J1684" s="4" t="s">
        <v>10</v>
      </c>
    </row>
    <row r="1685" spans="1:10" x14ac:dyDescent="0.25">
      <c r="A1685">
        <v>1684</v>
      </c>
      <c r="F1685">
        <f t="shared" si="26"/>
        <v>0</v>
      </c>
      <c r="G1685" s="3"/>
      <c r="I1685">
        <v>1</v>
      </c>
      <c r="J1685" s="4" t="s">
        <v>10</v>
      </c>
    </row>
    <row r="1686" spans="1:10" x14ac:dyDescent="0.25">
      <c r="A1686">
        <v>1685</v>
      </c>
      <c r="F1686">
        <f t="shared" si="26"/>
        <v>0</v>
      </c>
      <c r="G1686" s="3"/>
      <c r="I1686">
        <v>1</v>
      </c>
      <c r="J1686" s="4" t="s">
        <v>10</v>
      </c>
    </row>
    <row r="1687" spans="1:10" x14ac:dyDescent="0.25">
      <c r="A1687">
        <v>1686</v>
      </c>
      <c r="F1687">
        <f t="shared" si="26"/>
        <v>0</v>
      </c>
      <c r="G1687" s="3"/>
      <c r="I1687">
        <v>1</v>
      </c>
      <c r="J1687" s="4" t="s">
        <v>10</v>
      </c>
    </row>
    <row r="1688" spans="1:10" x14ac:dyDescent="0.25">
      <c r="A1688">
        <v>1687</v>
      </c>
      <c r="F1688">
        <f t="shared" si="26"/>
        <v>0</v>
      </c>
      <c r="G1688" s="3"/>
      <c r="I1688">
        <v>1</v>
      </c>
      <c r="J1688" s="4" t="s">
        <v>10</v>
      </c>
    </row>
    <row r="1689" spans="1:10" x14ac:dyDescent="0.25">
      <c r="A1689">
        <v>1688</v>
      </c>
      <c r="F1689">
        <f t="shared" si="26"/>
        <v>0</v>
      </c>
      <c r="G1689" s="3"/>
      <c r="I1689">
        <v>1</v>
      </c>
      <c r="J1689" s="4" t="s">
        <v>10</v>
      </c>
    </row>
    <row r="1690" spans="1:10" x14ac:dyDescent="0.25">
      <c r="A1690">
        <v>1689</v>
      </c>
      <c r="F1690">
        <f t="shared" si="26"/>
        <v>0</v>
      </c>
      <c r="G1690" s="3"/>
      <c r="I1690">
        <v>1</v>
      </c>
      <c r="J1690" s="4" t="s">
        <v>10</v>
      </c>
    </row>
    <row r="1691" spans="1:10" x14ac:dyDescent="0.25">
      <c r="A1691">
        <v>1690</v>
      </c>
      <c r="F1691">
        <f t="shared" si="26"/>
        <v>0</v>
      </c>
      <c r="G1691" s="3"/>
      <c r="I1691">
        <v>1</v>
      </c>
      <c r="J1691" s="4" t="s">
        <v>10</v>
      </c>
    </row>
    <row r="1692" spans="1:10" x14ac:dyDescent="0.25">
      <c r="A1692">
        <v>1691</v>
      </c>
      <c r="F1692">
        <f t="shared" si="26"/>
        <v>0</v>
      </c>
      <c r="G1692" s="3"/>
      <c r="I1692">
        <v>1</v>
      </c>
      <c r="J1692" s="4" t="s">
        <v>10</v>
      </c>
    </row>
    <row r="1693" spans="1:10" x14ac:dyDescent="0.25">
      <c r="A1693">
        <v>1692</v>
      </c>
      <c r="F1693">
        <f t="shared" si="26"/>
        <v>0</v>
      </c>
      <c r="G1693" s="3"/>
      <c r="I1693">
        <v>1</v>
      </c>
      <c r="J1693" s="4" t="s">
        <v>10</v>
      </c>
    </row>
    <row r="1694" spans="1:10" x14ac:dyDescent="0.25">
      <c r="A1694">
        <v>1693</v>
      </c>
      <c r="F1694">
        <f t="shared" si="26"/>
        <v>0</v>
      </c>
      <c r="G1694" s="3"/>
      <c r="I1694">
        <v>1</v>
      </c>
      <c r="J1694" s="4" t="s">
        <v>10</v>
      </c>
    </row>
    <row r="1695" spans="1:10" x14ac:dyDescent="0.25">
      <c r="A1695">
        <v>1694</v>
      </c>
      <c r="F1695">
        <f t="shared" si="26"/>
        <v>0</v>
      </c>
      <c r="G1695" s="3"/>
      <c r="I1695">
        <v>1</v>
      </c>
      <c r="J1695" s="4" t="s">
        <v>10</v>
      </c>
    </row>
    <row r="1696" spans="1:10" x14ac:dyDescent="0.25">
      <c r="A1696">
        <v>1695</v>
      </c>
      <c r="F1696">
        <f t="shared" si="26"/>
        <v>0</v>
      </c>
      <c r="G1696" s="3"/>
      <c r="I1696">
        <v>1</v>
      </c>
      <c r="J1696" s="4" t="s">
        <v>10</v>
      </c>
    </row>
    <row r="1697" spans="1:10" x14ac:dyDescent="0.25">
      <c r="A1697">
        <v>1696</v>
      </c>
      <c r="F1697">
        <f t="shared" si="26"/>
        <v>0</v>
      </c>
      <c r="G1697" s="3"/>
      <c r="I1697">
        <v>1</v>
      </c>
      <c r="J1697" s="4" t="s">
        <v>10</v>
      </c>
    </row>
    <row r="1698" spans="1:10" x14ac:dyDescent="0.25">
      <c r="A1698">
        <v>1697</v>
      </c>
      <c r="F1698">
        <f t="shared" si="26"/>
        <v>0</v>
      </c>
      <c r="G1698" s="3"/>
      <c r="I1698">
        <v>1</v>
      </c>
      <c r="J1698" s="4" t="s">
        <v>10</v>
      </c>
    </row>
    <row r="1699" spans="1:10" x14ac:dyDescent="0.25">
      <c r="A1699">
        <v>1698</v>
      </c>
      <c r="F1699">
        <f t="shared" si="26"/>
        <v>0</v>
      </c>
      <c r="G1699" s="3"/>
      <c r="I1699">
        <v>1</v>
      </c>
      <c r="J1699" s="4" t="s">
        <v>10</v>
      </c>
    </row>
    <row r="1700" spans="1:10" x14ac:dyDescent="0.25">
      <c r="A1700">
        <v>1699</v>
      </c>
      <c r="F1700">
        <f t="shared" si="26"/>
        <v>0</v>
      </c>
      <c r="G1700" s="3"/>
      <c r="I1700">
        <v>1</v>
      </c>
      <c r="J1700" s="4" t="s">
        <v>10</v>
      </c>
    </row>
    <row r="1701" spans="1:10" x14ac:dyDescent="0.25">
      <c r="A1701">
        <v>1700</v>
      </c>
      <c r="F1701">
        <f t="shared" si="26"/>
        <v>0</v>
      </c>
      <c r="G1701" s="3"/>
      <c r="I1701">
        <v>1</v>
      </c>
      <c r="J1701" s="4" t="s">
        <v>10</v>
      </c>
    </row>
    <row r="1702" spans="1:10" x14ac:dyDescent="0.25">
      <c r="A1702">
        <v>1701</v>
      </c>
      <c r="F1702">
        <f t="shared" si="26"/>
        <v>0</v>
      </c>
      <c r="G1702" s="3"/>
      <c r="I1702">
        <v>1</v>
      </c>
      <c r="J1702" s="4" t="s">
        <v>10</v>
      </c>
    </row>
    <row r="1703" spans="1:10" x14ac:dyDescent="0.25">
      <c r="A1703">
        <v>1702</v>
      </c>
      <c r="F1703">
        <f t="shared" si="26"/>
        <v>0</v>
      </c>
      <c r="G1703" s="3"/>
      <c r="I1703">
        <v>1</v>
      </c>
      <c r="J1703" s="4" t="s">
        <v>10</v>
      </c>
    </row>
    <row r="1704" spans="1:10" x14ac:dyDescent="0.25">
      <c r="A1704">
        <v>1703</v>
      </c>
      <c r="F1704">
        <f t="shared" si="26"/>
        <v>0</v>
      </c>
      <c r="G1704" s="3"/>
      <c r="I1704">
        <v>1</v>
      </c>
      <c r="J1704" s="4" t="s">
        <v>10</v>
      </c>
    </row>
    <row r="1705" spans="1:10" x14ac:dyDescent="0.25">
      <c r="A1705">
        <v>1704</v>
      </c>
      <c r="F1705">
        <f t="shared" si="26"/>
        <v>0</v>
      </c>
      <c r="G1705" s="3"/>
      <c r="I1705">
        <v>1</v>
      </c>
      <c r="J1705" s="4" t="s">
        <v>10</v>
      </c>
    </row>
    <row r="1706" spans="1:10" x14ac:dyDescent="0.25">
      <c r="A1706">
        <v>1705</v>
      </c>
      <c r="F1706">
        <f t="shared" si="26"/>
        <v>0</v>
      </c>
      <c r="G1706" s="3"/>
      <c r="I1706">
        <v>1</v>
      </c>
      <c r="J1706" s="4" t="s">
        <v>10</v>
      </c>
    </row>
    <row r="1707" spans="1:10" x14ac:dyDescent="0.25">
      <c r="A1707">
        <v>1706</v>
      </c>
      <c r="F1707">
        <f t="shared" si="26"/>
        <v>0</v>
      </c>
      <c r="G1707" s="3"/>
      <c r="I1707">
        <v>1</v>
      </c>
      <c r="J1707" s="4" t="s">
        <v>10</v>
      </c>
    </row>
    <row r="1708" spans="1:10" x14ac:dyDescent="0.25">
      <c r="A1708">
        <v>1707</v>
      </c>
      <c r="F1708">
        <f t="shared" si="26"/>
        <v>0</v>
      </c>
      <c r="G1708" s="3"/>
      <c r="I1708">
        <v>1</v>
      </c>
      <c r="J1708" s="4" t="s">
        <v>10</v>
      </c>
    </row>
    <row r="1709" spans="1:10" x14ac:dyDescent="0.25">
      <c r="A1709">
        <v>1708</v>
      </c>
      <c r="F1709">
        <f t="shared" si="26"/>
        <v>0</v>
      </c>
      <c r="G1709" s="3"/>
      <c r="I1709">
        <v>1</v>
      </c>
      <c r="J1709" s="4" t="s">
        <v>10</v>
      </c>
    </row>
    <row r="1710" spans="1:10" x14ac:dyDescent="0.25">
      <c r="A1710">
        <v>1709</v>
      </c>
      <c r="F1710">
        <f t="shared" si="26"/>
        <v>0</v>
      </c>
      <c r="G1710" s="3"/>
      <c r="I1710">
        <v>1</v>
      </c>
      <c r="J1710" s="4" t="s">
        <v>10</v>
      </c>
    </row>
    <row r="1711" spans="1:10" x14ac:dyDescent="0.25">
      <c r="A1711">
        <v>1710</v>
      </c>
      <c r="F1711">
        <f t="shared" si="26"/>
        <v>0</v>
      </c>
      <c r="G1711" s="3"/>
      <c r="I1711">
        <v>1</v>
      </c>
      <c r="J1711" s="4" t="s">
        <v>10</v>
      </c>
    </row>
    <row r="1712" spans="1:10" x14ac:dyDescent="0.25">
      <c r="A1712">
        <v>1711</v>
      </c>
      <c r="F1712">
        <f t="shared" si="26"/>
        <v>0</v>
      </c>
      <c r="G1712" s="3"/>
      <c r="I1712">
        <v>1</v>
      </c>
      <c r="J1712" s="4" t="s">
        <v>10</v>
      </c>
    </row>
    <row r="1713" spans="1:10" x14ac:dyDescent="0.25">
      <c r="A1713">
        <v>1712</v>
      </c>
      <c r="F1713">
        <f t="shared" si="26"/>
        <v>0</v>
      </c>
      <c r="G1713" s="3"/>
      <c r="I1713">
        <v>1</v>
      </c>
      <c r="J1713" s="4" t="s">
        <v>10</v>
      </c>
    </row>
    <row r="1714" spans="1:10" x14ac:dyDescent="0.25">
      <c r="A1714">
        <v>1713</v>
      </c>
      <c r="F1714">
        <f t="shared" si="26"/>
        <v>0</v>
      </c>
      <c r="G1714" s="3"/>
      <c r="I1714">
        <v>1</v>
      </c>
      <c r="J1714" s="4" t="s">
        <v>10</v>
      </c>
    </row>
    <row r="1715" spans="1:10" x14ac:dyDescent="0.25">
      <c r="A1715">
        <v>1714</v>
      </c>
      <c r="F1715">
        <f t="shared" si="26"/>
        <v>0</v>
      </c>
      <c r="G1715" s="3"/>
      <c r="I1715">
        <v>1</v>
      </c>
      <c r="J1715" s="4" t="s">
        <v>10</v>
      </c>
    </row>
    <row r="1716" spans="1:10" x14ac:dyDescent="0.25">
      <c r="A1716">
        <v>1715</v>
      </c>
      <c r="F1716">
        <f t="shared" si="26"/>
        <v>0</v>
      </c>
      <c r="G1716" s="3"/>
      <c r="I1716">
        <v>1</v>
      </c>
      <c r="J1716" s="4" t="s">
        <v>10</v>
      </c>
    </row>
    <row r="1717" spans="1:10" x14ac:dyDescent="0.25">
      <c r="A1717">
        <v>1716</v>
      </c>
      <c r="F1717">
        <f t="shared" si="26"/>
        <v>0</v>
      </c>
      <c r="G1717" s="3"/>
      <c r="I1717">
        <v>1</v>
      </c>
      <c r="J1717" s="4" t="s">
        <v>10</v>
      </c>
    </row>
    <row r="1718" spans="1:10" x14ac:dyDescent="0.25">
      <c r="A1718">
        <v>1717</v>
      </c>
      <c r="F1718">
        <f t="shared" si="26"/>
        <v>0</v>
      </c>
      <c r="G1718" s="3"/>
      <c r="I1718">
        <v>1</v>
      </c>
      <c r="J1718" s="4" t="s">
        <v>10</v>
      </c>
    </row>
    <row r="1719" spans="1:10" x14ac:dyDescent="0.25">
      <c r="A1719">
        <v>1718</v>
      </c>
      <c r="F1719">
        <f t="shared" si="26"/>
        <v>0</v>
      </c>
      <c r="G1719" s="3"/>
      <c r="I1719">
        <v>1</v>
      </c>
      <c r="J1719" s="4" t="s">
        <v>10</v>
      </c>
    </row>
    <row r="1720" spans="1:10" x14ac:dyDescent="0.25">
      <c r="A1720">
        <v>1719</v>
      </c>
      <c r="F1720">
        <f t="shared" si="26"/>
        <v>0</v>
      </c>
      <c r="G1720" s="3"/>
      <c r="I1720">
        <v>1</v>
      </c>
      <c r="J1720" s="4" t="s">
        <v>10</v>
      </c>
    </row>
    <row r="1721" spans="1:10" x14ac:dyDescent="0.25">
      <c r="A1721">
        <v>1720</v>
      </c>
      <c r="F1721">
        <f t="shared" si="26"/>
        <v>0</v>
      </c>
      <c r="G1721" s="3"/>
      <c r="I1721">
        <v>1</v>
      </c>
      <c r="J1721" s="4" t="s">
        <v>10</v>
      </c>
    </row>
    <row r="1722" spans="1:10" x14ac:dyDescent="0.25">
      <c r="A1722">
        <v>1721</v>
      </c>
      <c r="F1722">
        <f t="shared" si="26"/>
        <v>0</v>
      </c>
      <c r="G1722" s="3"/>
      <c r="I1722">
        <v>1</v>
      </c>
      <c r="J1722" s="4" t="s">
        <v>10</v>
      </c>
    </row>
    <row r="1723" spans="1:10" x14ac:dyDescent="0.25">
      <c r="A1723">
        <v>1722</v>
      </c>
      <c r="F1723">
        <f t="shared" si="26"/>
        <v>0</v>
      </c>
      <c r="G1723" s="3"/>
      <c r="I1723">
        <v>1</v>
      </c>
      <c r="J1723" s="4" t="s">
        <v>10</v>
      </c>
    </row>
    <row r="1724" spans="1:10" x14ac:dyDescent="0.25">
      <c r="A1724">
        <v>1723</v>
      </c>
      <c r="F1724">
        <f t="shared" si="26"/>
        <v>0</v>
      </c>
      <c r="G1724" s="3"/>
      <c r="I1724">
        <v>1</v>
      </c>
      <c r="J1724" s="4" t="s">
        <v>10</v>
      </c>
    </row>
    <row r="1725" spans="1:10" x14ac:dyDescent="0.25">
      <c r="A1725">
        <v>1724</v>
      </c>
      <c r="F1725">
        <f t="shared" si="26"/>
        <v>0</v>
      </c>
      <c r="G1725" s="3"/>
      <c r="I1725">
        <v>1</v>
      </c>
      <c r="J1725" s="4" t="s">
        <v>10</v>
      </c>
    </row>
    <row r="1726" spans="1:10" x14ac:dyDescent="0.25">
      <c r="A1726">
        <v>1725</v>
      </c>
      <c r="F1726">
        <f t="shared" si="26"/>
        <v>0</v>
      </c>
      <c r="G1726" s="3"/>
      <c r="I1726">
        <v>1</v>
      </c>
      <c r="J1726" s="4" t="s">
        <v>10</v>
      </c>
    </row>
    <row r="1727" spans="1:10" x14ac:dyDescent="0.25">
      <c r="A1727">
        <v>1726</v>
      </c>
      <c r="F1727">
        <f t="shared" si="26"/>
        <v>0</v>
      </c>
      <c r="G1727" s="3"/>
      <c r="I1727">
        <v>1</v>
      </c>
      <c r="J1727" s="4" t="s">
        <v>10</v>
      </c>
    </row>
    <row r="1728" spans="1:10" x14ac:dyDescent="0.25">
      <c r="A1728">
        <v>1727</v>
      </c>
      <c r="F1728">
        <f t="shared" si="26"/>
        <v>0</v>
      </c>
      <c r="G1728" s="3"/>
      <c r="I1728">
        <v>1</v>
      </c>
      <c r="J1728" s="4" t="s">
        <v>10</v>
      </c>
    </row>
    <row r="1729" spans="1:10" x14ac:dyDescent="0.25">
      <c r="A1729">
        <v>1728</v>
      </c>
      <c r="F1729">
        <f t="shared" si="26"/>
        <v>0</v>
      </c>
      <c r="G1729" s="3"/>
      <c r="I1729">
        <v>1</v>
      </c>
      <c r="J1729" s="4" t="s">
        <v>10</v>
      </c>
    </row>
    <row r="1730" spans="1:10" x14ac:dyDescent="0.25">
      <c r="A1730">
        <v>1729</v>
      </c>
      <c r="F1730">
        <f t="shared" si="26"/>
        <v>0</v>
      </c>
      <c r="G1730" s="3"/>
      <c r="I1730">
        <v>1</v>
      </c>
      <c r="J1730" s="4" t="s">
        <v>10</v>
      </c>
    </row>
    <row r="1731" spans="1:10" x14ac:dyDescent="0.25">
      <c r="A1731">
        <v>1730</v>
      </c>
      <c r="F1731">
        <f t="shared" ref="F1731:F1794" si="27">+E1731</f>
        <v>0</v>
      </c>
      <c r="G1731" s="3"/>
      <c r="I1731">
        <v>1</v>
      </c>
      <c r="J1731" s="4" t="s">
        <v>10</v>
      </c>
    </row>
    <row r="1732" spans="1:10" x14ac:dyDescent="0.25">
      <c r="A1732">
        <v>1731</v>
      </c>
      <c r="F1732">
        <f t="shared" si="27"/>
        <v>0</v>
      </c>
      <c r="G1732" s="3"/>
      <c r="I1732">
        <v>1</v>
      </c>
      <c r="J1732" s="4" t="s">
        <v>10</v>
      </c>
    </row>
    <row r="1733" spans="1:10" x14ac:dyDescent="0.25">
      <c r="A1733">
        <v>1732</v>
      </c>
      <c r="F1733">
        <f t="shared" si="27"/>
        <v>0</v>
      </c>
      <c r="G1733" s="3"/>
      <c r="I1733">
        <v>1</v>
      </c>
      <c r="J1733" s="4" t="s">
        <v>10</v>
      </c>
    </row>
    <row r="1734" spans="1:10" x14ac:dyDescent="0.25">
      <c r="A1734">
        <v>1733</v>
      </c>
      <c r="F1734">
        <f t="shared" si="27"/>
        <v>0</v>
      </c>
      <c r="G1734" s="3"/>
      <c r="I1734">
        <v>1</v>
      </c>
      <c r="J1734" s="4" t="s">
        <v>10</v>
      </c>
    </row>
    <row r="1735" spans="1:10" x14ac:dyDescent="0.25">
      <c r="A1735">
        <v>1734</v>
      </c>
      <c r="F1735">
        <f t="shared" si="27"/>
        <v>0</v>
      </c>
      <c r="G1735" s="3"/>
      <c r="I1735">
        <v>1</v>
      </c>
      <c r="J1735" s="4" t="s">
        <v>10</v>
      </c>
    </row>
    <row r="1736" spans="1:10" x14ac:dyDescent="0.25">
      <c r="A1736">
        <v>1735</v>
      </c>
      <c r="F1736">
        <f t="shared" si="27"/>
        <v>0</v>
      </c>
      <c r="G1736" s="3"/>
      <c r="I1736">
        <v>1</v>
      </c>
      <c r="J1736" s="4" t="s">
        <v>10</v>
      </c>
    </row>
    <row r="1737" spans="1:10" x14ac:dyDescent="0.25">
      <c r="A1737">
        <v>1736</v>
      </c>
      <c r="F1737">
        <f t="shared" si="27"/>
        <v>0</v>
      </c>
      <c r="G1737" s="3"/>
      <c r="I1737">
        <v>1</v>
      </c>
      <c r="J1737" s="4" t="s">
        <v>10</v>
      </c>
    </row>
    <row r="1738" spans="1:10" x14ac:dyDescent="0.25">
      <c r="A1738">
        <v>1737</v>
      </c>
      <c r="F1738">
        <f t="shared" si="27"/>
        <v>0</v>
      </c>
      <c r="G1738" s="3"/>
      <c r="I1738">
        <v>1</v>
      </c>
      <c r="J1738" s="4" t="s">
        <v>10</v>
      </c>
    </row>
    <row r="1739" spans="1:10" x14ac:dyDescent="0.25">
      <c r="A1739">
        <v>1738</v>
      </c>
      <c r="F1739">
        <f t="shared" si="27"/>
        <v>0</v>
      </c>
      <c r="G1739" s="3"/>
      <c r="I1739">
        <v>1</v>
      </c>
      <c r="J1739" s="4" t="s">
        <v>10</v>
      </c>
    </row>
    <row r="1740" spans="1:10" x14ac:dyDescent="0.25">
      <c r="A1740">
        <v>1739</v>
      </c>
      <c r="F1740">
        <f t="shared" si="27"/>
        <v>0</v>
      </c>
      <c r="G1740" s="3"/>
      <c r="I1740">
        <v>1</v>
      </c>
      <c r="J1740" s="4" t="s">
        <v>10</v>
      </c>
    </row>
    <row r="1741" spans="1:10" x14ac:dyDescent="0.25">
      <c r="A1741">
        <v>1740</v>
      </c>
      <c r="F1741">
        <f t="shared" si="27"/>
        <v>0</v>
      </c>
      <c r="G1741" s="3"/>
      <c r="I1741">
        <v>1</v>
      </c>
      <c r="J1741" s="4" t="s">
        <v>10</v>
      </c>
    </row>
    <row r="1742" spans="1:10" x14ac:dyDescent="0.25">
      <c r="A1742">
        <v>1741</v>
      </c>
      <c r="F1742">
        <f t="shared" si="27"/>
        <v>0</v>
      </c>
      <c r="G1742" s="3"/>
      <c r="I1742">
        <v>1</v>
      </c>
      <c r="J1742" s="4" t="s">
        <v>10</v>
      </c>
    </row>
    <row r="1743" spans="1:10" x14ac:dyDescent="0.25">
      <c r="A1743">
        <v>1742</v>
      </c>
      <c r="F1743">
        <f t="shared" si="27"/>
        <v>0</v>
      </c>
      <c r="G1743" s="3"/>
      <c r="I1743">
        <v>1</v>
      </c>
      <c r="J1743" s="4" t="s">
        <v>10</v>
      </c>
    </row>
    <row r="1744" spans="1:10" x14ac:dyDescent="0.25">
      <c r="A1744">
        <v>1743</v>
      </c>
      <c r="F1744">
        <f t="shared" si="27"/>
        <v>0</v>
      </c>
      <c r="G1744" s="3"/>
      <c r="I1744">
        <v>1</v>
      </c>
      <c r="J1744" s="4" t="s">
        <v>10</v>
      </c>
    </row>
    <row r="1745" spans="1:10" x14ac:dyDescent="0.25">
      <c r="A1745">
        <v>1744</v>
      </c>
      <c r="F1745">
        <f t="shared" si="27"/>
        <v>0</v>
      </c>
      <c r="G1745" s="3"/>
      <c r="I1745">
        <v>1</v>
      </c>
      <c r="J1745" s="4" t="s">
        <v>10</v>
      </c>
    </row>
    <row r="1746" spans="1:10" x14ac:dyDescent="0.25">
      <c r="A1746">
        <v>1745</v>
      </c>
      <c r="F1746">
        <f t="shared" si="27"/>
        <v>0</v>
      </c>
      <c r="G1746" s="3"/>
      <c r="I1746">
        <v>1</v>
      </c>
      <c r="J1746" s="4" t="s">
        <v>10</v>
      </c>
    </row>
    <row r="1747" spans="1:10" x14ac:dyDescent="0.25">
      <c r="A1747">
        <v>1746</v>
      </c>
      <c r="F1747">
        <f t="shared" si="27"/>
        <v>0</v>
      </c>
      <c r="G1747" s="3"/>
      <c r="I1747">
        <v>1</v>
      </c>
      <c r="J1747" s="4" t="s">
        <v>10</v>
      </c>
    </row>
    <row r="1748" spans="1:10" x14ac:dyDescent="0.25">
      <c r="A1748">
        <v>1747</v>
      </c>
      <c r="F1748">
        <f t="shared" si="27"/>
        <v>0</v>
      </c>
      <c r="G1748" s="3"/>
      <c r="I1748">
        <v>1</v>
      </c>
      <c r="J1748" s="4" t="s">
        <v>10</v>
      </c>
    </row>
    <row r="1749" spans="1:10" x14ac:dyDescent="0.25">
      <c r="A1749">
        <v>1748</v>
      </c>
      <c r="F1749">
        <f t="shared" si="27"/>
        <v>0</v>
      </c>
      <c r="G1749" s="3"/>
      <c r="I1749">
        <v>1</v>
      </c>
      <c r="J1749" s="4" t="s">
        <v>10</v>
      </c>
    </row>
    <row r="1750" spans="1:10" x14ac:dyDescent="0.25">
      <c r="A1750">
        <v>1749</v>
      </c>
      <c r="F1750">
        <f t="shared" si="27"/>
        <v>0</v>
      </c>
      <c r="G1750" s="3"/>
      <c r="I1750">
        <v>1</v>
      </c>
      <c r="J1750" s="4" t="s">
        <v>10</v>
      </c>
    </row>
    <row r="1751" spans="1:10" x14ac:dyDescent="0.25">
      <c r="A1751">
        <v>1750</v>
      </c>
      <c r="F1751">
        <f t="shared" si="27"/>
        <v>0</v>
      </c>
      <c r="G1751" s="3"/>
      <c r="I1751">
        <v>1</v>
      </c>
      <c r="J1751" s="4" t="s">
        <v>10</v>
      </c>
    </row>
    <row r="1752" spans="1:10" x14ac:dyDescent="0.25">
      <c r="A1752">
        <v>1751</v>
      </c>
      <c r="F1752">
        <f t="shared" si="27"/>
        <v>0</v>
      </c>
      <c r="G1752" s="3"/>
      <c r="I1752">
        <v>1</v>
      </c>
      <c r="J1752" s="4" t="s">
        <v>10</v>
      </c>
    </row>
    <row r="1753" spans="1:10" x14ac:dyDescent="0.25">
      <c r="A1753">
        <v>1752</v>
      </c>
      <c r="F1753">
        <f t="shared" si="27"/>
        <v>0</v>
      </c>
      <c r="G1753" s="3"/>
      <c r="I1753">
        <v>1</v>
      </c>
      <c r="J1753" s="4" t="s">
        <v>10</v>
      </c>
    </row>
    <row r="1754" spans="1:10" x14ac:dyDescent="0.25">
      <c r="A1754">
        <v>1753</v>
      </c>
      <c r="F1754">
        <f t="shared" si="27"/>
        <v>0</v>
      </c>
      <c r="G1754" s="3"/>
      <c r="I1754">
        <v>1</v>
      </c>
      <c r="J1754" s="4" t="s">
        <v>10</v>
      </c>
    </row>
    <row r="1755" spans="1:10" x14ac:dyDescent="0.25">
      <c r="A1755">
        <v>1754</v>
      </c>
      <c r="F1755">
        <f t="shared" si="27"/>
        <v>0</v>
      </c>
      <c r="G1755" s="3"/>
      <c r="I1755">
        <v>1</v>
      </c>
      <c r="J1755" s="4" t="s">
        <v>10</v>
      </c>
    </row>
    <row r="1756" spans="1:10" x14ac:dyDescent="0.25">
      <c r="A1756">
        <v>1755</v>
      </c>
      <c r="F1756">
        <f t="shared" si="27"/>
        <v>0</v>
      </c>
      <c r="G1756" s="3"/>
      <c r="I1756">
        <v>1</v>
      </c>
      <c r="J1756" s="4" t="s">
        <v>10</v>
      </c>
    </row>
    <row r="1757" spans="1:10" x14ac:dyDescent="0.25">
      <c r="A1757">
        <v>1756</v>
      </c>
      <c r="F1757">
        <f t="shared" si="27"/>
        <v>0</v>
      </c>
      <c r="G1757" s="3"/>
      <c r="I1757">
        <v>1</v>
      </c>
      <c r="J1757" s="4" t="s">
        <v>10</v>
      </c>
    </row>
    <row r="1758" spans="1:10" x14ac:dyDescent="0.25">
      <c r="A1758">
        <v>1757</v>
      </c>
      <c r="F1758">
        <f t="shared" si="27"/>
        <v>0</v>
      </c>
      <c r="G1758" s="3"/>
      <c r="I1758">
        <v>1</v>
      </c>
      <c r="J1758" s="4" t="s">
        <v>10</v>
      </c>
    </row>
    <row r="1759" spans="1:10" x14ac:dyDescent="0.25">
      <c r="A1759">
        <v>1758</v>
      </c>
      <c r="F1759">
        <f t="shared" si="27"/>
        <v>0</v>
      </c>
      <c r="G1759" s="3"/>
      <c r="I1759">
        <v>1</v>
      </c>
      <c r="J1759" s="4" t="s">
        <v>10</v>
      </c>
    </row>
    <row r="1760" spans="1:10" x14ac:dyDescent="0.25">
      <c r="A1760">
        <v>1759</v>
      </c>
      <c r="F1760">
        <f t="shared" si="27"/>
        <v>0</v>
      </c>
      <c r="G1760" s="3"/>
      <c r="I1760">
        <v>1</v>
      </c>
      <c r="J1760" s="4" t="s">
        <v>10</v>
      </c>
    </row>
    <row r="1761" spans="1:10" x14ac:dyDescent="0.25">
      <c r="A1761">
        <v>1760</v>
      </c>
      <c r="F1761">
        <f t="shared" si="27"/>
        <v>0</v>
      </c>
      <c r="G1761" s="3"/>
      <c r="I1761">
        <v>1</v>
      </c>
      <c r="J1761" s="4" t="s">
        <v>10</v>
      </c>
    </row>
    <row r="1762" spans="1:10" x14ac:dyDescent="0.25">
      <c r="A1762">
        <v>1761</v>
      </c>
      <c r="F1762">
        <f t="shared" si="27"/>
        <v>0</v>
      </c>
      <c r="G1762" s="3"/>
      <c r="I1762">
        <v>1</v>
      </c>
      <c r="J1762" s="4" t="s">
        <v>10</v>
      </c>
    </row>
    <row r="1763" spans="1:10" x14ac:dyDescent="0.25">
      <c r="A1763">
        <v>1762</v>
      </c>
      <c r="F1763">
        <f t="shared" si="27"/>
        <v>0</v>
      </c>
      <c r="G1763" s="3"/>
      <c r="I1763">
        <v>1</v>
      </c>
      <c r="J1763" s="4" t="s">
        <v>10</v>
      </c>
    </row>
    <row r="1764" spans="1:10" x14ac:dyDescent="0.25">
      <c r="A1764">
        <v>1763</v>
      </c>
      <c r="F1764">
        <f t="shared" si="27"/>
        <v>0</v>
      </c>
      <c r="G1764" s="3"/>
      <c r="I1764">
        <v>1</v>
      </c>
      <c r="J1764" s="4" t="s">
        <v>10</v>
      </c>
    </row>
    <row r="1765" spans="1:10" x14ac:dyDescent="0.25">
      <c r="A1765">
        <v>1764</v>
      </c>
      <c r="F1765">
        <f t="shared" si="27"/>
        <v>0</v>
      </c>
      <c r="G1765" s="3"/>
      <c r="I1765">
        <v>1</v>
      </c>
      <c r="J1765" s="4" t="s">
        <v>10</v>
      </c>
    </row>
    <row r="1766" spans="1:10" x14ac:dyDescent="0.25">
      <c r="A1766">
        <v>1765</v>
      </c>
      <c r="F1766">
        <f t="shared" si="27"/>
        <v>0</v>
      </c>
      <c r="G1766" s="3"/>
      <c r="I1766">
        <v>1</v>
      </c>
      <c r="J1766" s="4" t="s">
        <v>10</v>
      </c>
    </row>
    <row r="1767" spans="1:10" x14ac:dyDescent="0.25">
      <c r="A1767">
        <v>1766</v>
      </c>
      <c r="F1767">
        <f t="shared" si="27"/>
        <v>0</v>
      </c>
      <c r="G1767" s="3"/>
      <c r="I1767">
        <v>1</v>
      </c>
      <c r="J1767" s="4" t="s">
        <v>10</v>
      </c>
    </row>
    <row r="1768" spans="1:10" x14ac:dyDescent="0.25">
      <c r="A1768">
        <v>1767</v>
      </c>
      <c r="F1768">
        <f t="shared" si="27"/>
        <v>0</v>
      </c>
      <c r="G1768" s="3"/>
      <c r="I1768">
        <v>1</v>
      </c>
      <c r="J1768" s="4" t="s">
        <v>10</v>
      </c>
    </row>
    <row r="1769" spans="1:10" x14ac:dyDescent="0.25">
      <c r="A1769">
        <v>1768</v>
      </c>
      <c r="F1769">
        <f t="shared" si="27"/>
        <v>0</v>
      </c>
      <c r="G1769" s="3"/>
      <c r="I1769">
        <v>1</v>
      </c>
      <c r="J1769" s="4" t="s">
        <v>10</v>
      </c>
    </row>
    <row r="1770" spans="1:10" x14ac:dyDescent="0.25">
      <c r="A1770">
        <v>1769</v>
      </c>
      <c r="F1770">
        <f t="shared" si="27"/>
        <v>0</v>
      </c>
      <c r="G1770" s="3"/>
      <c r="I1770">
        <v>1</v>
      </c>
      <c r="J1770" s="4" t="s">
        <v>10</v>
      </c>
    </row>
    <row r="1771" spans="1:10" x14ac:dyDescent="0.25">
      <c r="A1771">
        <v>1770</v>
      </c>
      <c r="F1771">
        <f t="shared" si="27"/>
        <v>0</v>
      </c>
      <c r="G1771" s="3"/>
      <c r="I1771">
        <v>1</v>
      </c>
      <c r="J1771" s="4" t="s">
        <v>10</v>
      </c>
    </row>
    <row r="1772" spans="1:10" x14ac:dyDescent="0.25">
      <c r="A1772">
        <v>1771</v>
      </c>
      <c r="F1772">
        <f t="shared" si="27"/>
        <v>0</v>
      </c>
      <c r="G1772" s="3"/>
      <c r="I1772">
        <v>1</v>
      </c>
      <c r="J1772" s="4" t="s">
        <v>10</v>
      </c>
    </row>
    <row r="1773" spans="1:10" x14ac:dyDescent="0.25">
      <c r="A1773">
        <v>1772</v>
      </c>
      <c r="F1773">
        <f t="shared" si="27"/>
        <v>0</v>
      </c>
      <c r="G1773" s="3"/>
      <c r="I1773">
        <v>1</v>
      </c>
      <c r="J1773" s="4" t="s">
        <v>10</v>
      </c>
    </row>
    <row r="1774" spans="1:10" x14ac:dyDescent="0.25">
      <c r="A1774">
        <v>1773</v>
      </c>
      <c r="F1774">
        <f t="shared" si="27"/>
        <v>0</v>
      </c>
      <c r="G1774" s="3"/>
      <c r="I1774">
        <v>1</v>
      </c>
      <c r="J1774" s="4" t="s">
        <v>10</v>
      </c>
    </row>
    <row r="1775" spans="1:10" x14ac:dyDescent="0.25">
      <c r="A1775">
        <v>1774</v>
      </c>
      <c r="F1775">
        <f t="shared" si="27"/>
        <v>0</v>
      </c>
      <c r="G1775" s="3"/>
      <c r="I1775">
        <v>1</v>
      </c>
      <c r="J1775" s="4" t="s">
        <v>10</v>
      </c>
    </row>
    <row r="1776" spans="1:10" x14ac:dyDescent="0.25">
      <c r="A1776">
        <v>1775</v>
      </c>
      <c r="F1776">
        <f t="shared" si="27"/>
        <v>0</v>
      </c>
      <c r="G1776" s="3"/>
      <c r="I1776">
        <v>1</v>
      </c>
      <c r="J1776" s="4" t="s">
        <v>10</v>
      </c>
    </row>
    <row r="1777" spans="1:10" x14ac:dyDescent="0.25">
      <c r="A1777">
        <v>1776</v>
      </c>
      <c r="F1777">
        <f t="shared" si="27"/>
        <v>0</v>
      </c>
      <c r="G1777" s="3"/>
      <c r="I1777">
        <v>1</v>
      </c>
      <c r="J1777" s="4" t="s">
        <v>10</v>
      </c>
    </row>
    <row r="1778" spans="1:10" x14ac:dyDescent="0.25">
      <c r="A1778">
        <v>1777</v>
      </c>
      <c r="F1778">
        <f t="shared" si="27"/>
        <v>0</v>
      </c>
      <c r="G1778" s="3"/>
      <c r="I1778">
        <v>1</v>
      </c>
      <c r="J1778" s="4" t="s">
        <v>10</v>
      </c>
    </row>
    <row r="1779" spans="1:10" x14ac:dyDescent="0.25">
      <c r="A1779">
        <v>1778</v>
      </c>
      <c r="F1779">
        <f t="shared" si="27"/>
        <v>0</v>
      </c>
      <c r="G1779" s="3"/>
      <c r="I1779">
        <v>1</v>
      </c>
      <c r="J1779" s="4" t="s">
        <v>10</v>
      </c>
    </row>
    <row r="1780" spans="1:10" x14ac:dyDescent="0.25">
      <c r="A1780">
        <v>1779</v>
      </c>
      <c r="F1780">
        <f t="shared" si="27"/>
        <v>0</v>
      </c>
      <c r="G1780" s="3"/>
      <c r="I1780">
        <v>1</v>
      </c>
      <c r="J1780" s="4" t="s">
        <v>10</v>
      </c>
    </row>
    <row r="1781" spans="1:10" x14ac:dyDescent="0.25">
      <c r="A1781">
        <v>1780</v>
      </c>
      <c r="F1781">
        <f t="shared" si="27"/>
        <v>0</v>
      </c>
      <c r="G1781" s="3"/>
      <c r="I1781">
        <v>1</v>
      </c>
      <c r="J1781" s="4" t="s">
        <v>10</v>
      </c>
    </row>
    <row r="1782" spans="1:10" x14ac:dyDescent="0.25">
      <c r="A1782">
        <v>1781</v>
      </c>
      <c r="F1782">
        <f t="shared" si="27"/>
        <v>0</v>
      </c>
      <c r="G1782" s="3"/>
      <c r="I1782">
        <v>1</v>
      </c>
      <c r="J1782" s="4" t="s">
        <v>10</v>
      </c>
    </row>
    <row r="1783" spans="1:10" x14ac:dyDescent="0.25">
      <c r="A1783">
        <v>1782</v>
      </c>
      <c r="F1783">
        <f t="shared" si="27"/>
        <v>0</v>
      </c>
      <c r="G1783" s="3"/>
      <c r="I1783">
        <v>1</v>
      </c>
      <c r="J1783" s="4" t="s">
        <v>10</v>
      </c>
    </row>
    <row r="1784" spans="1:10" x14ac:dyDescent="0.25">
      <c r="A1784">
        <v>1783</v>
      </c>
      <c r="F1784">
        <f t="shared" si="27"/>
        <v>0</v>
      </c>
      <c r="G1784" s="3"/>
      <c r="I1784">
        <v>1</v>
      </c>
      <c r="J1784" s="4" t="s">
        <v>10</v>
      </c>
    </row>
    <row r="1785" spans="1:10" x14ac:dyDescent="0.25">
      <c r="A1785">
        <v>1784</v>
      </c>
      <c r="F1785">
        <f t="shared" si="27"/>
        <v>0</v>
      </c>
      <c r="G1785" s="3"/>
      <c r="I1785">
        <v>1</v>
      </c>
      <c r="J1785" s="4" t="s">
        <v>10</v>
      </c>
    </row>
    <row r="1786" spans="1:10" x14ac:dyDescent="0.25">
      <c r="A1786">
        <v>1785</v>
      </c>
      <c r="F1786">
        <f t="shared" si="27"/>
        <v>0</v>
      </c>
      <c r="G1786" s="3"/>
      <c r="I1786">
        <v>1</v>
      </c>
      <c r="J1786" s="4" t="s">
        <v>10</v>
      </c>
    </row>
    <row r="1787" spans="1:10" x14ac:dyDescent="0.25">
      <c r="A1787">
        <v>1786</v>
      </c>
      <c r="F1787">
        <f t="shared" si="27"/>
        <v>0</v>
      </c>
      <c r="G1787" s="3"/>
      <c r="I1787">
        <v>1</v>
      </c>
      <c r="J1787" s="4" t="s">
        <v>10</v>
      </c>
    </row>
    <row r="1788" spans="1:10" x14ac:dyDescent="0.25">
      <c r="A1788">
        <v>1787</v>
      </c>
      <c r="F1788">
        <f t="shared" si="27"/>
        <v>0</v>
      </c>
      <c r="G1788" s="3"/>
      <c r="I1788">
        <v>1</v>
      </c>
      <c r="J1788" s="4" t="s">
        <v>10</v>
      </c>
    </row>
    <row r="1789" spans="1:10" x14ac:dyDescent="0.25">
      <c r="A1789">
        <v>1788</v>
      </c>
      <c r="F1789">
        <f t="shared" si="27"/>
        <v>0</v>
      </c>
      <c r="G1789" s="3"/>
      <c r="I1789">
        <v>1</v>
      </c>
      <c r="J1789" s="4" t="s">
        <v>10</v>
      </c>
    </row>
    <row r="1790" spans="1:10" x14ac:dyDescent="0.25">
      <c r="A1790">
        <v>1789</v>
      </c>
      <c r="F1790">
        <f t="shared" si="27"/>
        <v>0</v>
      </c>
      <c r="G1790" s="3"/>
      <c r="I1790">
        <v>1</v>
      </c>
      <c r="J1790" s="4" t="s">
        <v>10</v>
      </c>
    </row>
    <row r="1791" spans="1:10" x14ac:dyDescent="0.25">
      <c r="A1791">
        <v>1790</v>
      </c>
      <c r="F1791">
        <f t="shared" si="27"/>
        <v>0</v>
      </c>
      <c r="G1791" s="3"/>
      <c r="I1791">
        <v>1</v>
      </c>
      <c r="J1791" s="4" t="s">
        <v>10</v>
      </c>
    </row>
    <row r="1792" spans="1:10" x14ac:dyDescent="0.25">
      <c r="A1792">
        <v>1791</v>
      </c>
      <c r="F1792">
        <f t="shared" si="27"/>
        <v>0</v>
      </c>
      <c r="G1792" s="3"/>
      <c r="I1792">
        <v>1</v>
      </c>
      <c r="J1792" s="4" t="s">
        <v>10</v>
      </c>
    </row>
    <row r="1793" spans="1:10" x14ac:dyDescent="0.25">
      <c r="A1793">
        <v>1792</v>
      </c>
      <c r="F1793">
        <f t="shared" si="27"/>
        <v>0</v>
      </c>
      <c r="G1793" s="3"/>
      <c r="I1793">
        <v>1</v>
      </c>
      <c r="J1793" s="4" t="s">
        <v>10</v>
      </c>
    </row>
    <row r="1794" spans="1:10" x14ac:dyDescent="0.25">
      <c r="A1794">
        <v>1793</v>
      </c>
      <c r="F1794">
        <f t="shared" si="27"/>
        <v>0</v>
      </c>
      <c r="G1794" s="3"/>
      <c r="I1794">
        <v>1</v>
      </c>
      <c r="J1794" s="4" t="s">
        <v>10</v>
      </c>
    </row>
    <row r="1795" spans="1:10" x14ac:dyDescent="0.25">
      <c r="A1795">
        <v>1794</v>
      </c>
      <c r="F1795">
        <f t="shared" ref="F1795:F1858" si="28">+E1795</f>
        <v>0</v>
      </c>
      <c r="G1795" s="3"/>
      <c r="I1795">
        <v>1</v>
      </c>
      <c r="J1795" s="4" t="s">
        <v>10</v>
      </c>
    </row>
    <row r="1796" spans="1:10" x14ac:dyDescent="0.25">
      <c r="A1796">
        <v>1795</v>
      </c>
      <c r="F1796">
        <f t="shared" si="28"/>
        <v>0</v>
      </c>
      <c r="G1796" s="3"/>
      <c r="I1796">
        <v>1</v>
      </c>
      <c r="J1796" s="4" t="s">
        <v>10</v>
      </c>
    </row>
    <row r="1797" spans="1:10" x14ac:dyDescent="0.25">
      <c r="A1797">
        <v>1796</v>
      </c>
      <c r="F1797">
        <f t="shared" si="28"/>
        <v>0</v>
      </c>
      <c r="G1797" s="3"/>
      <c r="I1797">
        <v>1</v>
      </c>
      <c r="J1797" s="4" t="s">
        <v>10</v>
      </c>
    </row>
    <row r="1798" spans="1:10" x14ac:dyDescent="0.25">
      <c r="A1798">
        <v>1797</v>
      </c>
      <c r="F1798">
        <f t="shared" si="28"/>
        <v>0</v>
      </c>
      <c r="G1798" s="3"/>
      <c r="I1798">
        <v>1</v>
      </c>
      <c r="J1798" s="4" t="s">
        <v>10</v>
      </c>
    </row>
    <row r="1799" spans="1:10" x14ac:dyDescent="0.25">
      <c r="A1799">
        <v>1798</v>
      </c>
      <c r="F1799">
        <f t="shared" si="28"/>
        <v>0</v>
      </c>
      <c r="G1799" s="3"/>
      <c r="I1799">
        <v>1</v>
      </c>
      <c r="J1799" s="4" t="s">
        <v>10</v>
      </c>
    </row>
    <row r="1800" spans="1:10" x14ac:dyDescent="0.25">
      <c r="A1800">
        <v>1799</v>
      </c>
      <c r="F1800">
        <f t="shared" si="28"/>
        <v>0</v>
      </c>
      <c r="G1800" s="3"/>
      <c r="I1800">
        <v>1</v>
      </c>
      <c r="J1800" s="4" t="s">
        <v>10</v>
      </c>
    </row>
    <row r="1801" spans="1:10" x14ac:dyDescent="0.25">
      <c r="A1801">
        <v>1800</v>
      </c>
      <c r="F1801">
        <f t="shared" si="28"/>
        <v>0</v>
      </c>
      <c r="G1801" s="3"/>
      <c r="I1801">
        <v>1</v>
      </c>
      <c r="J1801" s="4" t="s">
        <v>10</v>
      </c>
    </row>
    <row r="1802" spans="1:10" x14ac:dyDescent="0.25">
      <c r="A1802">
        <v>1801</v>
      </c>
      <c r="F1802">
        <f t="shared" si="28"/>
        <v>0</v>
      </c>
      <c r="G1802" s="3"/>
      <c r="I1802">
        <v>1</v>
      </c>
      <c r="J1802" s="4" t="s">
        <v>10</v>
      </c>
    </row>
    <row r="1803" spans="1:10" x14ac:dyDescent="0.25">
      <c r="A1803">
        <v>1802</v>
      </c>
      <c r="F1803">
        <f t="shared" si="28"/>
        <v>0</v>
      </c>
      <c r="G1803" s="3"/>
      <c r="I1803">
        <v>1</v>
      </c>
      <c r="J1803" s="4" t="s">
        <v>10</v>
      </c>
    </row>
    <row r="1804" spans="1:10" x14ac:dyDescent="0.25">
      <c r="A1804">
        <v>1803</v>
      </c>
      <c r="F1804">
        <f t="shared" si="28"/>
        <v>0</v>
      </c>
      <c r="G1804" s="3"/>
      <c r="I1804">
        <v>1</v>
      </c>
      <c r="J1804" s="4" t="s">
        <v>10</v>
      </c>
    </row>
    <row r="1805" spans="1:10" x14ac:dyDescent="0.25">
      <c r="A1805">
        <v>1804</v>
      </c>
      <c r="F1805">
        <f t="shared" si="28"/>
        <v>0</v>
      </c>
      <c r="G1805" s="3"/>
      <c r="I1805">
        <v>1</v>
      </c>
      <c r="J1805" s="4" t="s">
        <v>10</v>
      </c>
    </row>
    <row r="1806" spans="1:10" x14ac:dyDescent="0.25">
      <c r="A1806">
        <v>1805</v>
      </c>
      <c r="F1806">
        <f t="shared" si="28"/>
        <v>0</v>
      </c>
      <c r="G1806" s="3"/>
      <c r="I1806">
        <v>1</v>
      </c>
      <c r="J1806" s="4" t="s">
        <v>10</v>
      </c>
    </row>
    <row r="1807" spans="1:10" x14ac:dyDescent="0.25">
      <c r="A1807">
        <v>1806</v>
      </c>
      <c r="F1807">
        <f t="shared" si="28"/>
        <v>0</v>
      </c>
      <c r="G1807" s="3"/>
      <c r="I1807">
        <v>1</v>
      </c>
      <c r="J1807" s="4" t="s">
        <v>10</v>
      </c>
    </row>
    <row r="1808" spans="1:10" x14ac:dyDescent="0.25">
      <c r="A1808">
        <v>1807</v>
      </c>
      <c r="F1808">
        <f t="shared" si="28"/>
        <v>0</v>
      </c>
      <c r="G1808" s="3"/>
      <c r="I1808">
        <v>1</v>
      </c>
      <c r="J1808" s="4" t="s">
        <v>10</v>
      </c>
    </row>
    <row r="1809" spans="1:10" x14ac:dyDescent="0.25">
      <c r="A1809">
        <v>1808</v>
      </c>
      <c r="F1809">
        <f t="shared" si="28"/>
        <v>0</v>
      </c>
      <c r="G1809" s="3"/>
      <c r="I1809">
        <v>1</v>
      </c>
      <c r="J1809" s="4" t="s">
        <v>10</v>
      </c>
    </row>
    <row r="1810" spans="1:10" x14ac:dyDescent="0.25">
      <c r="A1810">
        <v>1809</v>
      </c>
      <c r="F1810">
        <f t="shared" si="28"/>
        <v>0</v>
      </c>
      <c r="G1810" s="3"/>
      <c r="I1810">
        <v>1</v>
      </c>
      <c r="J1810" s="4" t="s">
        <v>10</v>
      </c>
    </row>
    <row r="1811" spans="1:10" x14ac:dyDescent="0.25">
      <c r="A1811">
        <v>1810</v>
      </c>
      <c r="F1811">
        <f t="shared" si="28"/>
        <v>0</v>
      </c>
      <c r="G1811" s="3"/>
      <c r="I1811">
        <v>1</v>
      </c>
      <c r="J1811" s="4" t="s">
        <v>10</v>
      </c>
    </row>
    <row r="1812" spans="1:10" x14ac:dyDescent="0.25">
      <c r="A1812">
        <v>1811</v>
      </c>
      <c r="F1812">
        <f t="shared" si="28"/>
        <v>0</v>
      </c>
      <c r="G1812" s="3"/>
      <c r="I1812">
        <v>1</v>
      </c>
      <c r="J1812" s="4" t="s">
        <v>10</v>
      </c>
    </row>
    <row r="1813" spans="1:10" x14ac:dyDescent="0.25">
      <c r="A1813">
        <v>1812</v>
      </c>
      <c r="F1813">
        <f t="shared" si="28"/>
        <v>0</v>
      </c>
      <c r="G1813" s="3"/>
      <c r="I1813">
        <v>1</v>
      </c>
      <c r="J1813" s="4" t="s">
        <v>10</v>
      </c>
    </row>
    <row r="1814" spans="1:10" x14ac:dyDescent="0.25">
      <c r="A1814">
        <v>1813</v>
      </c>
      <c r="F1814">
        <f t="shared" si="28"/>
        <v>0</v>
      </c>
      <c r="G1814" s="3"/>
      <c r="I1814">
        <v>1</v>
      </c>
      <c r="J1814" s="4" t="s">
        <v>10</v>
      </c>
    </row>
    <row r="1815" spans="1:10" x14ac:dyDescent="0.25">
      <c r="A1815">
        <v>1814</v>
      </c>
      <c r="F1815">
        <f t="shared" si="28"/>
        <v>0</v>
      </c>
      <c r="G1815" s="3"/>
      <c r="I1815">
        <v>1</v>
      </c>
      <c r="J1815" s="4" t="s">
        <v>10</v>
      </c>
    </row>
    <row r="1816" spans="1:10" x14ac:dyDescent="0.25">
      <c r="A1816">
        <v>1815</v>
      </c>
      <c r="F1816">
        <f t="shared" si="28"/>
        <v>0</v>
      </c>
      <c r="G1816" s="3"/>
      <c r="I1816">
        <v>1</v>
      </c>
      <c r="J1816" s="4" t="s">
        <v>10</v>
      </c>
    </row>
    <row r="1817" spans="1:10" x14ac:dyDescent="0.25">
      <c r="A1817">
        <v>1816</v>
      </c>
      <c r="F1817">
        <f t="shared" si="28"/>
        <v>0</v>
      </c>
      <c r="G1817" s="3"/>
      <c r="I1817">
        <v>1</v>
      </c>
      <c r="J1817" s="4" t="s">
        <v>10</v>
      </c>
    </row>
    <row r="1818" spans="1:10" x14ac:dyDescent="0.25">
      <c r="A1818">
        <v>1817</v>
      </c>
      <c r="F1818">
        <f t="shared" si="28"/>
        <v>0</v>
      </c>
      <c r="G1818" s="3"/>
      <c r="I1818">
        <v>1</v>
      </c>
      <c r="J1818" s="4" t="s">
        <v>10</v>
      </c>
    </row>
    <row r="1819" spans="1:10" x14ac:dyDescent="0.25">
      <c r="A1819">
        <v>1818</v>
      </c>
      <c r="F1819">
        <f t="shared" si="28"/>
        <v>0</v>
      </c>
      <c r="G1819" s="3"/>
      <c r="I1819">
        <v>1</v>
      </c>
      <c r="J1819" s="4" t="s">
        <v>10</v>
      </c>
    </row>
    <row r="1820" spans="1:10" x14ac:dyDescent="0.25">
      <c r="A1820">
        <v>1819</v>
      </c>
      <c r="F1820">
        <f t="shared" si="28"/>
        <v>0</v>
      </c>
      <c r="G1820" s="3"/>
      <c r="I1820">
        <v>1</v>
      </c>
      <c r="J1820" s="4" t="s">
        <v>10</v>
      </c>
    </row>
    <row r="1821" spans="1:10" x14ac:dyDescent="0.25">
      <c r="A1821">
        <v>1820</v>
      </c>
      <c r="F1821">
        <f t="shared" si="28"/>
        <v>0</v>
      </c>
      <c r="G1821" s="3"/>
      <c r="I1821">
        <v>1</v>
      </c>
      <c r="J1821" s="4" t="s">
        <v>10</v>
      </c>
    </row>
    <row r="1822" spans="1:10" x14ac:dyDescent="0.25">
      <c r="A1822">
        <v>1821</v>
      </c>
      <c r="F1822">
        <f t="shared" si="28"/>
        <v>0</v>
      </c>
      <c r="G1822" s="3"/>
      <c r="I1822">
        <v>1</v>
      </c>
      <c r="J1822" s="4" t="s">
        <v>10</v>
      </c>
    </row>
    <row r="1823" spans="1:10" x14ac:dyDescent="0.25">
      <c r="A1823">
        <v>1822</v>
      </c>
      <c r="F1823">
        <f t="shared" si="28"/>
        <v>0</v>
      </c>
      <c r="G1823" s="3"/>
      <c r="I1823">
        <v>1</v>
      </c>
      <c r="J1823" s="4" t="s">
        <v>10</v>
      </c>
    </row>
    <row r="1824" spans="1:10" x14ac:dyDescent="0.25">
      <c r="A1824">
        <v>1823</v>
      </c>
      <c r="F1824">
        <f t="shared" si="28"/>
        <v>0</v>
      </c>
      <c r="G1824" s="3"/>
      <c r="I1824">
        <v>1</v>
      </c>
      <c r="J1824" s="4" t="s">
        <v>10</v>
      </c>
    </row>
    <row r="1825" spans="1:10" x14ac:dyDescent="0.25">
      <c r="A1825">
        <v>1824</v>
      </c>
      <c r="F1825">
        <f t="shared" si="28"/>
        <v>0</v>
      </c>
      <c r="G1825" s="3"/>
      <c r="I1825">
        <v>1</v>
      </c>
      <c r="J1825" s="4" t="s">
        <v>10</v>
      </c>
    </row>
    <row r="1826" spans="1:10" x14ac:dyDescent="0.25">
      <c r="A1826">
        <v>1825</v>
      </c>
      <c r="F1826">
        <f t="shared" si="28"/>
        <v>0</v>
      </c>
      <c r="G1826" s="3"/>
      <c r="I1826">
        <v>1</v>
      </c>
      <c r="J1826" s="4" t="s">
        <v>10</v>
      </c>
    </row>
    <row r="1827" spans="1:10" x14ac:dyDescent="0.25">
      <c r="A1827">
        <v>1826</v>
      </c>
      <c r="F1827">
        <f t="shared" si="28"/>
        <v>0</v>
      </c>
      <c r="G1827" s="3"/>
      <c r="I1827">
        <v>1</v>
      </c>
      <c r="J1827" s="4" t="s">
        <v>10</v>
      </c>
    </row>
    <row r="1828" spans="1:10" x14ac:dyDescent="0.25">
      <c r="A1828">
        <v>1827</v>
      </c>
      <c r="F1828">
        <f t="shared" si="28"/>
        <v>0</v>
      </c>
      <c r="G1828" s="3"/>
      <c r="I1828">
        <v>1</v>
      </c>
      <c r="J1828" s="4" t="s">
        <v>10</v>
      </c>
    </row>
    <row r="1829" spans="1:10" x14ac:dyDescent="0.25">
      <c r="A1829">
        <v>1828</v>
      </c>
      <c r="F1829">
        <f t="shared" si="28"/>
        <v>0</v>
      </c>
      <c r="G1829" s="3"/>
      <c r="I1829">
        <v>1</v>
      </c>
      <c r="J1829" s="4" t="s">
        <v>10</v>
      </c>
    </row>
    <row r="1830" spans="1:10" x14ac:dyDescent="0.25">
      <c r="A1830">
        <v>1829</v>
      </c>
      <c r="F1830">
        <f t="shared" si="28"/>
        <v>0</v>
      </c>
      <c r="G1830" s="3"/>
      <c r="I1830">
        <v>1</v>
      </c>
      <c r="J1830" s="4" t="s">
        <v>10</v>
      </c>
    </row>
    <row r="1831" spans="1:10" x14ac:dyDescent="0.25">
      <c r="A1831">
        <v>1830</v>
      </c>
      <c r="F1831">
        <f t="shared" si="28"/>
        <v>0</v>
      </c>
      <c r="G1831" s="3"/>
      <c r="I1831">
        <v>1</v>
      </c>
      <c r="J1831" s="4" t="s">
        <v>10</v>
      </c>
    </row>
    <row r="1832" spans="1:10" x14ac:dyDescent="0.25">
      <c r="A1832">
        <v>1831</v>
      </c>
      <c r="F1832">
        <f t="shared" si="28"/>
        <v>0</v>
      </c>
      <c r="G1832" s="3"/>
      <c r="I1832">
        <v>1</v>
      </c>
      <c r="J1832" s="4" t="s">
        <v>10</v>
      </c>
    </row>
    <row r="1833" spans="1:10" x14ac:dyDescent="0.25">
      <c r="A1833">
        <v>1832</v>
      </c>
      <c r="F1833">
        <f t="shared" si="28"/>
        <v>0</v>
      </c>
      <c r="G1833" s="3"/>
      <c r="I1833">
        <v>1</v>
      </c>
      <c r="J1833" s="4" t="s">
        <v>10</v>
      </c>
    </row>
    <row r="1834" spans="1:10" x14ac:dyDescent="0.25">
      <c r="A1834">
        <v>1833</v>
      </c>
      <c r="F1834">
        <f t="shared" si="28"/>
        <v>0</v>
      </c>
      <c r="G1834" s="3"/>
      <c r="I1834">
        <v>1</v>
      </c>
      <c r="J1834" s="4" t="s">
        <v>10</v>
      </c>
    </row>
    <row r="1835" spans="1:10" x14ac:dyDescent="0.25">
      <c r="A1835">
        <v>1834</v>
      </c>
      <c r="F1835">
        <f t="shared" si="28"/>
        <v>0</v>
      </c>
      <c r="G1835" s="3"/>
      <c r="I1835">
        <v>1</v>
      </c>
      <c r="J1835" s="4" t="s">
        <v>10</v>
      </c>
    </row>
    <row r="1836" spans="1:10" x14ac:dyDescent="0.25">
      <c r="A1836">
        <v>1835</v>
      </c>
      <c r="F1836">
        <f t="shared" si="28"/>
        <v>0</v>
      </c>
      <c r="G1836" s="3"/>
      <c r="I1836">
        <v>1</v>
      </c>
      <c r="J1836" s="4" t="s">
        <v>10</v>
      </c>
    </row>
    <row r="1837" spans="1:10" x14ac:dyDescent="0.25">
      <c r="A1837">
        <v>1836</v>
      </c>
      <c r="F1837">
        <f t="shared" si="28"/>
        <v>0</v>
      </c>
      <c r="G1837" s="3"/>
      <c r="I1837">
        <v>1</v>
      </c>
      <c r="J1837" s="4" t="s">
        <v>10</v>
      </c>
    </row>
    <row r="1838" spans="1:10" x14ac:dyDescent="0.25">
      <c r="A1838">
        <v>1837</v>
      </c>
      <c r="F1838">
        <f t="shared" si="28"/>
        <v>0</v>
      </c>
      <c r="G1838" s="3"/>
      <c r="I1838">
        <v>1</v>
      </c>
      <c r="J1838" s="4" t="s">
        <v>10</v>
      </c>
    </row>
    <row r="1839" spans="1:10" x14ac:dyDescent="0.25">
      <c r="A1839">
        <v>1838</v>
      </c>
      <c r="F1839">
        <f t="shared" si="28"/>
        <v>0</v>
      </c>
      <c r="G1839" s="3"/>
      <c r="I1839">
        <v>1</v>
      </c>
      <c r="J1839" s="4" t="s">
        <v>10</v>
      </c>
    </row>
    <row r="1840" spans="1:10" x14ac:dyDescent="0.25">
      <c r="A1840">
        <v>1839</v>
      </c>
      <c r="F1840">
        <f t="shared" si="28"/>
        <v>0</v>
      </c>
      <c r="G1840" s="3"/>
      <c r="I1840">
        <v>1</v>
      </c>
      <c r="J1840" s="4" t="s">
        <v>10</v>
      </c>
    </row>
    <row r="1841" spans="1:10" x14ac:dyDescent="0.25">
      <c r="A1841">
        <v>1840</v>
      </c>
      <c r="F1841">
        <f t="shared" si="28"/>
        <v>0</v>
      </c>
      <c r="G1841" s="3"/>
      <c r="I1841">
        <v>1</v>
      </c>
      <c r="J1841" s="4" t="s">
        <v>10</v>
      </c>
    </row>
    <row r="1842" spans="1:10" x14ac:dyDescent="0.25">
      <c r="A1842">
        <v>1841</v>
      </c>
      <c r="F1842">
        <f t="shared" si="28"/>
        <v>0</v>
      </c>
      <c r="G1842" s="3"/>
      <c r="I1842">
        <v>1</v>
      </c>
      <c r="J1842" s="4" t="s">
        <v>10</v>
      </c>
    </row>
    <row r="1843" spans="1:10" x14ac:dyDescent="0.25">
      <c r="A1843">
        <v>1842</v>
      </c>
      <c r="F1843">
        <f t="shared" si="28"/>
        <v>0</v>
      </c>
      <c r="G1843" s="3"/>
      <c r="I1843">
        <v>1</v>
      </c>
      <c r="J1843" s="4" t="s">
        <v>10</v>
      </c>
    </row>
    <row r="1844" spans="1:10" x14ac:dyDescent="0.25">
      <c r="A1844">
        <v>1843</v>
      </c>
      <c r="F1844">
        <f t="shared" si="28"/>
        <v>0</v>
      </c>
      <c r="G1844" s="3"/>
      <c r="I1844">
        <v>1</v>
      </c>
      <c r="J1844" s="4" t="s">
        <v>10</v>
      </c>
    </row>
    <row r="1845" spans="1:10" x14ac:dyDescent="0.25">
      <c r="A1845">
        <v>1844</v>
      </c>
      <c r="F1845">
        <f t="shared" si="28"/>
        <v>0</v>
      </c>
      <c r="G1845" s="3"/>
      <c r="I1845">
        <v>1</v>
      </c>
      <c r="J1845" s="4" t="s">
        <v>10</v>
      </c>
    </row>
    <row r="1846" spans="1:10" x14ac:dyDescent="0.25">
      <c r="A1846">
        <v>1845</v>
      </c>
      <c r="F1846">
        <f t="shared" si="28"/>
        <v>0</v>
      </c>
      <c r="G1846" s="3"/>
      <c r="I1846">
        <v>1</v>
      </c>
      <c r="J1846" s="4" t="s">
        <v>10</v>
      </c>
    </row>
    <row r="1847" spans="1:10" x14ac:dyDescent="0.25">
      <c r="A1847">
        <v>1846</v>
      </c>
      <c r="F1847">
        <f t="shared" si="28"/>
        <v>0</v>
      </c>
      <c r="G1847" s="3"/>
      <c r="I1847">
        <v>1</v>
      </c>
      <c r="J1847" s="4" t="s">
        <v>10</v>
      </c>
    </row>
    <row r="1848" spans="1:10" x14ac:dyDescent="0.25">
      <c r="A1848">
        <v>1847</v>
      </c>
      <c r="F1848">
        <f t="shared" si="28"/>
        <v>0</v>
      </c>
      <c r="G1848" s="3"/>
      <c r="I1848">
        <v>1</v>
      </c>
      <c r="J1848" s="4" t="s">
        <v>10</v>
      </c>
    </row>
    <row r="1849" spans="1:10" x14ac:dyDescent="0.25">
      <c r="A1849">
        <v>1848</v>
      </c>
      <c r="F1849">
        <f t="shared" si="28"/>
        <v>0</v>
      </c>
      <c r="G1849" s="3"/>
      <c r="I1849">
        <v>1</v>
      </c>
      <c r="J1849" s="4" t="s">
        <v>10</v>
      </c>
    </row>
    <row r="1850" spans="1:10" x14ac:dyDescent="0.25">
      <c r="A1850">
        <v>1849</v>
      </c>
      <c r="F1850">
        <f t="shared" si="28"/>
        <v>0</v>
      </c>
      <c r="G1850" s="3"/>
      <c r="I1850">
        <v>1</v>
      </c>
      <c r="J1850" s="4" t="s">
        <v>10</v>
      </c>
    </row>
    <row r="1851" spans="1:10" x14ac:dyDescent="0.25">
      <c r="A1851">
        <v>1850</v>
      </c>
      <c r="F1851">
        <f t="shared" si="28"/>
        <v>0</v>
      </c>
      <c r="G1851" s="3"/>
      <c r="I1851">
        <v>1</v>
      </c>
      <c r="J1851" s="4" t="s">
        <v>10</v>
      </c>
    </row>
    <row r="1852" spans="1:10" x14ac:dyDescent="0.25">
      <c r="A1852">
        <v>1851</v>
      </c>
      <c r="F1852">
        <f t="shared" si="28"/>
        <v>0</v>
      </c>
      <c r="G1852" s="3"/>
      <c r="I1852">
        <v>1</v>
      </c>
      <c r="J1852" s="4" t="s">
        <v>10</v>
      </c>
    </row>
    <row r="1853" spans="1:10" x14ac:dyDescent="0.25">
      <c r="A1853">
        <v>1852</v>
      </c>
      <c r="F1853">
        <f t="shared" si="28"/>
        <v>0</v>
      </c>
      <c r="G1853" s="3"/>
      <c r="I1853">
        <v>1</v>
      </c>
      <c r="J1853" s="4" t="s">
        <v>10</v>
      </c>
    </row>
    <row r="1854" spans="1:10" x14ac:dyDescent="0.25">
      <c r="A1854">
        <v>1853</v>
      </c>
      <c r="F1854">
        <f t="shared" si="28"/>
        <v>0</v>
      </c>
      <c r="G1854" s="3"/>
      <c r="I1854">
        <v>1</v>
      </c>
      <c r="J1854" s="4" t="s">
        <v>10</v>
      </c>
    </row>
    <row r="1855" spans="1:10" x14ac:dyDescent="0.25">
      <c r="A1855">
        <v>1854</v>
      </c>
      <c r="F1855">
        <f t="shared" si="28"/>
        <v>0</v>
      </c>
      <c r="G1855" s="3"/>
      <c r="I1855">
        <v>1</v>
      </c>
      <c r="J1855" s="4" t="s">
        <v>10</v>
      </c>
    </row>
    <row r="1856" spans="1:10" x14ac:dyDescent="0.25">
      <c r="A1856">
        <v>1855</v>
      </c>
      <c r="F1856">
        <f t="shared" si="28"/>
        <v>0</v>
      </c>
      <c r="G1856" s="3"/>
      <c r="I1856">
        <v>1</v>
      </c>
      <c r="J1856" s="4" t="s">
        <v>10</v>
      </c>
    </row>
    <row r="1857" spans="1:10" x14ac:dyDescent="0.25">
      <c r="A1857">
        <v>1856</v>
      </c>
      <c r="F1857">
        <f t="shared" si="28"/>
        <v>0</v>
      </c>
      <c r="G1857" s="3"/>
      <c r="I1857">
        <v>1</v>
      </c>
      <c r="J1857" s="4" t="s">
        <v>10</v>
      </c>
    </row>
    <row r="1858" spans="1:10" x14ac:dyDescent="0.25">
      <c r="A1858">
        <v>1857</v>
      </c>
      <c r="F1858">
        <f t="shared" si="28"/>
        <v>0</v>
      </c>
      <c r="G1858" s="3"/>
      <c r="I1858">
        <v>1</v>
      </c>
      <c r="J1858" s="4" t="s">
        <v>10</v>
      </c>
    </row>
    <row r="1859" spans="1:10" x14ac:dyDescent="0.25">
      <c r="A1859">
        <v>1858</v>
      </c>
      <c r="F1859">
        <f t="shared" ref="F1859:F1922" si="29">+E1859</f>
        <v>0</v>
      </c>
      <c r="G1859" s="3"/>
      <c r="I1859">
        <v>1</v>
      </c>
      <c r="J1859" s="4" t="s">
        <v>10</v>
      </c>
    </row>
    <row r="1860" spans="1:10" x14ac:dyDescent="0.25">
      <c r="A1860">
        <v>1859</v>
      </c>
      <c r="F1860">
        <f t="shared" si="29"/>
        <v>0</v>
      </c>
      <c r="G1860" s="3"/>
      <c r="I1860">
        <v>1</v>
      </c>
      <c r="J1860" s="4" t="s">
        <v>10</v>
      </c>
    </row>
    <row r="1861" spans="1:10" x14ac:dyDescent="0.25">
      <c r="A1861">
        <v>1860</v>
      </c>
      <c r="F1861">
        <f t="shared" si="29"/>
        <v>0</v>
      </c>
      <c r="G1861" s="3"/>
      <c r="I1861">
        <v>1</v>
      </c>
      <c r="J1861" s="4" t="s">
        <v>10</v>
      </c>
    </row>
    <row r="1862" spans="1:10" x14ac:dyDescent="0.25">
      <c r="A1862">
        <v>1861</v>
      </c>
      <c r="F1862">
        <f t="shared" si="29"/>
        <v>0</v>
      </c>
      <c r="G1862" s="3"/>
      <c r="I1862">
        <v>1</v>
      </c>
      <c r="J1862" s="4" t="s">
        <v>10</v>
      </c>
    </row>
    <row r="1863" spans="1:10" x14ac:dyDescent="0.25">
      <c r="A1863">
        <v>1862</v>
      </c>
      <c r="F1863">
        <f t="shared" si="29"/>
        <v>0</v>
      </c>
      <c r="G1863" s="3"/>
      <c r="I1863">
        <v>1</v>
      </c>
      <c r="J1863" s="4" t="s">
        <v>10</v>
      </c>
    </row>
    <row r="1864" spans="1:10" x14ac:dyDescent="0.25">
      <c r="A1864">
        <v>1863</v>
      </c>
      <c r="F1864">
        <f t="shared" si="29"/>
        <v>0</v>
      </c>
      <c r="G1864" s="3"/>
      <c r="I1864">
        <v>1</v>
      </c>
      <c r="J1864" s="4" t="s">
        <v>10</v>
      </c>
    </row>
    <row r="1865" spans="1:10" x14ac:dyDescent="0.25">
      <c r="A1865">
        <v>1864</v>
      </c>
      <c r="F1865">
        <f t="shared" si="29"/>
        <v>0</v>
      </c>
      <c r="G1865" s="3"/>
      <c r="I1865">
        <v>1</v>
      </c>
      <c r="J1865" s="4" t="s">
        <v>10</v>
      </c>
    </row>
    <row r="1866" spans="1:10" x14ac:dyDescent="0.25">
      <c r="A1866">
        <v>1865</v>
      </c>
      <c r="F1866">
        <f t="shared" si="29"/>
        <v>0</v>
      </c>
      <c r="G1866" s="3"/>
      <c r="I1866">
        <v>1</v>
      </c>
      <c r="J1866" s="4" t="s">
        <v>10</v>
      </c>
    </row>
    <row r="1867" spans="1:10" x14ac:dyDescent="0.25">
      <c r="A1867">
        <v>1866</v>
      </c>
      <c r="F1867">
        <f t="shared" si="29"/>
        <v>0</v>
      </c>
      <c r="G1867" s="3"/>
      <c r="I1867">
        <v>1</v>
      </c>
      <c r="J1867" s="4" t="s">
        <v>10</v>
      </c>
    </row>
    <row r="1868" spans="1:10" x14ac:dyDescent="0.25">
      <c r="A1868">
        <v>1867</v>
      </c>
      <c r="F1868">
        <f t="shared" si="29"/>
        <v>0</v>
      </c>
      <c r="G1868" s="3"/>
      <c r="I1868">
        <v>1</v>
      </c>
      <c r="J1868" s="4" t="s">
        <v>10</v>
      </c>
    </row>
    <row r="1869" spans="1:10" x14ac:dyDescent="0.25">
      <c r="A1869">
        <v>1868</v>
      </c>
      <c r="F1869">
        <f t="shared" si="29"/>
        <v>0</v>
      </c>
      <c r="G1869" s="3"/>
      <c r="I1869">
        <v>1</v>
      </c>
      <c r="J1869" s="4" t="s">
        <v>10</v>
      </c>
    </row>
    <row r="1870" spans="1:10" x14ac:dyDescent="0.25">
      <c r="A1870">
        <v>1869</v>
      </c>
      <c r="F1870">
        <f t="shared" si="29"/>
        <v>0</v>
      </c>
      <c r="G1870" s="3"/>
      <c r="I1870">
        <v>1</v>
      </c>
      <c r="J1870" s="4" t="s">
        <v>10</v>
      </c>
    </row>
    <row r="1871" spans="1:10" x14ac:dyDescent="0.25">
      <c r="A1871">
        <v>1870</v>
      </c>
      <c r="F1871">
        <f t="shared" si="29"/>
        <v>0</v>
      </c>
      <c r="G1871" s="3"/>
      <c r="I1871">
        <v>1</v>
      </c>
      <c r="J1871" s="4" t="s">
        <v>10</v>
      </c>
    </row>
    <row r="1872" spans="1:10" x14ac:dyDescent="0.25">
      <c r="A1872">
        <v>1871</v>
      </c>
      <c r="F1872">
        <f t="shared" si="29"/>
        <v>0</v>
      </c>
      <c r="G1872" s="3"/>
      <c r="I1872">
        <v>1</v>
      </c>
      <c r="J1872" s="4" t="s">
        <v>10</v>
      </c>
    </row>
    <row r="1873" spans="1:10" x14ac:dyDescent="0.25">
      <c r="A1873">
        <v>1872</v>
      </c>
      <c r="F1873">
        <f t="shared" si="29"/>
        <v>0</v>
      </c>
      <c r="G1873" s="3"/>
      <c r="I1873">
        <v>1</v>
      </c>
      <c r="J1873" s="4" t="s">
        <v>10</v>
      </c>
    </row>
    <row r="1874" spans="1:10" x14ac:dyDescent="0.25">
      <c r="A1874">
        <v>1873</v>
      </c>
      <c r="F1874">
        <f t="shared" si="29"/>
        <v>0</v>
      </c>
      <c r="G1874" s="3"/>
      <c r="I1874">
        <v>1</v>
      </c>
      <c r="J1874" s="4" t="s">
        <v>10</v>
      </c>
    </row>
    <row r="1875" spans="1:10" x14ac:dyDescent="0.25">
      <c r="A1875">
        <v>1874</v>
      </c>
      <c r="F1875">
        <f t="shared" si="29"/>
        <v>0</v>
      </c>
      <c r="G1875" s="3"/>
      <c r="I1875">
        <v>1</v>
      </c>
      <c r="J1875" s="4" t="s">
        <v>10</v>
      </c>
    </row>
    <row r="1876" spans="1:10" x14ac:dyDescent="0.25">
      <c r="A1876">
        <v>1875</v>
      </c>
      <c r="F1876">
        <f t="shared" si="29"/>
        <v>0</v>
      </c>
      <c r="G1876" s="3"/>
      <c r="I1876">
        <v>1</v>
      </c>
      <c r="J1876" s="4" t="s">
        <v>10</v>
      </c>
    </row>
    <row r="1877" spans="1:10" x14ac:dyDescent="0.25">
      <c r="A1877">
        <v>1876</v>
      </c>
      <c r="F1877">
        <f t="shared" si="29"/>
        <v>0</v>
      </c>
      <c r="G1877" s="3"/>
      <c r="I1877">
        <v>1</v>
      </c>
      <c r="J1877" s="4" t="s">
        <v>10</v>
      </c>
    </row>
    <row r="1878" spans="1:10" x14ac:dyDescent="0.25">
      <c r="A1878">
        <v>1877</v>
      </c>
      <c r="F1878">
        <f t="shared" si="29"/>
        <v>0</v>
      </c>
      <c r="G1878" s="3"/>
      <c r="I1878">
        <v>1</v>
      </c>
      <c r="J1878" s="4" t="s">
        <v>10</v>
      </c>
    </row>
    <row r="1879" spans="1:10" x14ac:dyDescent="0.25">
      <c r="A1879">
        <v>1878</v>
      </c>
      <c r="F1879">
        <f t="shared" si="29"/>
        <v>0</v>
      </c>
      <c r="G1879" s="3"/>
      <c r="I1879">
        <v>1</v>
      </c>
      <c r="J1879" s="4" t="s">
        <v>10</v>
      </c>
    </row>
    <row r="1880" spans="1:10" x14ac:dyDescent="0.25">
      <c r="A1880">
        <v>1879</v>
      </c>
      <c r="F1880">
        <f t="shared" si="29"/>
        <v>0</v>
      </c>
      <c r="G1880" s="3"/>
      <c r="I1880">
        <v>1</v>
      </c>
      <c r="J1880" s="4" t="s">
        <v>10</v>
      </c>
    </row>
    <row r="1881" spans="1:10" x14ac:dyDescent="0.25">
      <c r="A1881">
        <v>1880</v>
      </c>
      <c r="F1881">
        <f t="shared" si="29"/>
        <v>0</v>
      </c>
      <c r="G1881" s="3"/>
      <c r="I1881">
        <v>1</v>
      </c>
      <c r="J1881" s="4" t="s">
        <v>10</v>
      </c>
    </row>
    <row r="1882" spans="1:10" x14ac:dyDescent="0.25">
      <c r="A1882">
        <v>1881</v>
      </c>
      <c r="F1882">
        <f t="shared" si="29"/>
        <v>0</v>
      </c>
      <c r="G1882" s="3"/>
      <c r="I1882">
        <v>1</v>
      </c>
      <c r="J1882" s="4" t="s">
        <v>10</v>
      </c>
    </row>
    <row r="1883" spans="1:10" x14ac:dyDescent="0.25">
      <c r="A1883">
        <v>1882</v>
      </c>
      <c r="F1883">
        <f t="shared" si="29"/>
        <v>0</v>
      </c>
      <c r="G1883" s="3"/>
      <c r="I1883">
        <v>1</v>
      </c>
      <c r="J1883" s="4" t="s">
        <v>10</v>
      </c>
    </row>
    <row r="1884" spans="1:10" x14ac:dyDescent="0.25">
      <c r="A1884">
        <v>1883</v>
      </c>
      <c r="F1884">
        <f t="shared" si="29"/>
        <v>0</v>
      </c>
      <c r="G1884" s="3"/>
      <c r="I1884">
        <v>1</v>
      </c>
      <c r="J1884" s="4" t="s">
        <v>10</v>
      </c>
    </row>
    <row r="1885" spans="1:10" x14ac:dyDescent="0.25">
      <c r="A1885">
        <v>1884</v>
      </c>
      <c r="F1885">
        <f t="shared" si="29"/>
        <v>0</v>
      </c>
      <c r="G1885" s="3"/>
      <c r="I1885">
        <v>1</v>
      </c>
      <c r="J1885" s="4" t="s">
        <v>10</v>
      </c>
    </row>
    <row r="1886" spans="1:10" x14ac:dyDescent="0.25">
      <c r="A1886">
        <v>1885</v>
      </c>
      <c r="F1886">
        <f t="shared" si="29"/>
        <v>0</v>
      </c>
      <c r="G1886" s="3"/>
      <c r="I1886">
        <v>1</v>
      </c>
      <c r="J1886" s="4" t="s">
        <v>10</v>
      </c>
    </row>
    <row r="1887" spans="1:10" x14ac:dyDescent="0.25">
      <c r="A1887">
        <v>1886</v>
      </c>
      <c r="F1887">
        <f t="shared" si="29"/>
        <v>0</v>
      </c>
      <c r="G1887" s="3"/>
      <c r="I1887">
        <v>1</v>
      </c>
      <c r="J1887" s="4" t="s">
        <v>10</v>
      </c>
    </row>
    <row r="1888" spans="1:10" x14ac:dyDescent="0.25">
      <c r="A1888">
        <v>1887</v>
      </c>
      <c r="F1888">
        <f t="shared" si="29"/>
        <v>0</v>
      </c>
      <c r="G1888" s="3"/>
      <c r="I1888">
        <v>1</v>
      </c>
      <c r="J1888" s="4" t="s">
        <v>10</v>
      </c>
    </row>
    <row r="1889" spans="1:10" x14ac:dyDescent="0.25">
      <c r="A1889">
        <v>1888</v>
      </c>
      <c r="F1889">
        <f t="shared" si="29"/>
        <v>0</v>
      </c>
      <c r="G1889" s="3"/>
      <c r="I1889">
        <v>1</v>
      </c>
      <c r="J1889" s="4" t="s">
        <v>10</v>
      </c>
    </row>
    <row r="1890" spans="1:10" x14ac:dyDescent="0.25">
      <c r="A1890">
        <v>1889</v>
      </c>
      <c r="F1890">
        <f t="shared" si="29"/>
        <v>0</v>
      </c>
      <c r="G1890" s="3"/>
      <c r="I1890">
        <v>1</v>
      </c>
      <c r="J1890" s="4" t="s">
        <v>10</v>
      </c>
    </row>
    <row r="1891" spans="1:10" x14ac:dyDescent="0.25">
      <c r="A1891">
        <v>1890</v>
      </c>
      <c r="F1891">
        <f t="shared" si="29"/>
        <v>0</v>
      </c>
      <c r="G1891" s="3"/>
      <c r="I1891">
        <v>1</v>
      </c>
      <c r="J1891" s="4" t="s">
        <v>10</v>
      </c>
    </row>
    <row r="1892" spans="1:10" x14ac:dyDescent="0.25">
      <c r="A1892">
        <v>1891</v>
      </c>
      <c r="F1892">
        <f t="shared" si="29"/>
        <v>0</v>
      </c>
      <c r="G1892" s="3"/>
      <c r="I1892">
        <v>1</v>
      </c>
      <c r="J1892" s="4" t="s">
        <v>10</v>
      </c>
    </row>
    <row r="1893" spans="1:10" x14ac:dyDescent="0.25">
      <c r="A1893">
        <v>1892</v>
      </c>
      <c r="F1893">
        <f t="shared" si="29"/>
        <v>0</v>
      </c>
      <c r="G1893" s="3"/>
      <c r="I1893">
        <v>1</v>
      </c>
      <c r="J1893" s="4" t="s">
        <v>10</v>
      </c>
    </row>
    <row r="1894" spans="1:10" x14ac:dyDescent="0.25">
      <c r="A1894">
        <v>1893</v>
      </c>
      <c r="F1894">
        <f t="shared" si="29"/>
        <v>0</v>
      </c>
      <c r="G1894" s="3"/>
      <c r="I1894">
        <v>1</v>
      </c>
      <c r="J1894" s="4" t="s">
        <v>10</v>
      </c>
    </row>
    <row r="1895" spans="1:10" x14ac:dyDescent="0.25">
      <c r="A1895">
        <v>1894</v>
      </c>
      <c r="F1895">
        <f t="shared" si="29"/>
        <v>0</v>
      </c>
      <c r="G1895" s="3"/>
      <c r="I1895">
        <v>1</v>
      </c>
      <c r="J1895" s="4" t="s">
        <v>10</v>
      </c>
    </row>
    <row r="1896" spans="1:10" x14ac:dyDescent="0.25">
      <c r="A1896">
        <v>1895</v>
      </c>
      <c r="F1896">
        <f t="shared" si="29"/>
        <v>0</v>
      </c>
      <c r="G1896" s="3"/>
      <c r="I1896">
        <v>1</v>
      </c>
      <c r="J1896" s="4" t="s">
        <v>10</v>
      </c>
    </row>
    <row r="1897" spans="1:10" x14ac:dyDescent="0.25">
      <c r="A1897">
        <v>1896</v>
      </c>
      <c r="F1897">
        <f t="shared" si="29"/>
        <v>0</v>
      </c>
      <c r="G1897" s="3"/>
      <c r="I1897">
        <v>1</v>
      </c>
      <c r="J1897" s="4" t="s">
        <v>10</v>
      </c>
    </row>
    <row r="1898" spans="1:10" x14ac:dyDescent="0.25">
      <c r="A1898">
        <v>1897</v>
      </c>
      <c r="F1898">
        <f t="shared" si="29"/>
        <v>0</v>
      </c>
      <c r="G1898" s="3"/>
      <c r="I1898">
        <v>1</v>
      </c>
      <c r="J1898" s="4" t="s">
        <v>10</v>
      </c>
    </row>
    <row r="1899" spans="1:10" x14ac:dyDescent="0.25">
      <c r="A1899">
        <v>1898</v>
      </c>
      <c r="F1899">
        <f t="shared" si="29"/>
        <v>0</v>
      </c>
      <c r="G1899" s="3"/>
      <c r="I1899">
        <v>1</v>
      </c>
      <c r="J1899" s="4" t="s">
        <v>10</v>
      </c>
    </row>
    <row r="1900" spans="1:10" x14ac:dyDescent="0.25">
      <c r="A1900">
        <v>1899</v>
      </c>
      <c r="F1900">
        <f t="shared" si="29"/>
        <v>0</v>
      </c>
      <c r="G1900" s="3"/>
      <c r="I1900">
        <v>1</v>
      </c>
      <c r="J1900" s="4" t="s">
        <v>10</v>
      </c>
    </row>
    <row r="1901" spans="1:10" x14ac:dyDescent="0.25">
      <c r="A1901">
        <v>1900</v>
      </c>
      <c r="F1901">
        <f t="shared" si="29"/>
        <v>0</v>
      </c>
      <c r="G1901" s="3"/>
      <c r="I1901">
        <v>1</v>
      </c>
      <c r="J1901" s="4" t="s">
        <v>10</v>
      </c>
    </row>
    <row r="1902" spans="1:10" x14ac:dyDescent="0.25">
      <c r="A1902">
        <v>1901</v>
      </c>
      <c r="F1902">
        <f t="shared" si="29"/>
        <v>0</v>
      </c>
      <c r="G1902" s="3"/>
      <c r="I1902">
        <v>1</v>
      </c>
      <c r="J1902" s="4" t="s">
        <v>10</v>
      </c>
    </row>
    <row r="1903" spans="1:10" x14ac:dyDescent="0.25">
      <c r="A1903">
        <v>1902</v>
      </c>
      <c r="F1903">
        <f t="shared" si="29"/>
        <v>0</v>
      </c>
      <c r="G1903" s="3"/>
      <c r="I1903">
        <v>1</v>
      </c>
      <c r="J1903" s="4" t="s">
        <v>10</v>
      </c>
    </row>
    <row r="1904" spans="1:10" x14ac:dyDescent="0.25">
      <c r="A1904">
        <v>1903</v>
      </c>
      <c r="F1904">
        <f t="shared" si="29"/>
        <v>0</v>
      </c>
      <c r="G1904" s="3"/>
      <c r="I1904">
        <v>1</v>
      </c>
      <c r="J1904" s="4" t="s">
        <v>10</v>
      </c>
    </row>
    <row r="1905" spans="1:10" x14ac:dyDescent="0.25">
      <c r="A1905">
        <v>1904</v>
      </c>
      <c r="F1905">
        <f t="shared" si="29"/>
        <v>0</v>
      </c>
      <c r="G1905" s="3"/>
      <c r="I1905">
        <v>1</v>
      </c>
      <c r="J1905" s="4" t="s">
        <v>10</v>
      </c>
    </row>
    <row r="1906" spans="1:10" x14ac:dyDescent="0.25">
      <c r="A1906">
        <v>1905</v>
      </c>
      <c r="F1906">
        <f t="shared" si="29"/>
        <v>0</v>
      </c>
      <c r="G1906" s="3"/>
      <c r="I1906">
        <v>1</v>
      </c>
      <c r="J1906" s="4" t="s">
        <v>10</v>
      </c>
    </row>
    <row r="1907" spans="1:10" x14ac:dyDescent="0.25">
      <c r="A1907">
        <v>1906</v>
      </c>
      <c r="F1907">
        <f t="shared" si="29"/>
        <v>0</v>
      </c>
      <c r="G1907" s="3"/>
      <c r="I1907">
        <v>1</v>
      </c>
      <c r="J1907" s="4" t="s">
        <v>10</v>
      </c>
    </row>
    <row r="1908" spans="1:10" x14ac:dyDescent="0.25">
      <c r="A1908">
        <v>1907</v>
      </c>
      <c r="F1908">
        <f t="shared" si="29"/>
        <v>0</v>
      </c>
      <c r="G1908" s="3"/>
      <c r="I1908">
        <v>1</v>
      </c>
      <c r="J1908" s="4" t="s">
        <v>10</v>
      </c>
    </row>
    <row r="1909" spans="1:10" x14ac:dyDescent="0.25">
      <c r="A1909">
        <v>1908</v>
      </c>
      <c r="F1909">
        <f t="shared" si="29"/>
        <v>0</v>
      </c>
      <c r="G1909" s="3"/>
      <c r="I1909">
        <v>1</v>
      </c>
      <c r="J1909" s="4" t="s">
        <v>10</v>
      </c>
    </row>
    <row r="1910" spans="1:10" x14ac:dyDescent="0.25">
      <c r="A1910">
        <v>1909</v>
      </c>
      <c r="F1910">
        <f t="shared" si="29"/>
        <v>0</v>
      </c>
      <c r="G1910" s="3"/>
      <c r="I1910">
        <v>1</v>
      </c>
      <c r="J1910" s="4" t="s">
        <v>10</v>
      </c>
    </row>
    <row r="1911" spans="1:10" x14ac:dyDescent="0.25">
      <c r="A1911">
        <v>1910</v>
      </c>
      <c r="F1911">
        <f t="shared" si="29"/>
        <v>0</v>
      </c>
      <c r="G1911" s="3"/>
      <c r="I1911">
        <v>1</v>
      </c>
      <c r="J1911" s="4" t="s">
        <v>10</v>
      </c>
    </row>
    <row r="1912" spans="1:10" x14ac:dyDescent="0.25">
      <c r="A1912">
        <v>1911</v>
      </c>
      <c r="F1912">
        <f t="shared" si="29"/>
        <v>0</v>
      </c>
      <c r="G1912" s="3"/>
      <c r="I1912">
        <v>1</v>
      </c>
      <c r="J1912" s="4" t="s">
        <v>10</v>
      </c>
    </row>
    <row r="1913" spans="1:10" x14ac:dyDescent="0.25">
      <c r="A1913">
        <v>1912</v>
      </c>
      <c r="F1913">
        <f t="shared" si="29"/>
        <v>0</v>
      </c>
      <c r="G1913" s="3"/>
      <c r="I1913">
        <v>1</v>
      </c>
      <c r="J1913" s="4" t="s">
        <v>10</v>
      </c>
    </row>
    <row r="1914" spans="1:10" x14ac:dyDescent="0.25">
      <c r="A1914">
        <v>1913</v>
      </c>
      <c r="F1914">
        <f t="shared" si="29"/>
        <v>0</v>
      </c>
      <c r="G1914" s="3"/>
      <c r="I1914">
        <v>1</v>
      </c>
      <c r="J1914" s="4" t="s">
        <v>10</v>
      </c>
    </row>
    <row r="1915" spans="1:10" x14ac:dyDescent="0.25">
      <c r="A1915">
        <v>1914</v>
      </c>
      <c r="F1915">
        <f t="shared" si="29"/>
        <v>0</v>
      </c>
      <c r="G1915" s="3"/>
      <c r="I1915">
        <v>1</v>
      </c>
      <c r="J1915" s="4" t="s">
        <v>10</v>
      </c>
    </row>
    <row r="1916" spans="1:10" x14ac:dyDescent="0.25">
      <c r="A1916">
        <v>1915</v>
      </c>
      <c r="F1916">
        <f t="shared" si="29"/>
        <v>0</v>
      </c>
      <c r="G1916" s="3"/>
      <c r="I1916">
        <v>1</v>
      </c>
      <c r="J1916" s="4" t="s">
        <v>10</v>
      </c>
    </row>
    <row r="1917" spans="1:10" x14ac:dyDescent="0.25">
      <c r="A1917">
        <v>1916</v>
      </c>
      <c r="F1917">
        <f t="shared" si="29"/>
        <v>0</v>
      </c>
      <c r="G1917" s="3"/>
      <c r="I1917">
        <v>1</v>
      </c>
      <c r="J1917" s="4" t="s">
        <v>10</v>
      </c>
    </row>
    <row r="1918" spans="1:10" x14ac:dyDescent="0.25">
      <c r="A1918">
        <v>1917</v>
      </c>
      <c r="F1918">
        <f t="shared" si="29"/>
        <v>0</v>
      </c>
      <c r="G1918" s="3"/>
      <c r="I1918">
        <v>1</v>
      </c>
      <c r="J1918" s="4" t="s">
        <v>10</v>
      </c>
    </row>
    <row r="1919" spans="1:10" x14ac:dyDescent="0.25">
      <c r="A1919">
        <v>1918</v>
      </c>
      <c r="F1919">
        <f t="shared" si="29"/>
        <v>0</v>
      </c>
      <c r="G1919" s="3"/>
      <c r="I1919">
        <v>1</v>
      </c>
      <c r="J1919" s="4" t="s">
        <v>10</v>
      </c>
    </row>
    <row r="1920" spans="1:10" x14ac:dyDescent="0.25">
      <c r="A1920">
        <v>1919</v>
      </c>
      <c r="F1920">
        <f t="shared" si="29"/>
        <v>0</v>
      </c>
      <c r="G1920" s="3"/>
      <c r="I1920">
        <v>1</v>
      </c>
      <c r="J1920" s="4" t="s">
        <v>10</v>
      </c>
    </row>
    <row r="1921" spans="1:10" x14ac:dyDescent="0.25">
      <c r="A1921">
        <v>1920</v>
      </c>
      <c r="F1921">
        <f t="shared" si="29"/>
        <v>0</v>
      </c>
      <c r="G1921" s="3"/>
      <c r="I1921">
        <v>1</v>
      </c>
      <c r="J1921" s="4" t="s">
        <v>10</v>
      </c>
    </row>
    <row r="1922" spans="1:10" x14ac:dyDescent="0.25">
      <c r="A1922">
        <v>1921</v>
      </c>
      <c r="F1922">
        <f t="shared" si="29"/>
        <v>0</v>
      </c>
      <c r="G1922" s="3"/>
      <c r="I1922">
        <v>1</v>
      </c>
      <c r="J1922" s="4" t="s">
        <v>10</v>
      </c>
    </row>
    <row r="1923" spans="1:10" x14ac:dyDescent="0.25">
      <c r="A1923">
        <v>1922</v>
      </c>
      <c r="F1923">
        <f t="shared" ref="F1923:F1986" si="30">+E1923</f>
        <v>0</v>
      </c>
      <c r="G1923" s="3"/>
      <c r="I1923">
        <v>1</v>
      </c>
      <c r="J1923" s="4" t="s">
        <v>10</v>
      </c>
    </row>
    <row r="1924" spans="1:10" x14ac:dyDescent="0.25">
      <c r="A1924">
        <v>1923</v>
      </c>
      <c r="F1924">
        <f t="shared" si="30"/>
        <v>0</v>
      </c>
      <c r="G1924" s="3"/>
      <c r="I1924">
        <v>1</v>
      </c>
      <c r="J1924" s="4" t="s">
        <v>10</v>
      </c>
    </row>
    <row r="1925" spans="1:10" x14ac:dyDescent="0.25">
      <c r="A1925">
        <v>1924</v>
      </c>
      <c r="F1925">
        <f t="shared" si="30"/>
        <v>0</v>
      </c>
      <c r="G1925" s="3"/>
      <c r="I1925">
        <v>1</v>
      </c>
      <c r="J1925" s="4" t="s">
        <v>10</v>
      </c>
    </row>
    <row r="1926" spans="1:10" x14ac:dyDescent="0.25">
      <c r="A1926">
        <v>1925</v>
      </c>
      <c r="F1926">
        <f t="shared" si="30"/>
        <v>0</v>
      </c>
      <c r="G1926" s="3"/>
      <c r="I1926">
        <v>1</v>
      </c>
      <c r="J1926" s="4" t="s">
        <v>10</v>
      </c>
    </row>
    <row r="1927" spans="1:10" x14ac:dyDescent="0.25">
      <c r="A1927">
        <v>1926</v>
      </c>
      <c r="F1927">
        <f t="shared" si="30"/>
        <v>0</v>
      </c>
      <c r="G1927" s="3"/>
      <c r="I1927">
        <v>1</v>
      </c>
      <c r="J1927" s="4" t="s">
        <v>10</v>
      </c>
    </row>
    <row r="1928" spans="1:10" x14ac:dyDescent="0.25">
      <c r="A1928">
        <v>1927</v>
      </c>
      <c r="F1928">
        <f t="shared" si="30"/>
        <v>0</v>
      </c>
      <c r="G1928" s="3"/>
      <c r="I1928">
        <v>1</v>
      </c>
      <c r="J1928" s="4" t="s">
        <v>10</v>
      </c>
    </row>
    <row r="1929" spans="1:10" x14ac:dyDescent="0.25">
      <c r="A1929">
        <v>1928</v>
      </c>
      <c r="F1929">
        <f t="shared" si="30"/>
        <v>0</v>
      </c>
      <c r="G1929" s="3"/>
      <c r="I1929">
        <v>1</v>
      </c>
      <c r="J1929" s="4" t="s">
        <v>10</v>
      </c>
    </row>
    <row r="1930" spans="1:10" x14ac:dyDescent="0.25">
      <c r="A1930">
        <v>1929</v>
      </c>
      <c r="F1930">
        <f t="shared" si="30"/>
        <v>0</v>
      </c>
      <c r="G1930" s="3"/>
      <c r="I1930">
        <v>1</v>
      </c>
      <c r="J1930" s="4" t="s">
        <v>10</v>
      </c>
    </row>
    <row r="1931" spans="1:10" x14ac:dyDescent="0.25">
      <c r="A1931">
        <v>1930</v>
      </c>
      <c r="F1931">
        <f t="shared" si="30"/>
        <v>0</v>
      </c>
      <c r="G1931" s="3"/>
      <c r="I1931">
        <v>1</v>
      </c>
      <c r="J1931" s="4" t="s">
        <v>10</v>
      </c>
    </row>
    <row r="1932" spans="1:10" x14ac:dyDescent="0.25">
      <c r="A1932">
        <v>1931</v>
      </c>
      <c r="F1932">
        <f t="shared" si="30"/>
        <v>0</v>
      </c>
      <c r="G1932" s="3"/>
      <c r="I1932">
        <v>1</v>
      </c>
      <c r="J1932" s="4" t="s">
        <v>10</v>
      </c>
    </row>
    <row r="1933" spans="1:10" x14ac:dyDescent="0.25">
      <c r="A1933">
        <v>1932</v>
      </c>
      <c r="F1933">
        <f t="shared" si="30"/>
        <v>0</v>
      </c>
      <c r="G1933" s="3"/>
      <c r="I1933">
        <v>1</v>
      </c>
      <c r="J1933" s="4" t="s">
        <v>10</v>
      </c>
    </row>
    <row r="1934" spans="1:10" x14ac:dyDescent="0.25">
      <c r="A1934">
        <v>1933</v>
      </c>
      <c r="F1934">
        <f t="shared" si="30"/>
        <v>0</v>
      </c>
      <c r="G1934" s="3"/>
      <c r="I1934">
        <v>1</v>
      </c>
      <c r="J1934" s="4" t="s">
        <v>10</v>
      </c>
    </row>
    <row r="1935" spans="1:10" x14ac:dyDescent="0.25">
      <c r="A1935">
        <v>1934</v>
      </c>
      <c r="F1935">
        <f t="shared" si="30"/>
        <v>0</v>
      </c>
      <c r="G1935" s="3"/>
      <c r="I1935">
        <v>1</v>
      </c>
      <c r="J1935" s="4" t="s">
        <v>10</v>
      </c>
    </row>
    <row r="1936" spans="1:10" x14ac:dyDescent="0.25">
      <c r="A1936">
        <v>1935</v>
      </c>
      <c r="F1936">
        <f t="shared" si="30"/>
        <v>0</v>
      </c>
      <c r="G1936" s="3"/>
      <c r="I1936">
        <v>1</v>
      </c>
      <c r="J1936" s="4" t="s">
        <v>10</v>
      </c>
    </row>
    <row r="1937" spans="1:10" x14ac:dyDescent="0.25">
      <c r="A1937">
        <v>1936</v>
      </c>
      <c r="F1937">
        <f t="shared" si="30"/>
        <v>0</v>
      </c>
      <c r="G1937" s="3"/>
      <c r="I1937">
        <v>1</v>
      </c>
      <c r="J1937" s="4" t="s">
        <v>10</v>
      </c>
    </row>
    <row r="1938" spans="1:10" x14ac:dyDescent="0.25">
      <c r="A1938">
        <v>1937</v>
      </c>
      <c r="F1938">
        <f t="shared" si="30"/>
        <v>0</v>
      </c>
      <c r="G1938" s="3"/>
      <c r="I1938">
        <v>1</v>
      </c>
      <c r="J1938" s="4" t="s">
        <v>10</v>
      </c>
    </row>
    <row r="1939" spans="1:10" x14ac:dyDescent="0.25">
      <c r="A1939">
        <v>1938</v>
      </c>
      <c r="F1939">
        <f t="shared" si="30"/>
        <v>0</v>
      </c>
      <c r="G1939" s="3"/>
      <c r="I1939">
        <v>1</v>
      </c>
      <c r="J1939" s="4" t="s">
        <v>10</v>
      </c>
    </row>
    <row r="1940" spans="1:10" x14ac:dyDescent="0.25">
      <c r="A1940">
        <v>1939</v>
      </c>
      <c r="F1940">
        <f t="shared" si="30"/>
        <v>0</v>
      </c>
      <c r="G1940" s="3"/>
      <c r="I1940">
        <v>1</v>
      </c>
      <c r="J1940" s="4" t="s">
        <v>10</v>
      </c>
    </row>
    <row r="1941" spans="1:10" x14ac:dyDescent="0.25">
      <c r="A1941">
        <v>1940</v>
      </c>
      <c r="F1941">
        <f t="shared" si="30"/>
        <v>0</v>
      </c>
      <c r="G1941" s="3"/>
      <c r="I1941">
        <v>1</v>
      </c>
      <c r="J1941" s="4" t="s">
        <v>10</v>
      </c>
    </row>
    <row r="1942" spans="1:10" x14ac:dyDescent="0.25">
      <c r="A1942">
        <v>1941</v>
      </c>
      <c r="F1942">
        <f t="shared" si="30"/>
        <v>0</v>
      </c>
      <c r="G1942" s="3"/>
      <c r="I1942">
        <v>1</v>
      </c>
      <c r="J1942" s="4" t="s">
        <v>10</v>
      </c>
    </row>
    <row r="1943" spans="1:10" x14ac:dyDescent="0.25">
      <c r="A1943">
        <v>1942</v>
      </c>
      <c r="F1943">
        <f t="shared" si="30"/>
        <v>0</v>
      </c>
      <c r="G1943" s="3"/>
      <c r="I1943">
        <v>1</v>
      </c>
      <c r="J1943" s="4" t="s">
        <v>10</v>
      </c>
    </row>
    <row r="1944" spans="1:10" x14ac:dyDescent="0.25">
      <c r="A1944">
        <v>1943</v>
      </c>
      <c r="F1944">
        <f t="shared" si="30"/>
        <v>0</v>
      </c>
      <c r="G1944" s="3"/>
      <c r="I1944">
        <v>1</v>
      </c>
      <c r="J1944" s="4" t="s">
        <v>10</v>
      </c>
    </row>
    <row r="1945" spans="1:10" x14ac:dyDescent="0.25">
      <c r="A1945">
        <v>1944</v>
      </c>
      <c r="F1945">
        <f t="shared" si="30"/>
        <v>0</v>
      </c>
      <c r="G1945" s="3"/>
      <c r="I1945">
        <v>1</v>
      </c>
      <c r="J1945" s="4" t="s">
        <v>10</v>
      </c>
    </row>
    <row r="1946" spans="1:10" x14ac:dyDescent="0.25">
      <c r="A1946">
        <v>1945</v>
      </c>
      <c r="F1946">
        <f t="shared" si="30"/>
        <v>0</v>
      </c>
      <c r="G1946" s="3"/>
      <c r="I1946">
        <v>1</v>
      </c>
      <c r="J1946" s="4" t="s">
        <v>10</v>
      </c>
    </row>
    <row r="1947" spans="1:10" x14ac:dyDescent="0.25">
      <c r="A1947">
        <v>1946</v>
      </c>
      <c r="F1947">
        <f t="shared" si="30"/>
        <v>0</v>
      </c>
      <c r="G1947" s="3"/>
      <c r="I1947">
        <v>1</v>
      </c>
      <c r="J1947" s="4" t="s">
        <v>10</v>
      </c>
    </row>
    <row r="1948" spans="1:10" x14ac:dyDescent="0.25">
      <c r="A1948">
        <v>1947</v>
      </c>
      <c r="F1948">
        <f t="shared" si="30"/>
        <v>0</v>
      </c>
      <c r="G1948" s="3"/>
      <c r="I1948">
        <v>1</v>
      </c>
      <c r="J1948" s="4" t="s">
        <v>10</v>
      </c>
    </row>
    <row r="1949" spans="1:10" x14ac:dyDescent="0.25">
      <c r="A1949">
        <v>1948</v>
      </c>
      <c r="F1949">
        <f t="shared" si="30"/>
        <v>0</v>
      </c>
      <c r="G1949" s="3"/>
      <c r="I1949">
        <v>1</v>
      </c>
      <c r="J1949" s="4" t="s">
        <v>10</v>
      </c>
    </row>
    <row r="1950" spans="1:10" x14ac:dyDescent="0.25">
      <c r="A1950">
        <v>1949</v>
      </c>
      <c r="F1950">
        <f t="shared" si="30"/>
        <v>0</v>
      </c>
      <c r="G1950" s="3"/>
      <c r="I1950">
        <v>1</v>
      </c>
      <c r="J1950" s="4" t="s">
        <v>10</v>
      </c>
    </row>
    <row r="1951" spans="1:10" x14ac:dyDescent="0.25">
      <c r="A1951">
        <v>1950</v>
      </c>
      <c r="F1951">
        <f t="shared" si="30"/>
        <v>0</v>
      </c>
      <c r="G1951" s="3"/>
      <c r="I1951">
        <v>1</v>
      </c>
      <c r="J1951" s="4" t="s">
        <v>10</v>
      </c>
    </row>
    <row r="1952" spans="1:10" x14ac:dyDescent="0.25">
      <c r="A1952">
        <v>1951</v>
      </c>
      <c r="F1952">
        <f t="shared" si="30"/>
        <v>0</v>
      </c>
      <c r="G1952" s="3"/>
      <c r="I1952">
        <v>1</v>
      </c>
      <c r="J1952" s="4" t="s">
        <v>10</v>
      </c>
    </row>
    <row r="1953" spans="1:10" x14ac:dyDescent="0.25">
      <c r="A1953">
        <v>1952</v>
      </c>
      <c r="F1953">
        <f t="shared" si="30"/>
        <v>0</v>
      </c>
      <c r="G1953" s="3"/>
      <c r="I1953">
        <v>1</v>
      </c>
      <c r="J1953" s="4" t="s">
        <v>10</v>
      </c>
    </row>
    <row r="1954" spans="1:10" x14ac:dyDescent="0.25">
      <c r="A1954">
        <v>1953</v>
      </c>
      <c r="F1954">
        <f t="shared" si="30"/>
        <v>0</v>
      </c>
      <c r="G1954" s="3"/>
      <c r="I1954">
        <v>1</v>
      </c>
      <c r="J1954" s="4" t="s">
        <v>10</v>
      </c>
    </row>
    <row r="1955" spans="1:10" x14ac:dyDescent="0.25">
      <c r="A1955">
        <v>1954</v>
      </c>
      <c r="F1955">
        <f t="shared" si="30"/>
        <v>0</v>
      </c>
      <c r="G1955" s="3"/>
      <c r="I1955">
        <v>1</v>
      </c>
      <c r="J1955" s="4" t="s">
        <v>10</v>
      </c>
    </row>
    <row r="1956" spans="1:10" x14ac:dyDescent="0.25">
      <c r="A1956">
        <v>1955</v>
      </c>
      <c r="F1956">
        <f t="shared" si="30"/>
        <v>0</v>
      </c>
      <c r="G1956" s="3"/>
      <c r="I1956">
        <v>1</v>
      </c>
      <c r="J1956" s="4" t="s">
        <v>10</v>
      </c>
    </row>
    <row r="1957" spans="1:10" x14ac:dyDescent="0.25">
      <c r="A1957">
        <v>1956</v>
      </c>
      <c r="F1957">
        <f t="shared" si="30"/>
        <v>0</v>
      </c>
      <c r="G1957" s="3"/>
      <c r="I1957">
        <v>1</v>
      </c>
      <c r="J1957" s="4" t="s">
        <v>10</v>
      </c>
    </row>
    <row r="1958" spans="1:10" x14ac:dyDescent="0.25">
      <c r="A1958">
        <v>1957</v>
      </c>
      <c r="F1958">
        <f t="shared" si="30"/>
        <v>0</v>
      </c>
      <c r="G1958" s="3"/>
      <c r="I1958">
        <v>1</v>
      </c>
      <c r="J1958" s="4" t="s">
        <v>10</v>
      </c>
    </row>
    <row r="1959" spans="1:10" x14ac:dyDescent="0.25">
      <c r="A1959">
        <v>1958</v>
      </c>
      <c r="F1959">
        <f t="shared" si="30"/>
        <v>0</v>
      </c>
      <c r="G1959" s="3"/>
      <c r="I1959">
        <v>1</v>
      </c>
      <c r="J1959" s="4" t="s">
        <v>10</v>
      </c>
    </row>
    <row r="1960" spans="1:10" x14ac:dyDescent="0.25">
      <c r="A1960">
        <v>1959</v>
      </c>
      <c r="F1960">
        <f t="shared" si="30"/>
        <v>0</v>
      </c>
      <c r="G1960" s="3"/>
      <c r="I1960">
        <v>1</v>
      </c>
      <c r="J1960" s="4" t="s">
        <v>10</v>
      </c>
    </row>
    <row r="1961" spans="1:10" x14ac:dyDescent="0.25">
      <c r="A1961">
        <v>1960</v>
      </c>
      <c r="F1961">
        <f t="shared" si="30"/>
        <v>0</v>
      </c>
      <c r="G1961" s="3"/>
      <c r="I1961">
        <v>1</v>
      </c>
      <c r="J1961" s="4" t="s">
        <v>10</v>
      </c>
    </row>
    <row r="1962" spans="1:10" x14ac:dyDescent="0.25">
      <c r="A1962">
        <v>1961</v>
      </c>
      <c r="F1962">
        <f t="shared" si="30"/>
        <v>0</v>
      </c>
      <c r="G1962" s="3"/>
      <c r="I1962">
        <v>1</v>
      </c>
      <c r="J1962" s="4" t="s">
        <v>10</v>
      </c>
    </row>
    <row r="1963" spans="1:10" x14ac:dyDescent="0.25">
      <c r="A1963">
        <v>1962</v>
      </c>
      <c r="F1963">
        <f t="shared" si="30"/>
        <v>0</v>
      </c>
      <c r="G1963" s="3"/>
      <c r="I1963">
        <v>1</v>
      </c>
      <c r="J1963" s="4" t="s">
        <v>10</v>
      </c>
    </row>
    <row r="1964" spans="1:10" x14ac:dyDescent="0.25">
      <c r="A1964">
        <v>1963</v>
      </c>
      <c r="F1964">
        <f t="shared" si="30"/>
        <v>0</v>
      </c>
      <c r="G1964" s="3"/>
      <c r="I1964">
        <v>1</v>
      </c>
      <c r="J1964" s="4" t="s">
        <v>10</v>
      </c>
    </row>
    <row r="1965" spans="1:10" x14ac:dyDescent="0.25">
      <c r="A1965">
        <v>1964</v>
      </c>
      <c r="F1965">
        <f t="shared" si="30"/>
        <v>0</v>
      </c>
      <c r="G1965" s="3"/>
      <c r="I1965">
        <v>1</v>
      </c>
      <c r="J1965" s="4" t="s">
        <v>10</v>
      </c>
    </row>
    <row r="1966" spans="1:10" x14ac:dyDescent="0.25">
      <c r="A1966">
        <v>1965</v>
      </c>
      <c r="F1966">
        <f t="shared" si="30"/>
        <v>0</v>
      </c>
      <c r="G1966" s="3"/>
      <c r="I1966">
        <v>1</v>
      </c>
      <c r="J1966" s="4" t="s">
        <v>10</v>
      </c>
    </row>
    <row r="1967" spans="1:10" x14ac:dyDescent="0.25">
      <c r="A1967">
        <v>1966</v>
      </c>
      <c r="F1967">
        <f t="shared" si="30"/>
        <v>0</v>
      </c>
      <c r="G1967" s="3"/>
      <c r="I1967">
        <v>1</v>
      </c>
      <c r="J1967" s="4" t="s">
        <v>10</v>
      </c>
    </row>
    <row r="1968" spans="1:10" x14ac:dyDescent="0.25">
      <c r="A1968">
        <v>1967</v>
      </c>
      <c r="F1968">
        <f t="shared" si="30"/>
        <v>0</v>
      </c>
      <c r="G1968" s="3"/>
      <c r="I1968">
        <v>1</v>
      </c>
      <c r="J1968" s="4" t="s">
        <v>10</v>
      </c>
    </row>
    <row r="1969" spans="1:10" x14ac:dyDescent="0.25">
      <c r="A1969">
        <v>1968</v>
      </c>
      <c r="F1969">
        <f t="shared" si="30"/>
        <v>0</v>
      </c>
      <c r="G1969" s="3"/>
      <c r="I1969">
        <v>1</v>
      </c>
      <c r="J1969" s="4" t="s">
        <v>10</v>
      </c>
    </row>
    <row r="1970" spans="1:10" x14ac:dyDescent="0.25">
      <c r="A1970">
        <v>1969</v>
      </c>
      <c r="F1970">
        <f t="shared" si="30"/>
        <v>0</v>
      </c>
      <c r="G1970" s="3"/>
      <c r="I1970">
        <v>1</v>
      </c>
      <c r="J1970" s="4" t="s">
        <v>10</v>
      </c>
    </row>
    <row r="1971" spans="1:10" x14ac:dyDescent="0.25">
      <c r="A1971">
        <v>1970</v>
      </c>
      <c r="F1971">
        <f t="shared" si="30"/>
        <v>0</v>
      </c>
      <c r="G1971" s="3"/>
      <c r="I1971">
        <v>1</v>
      </c>
      <c r="J1971" s="4" t="s">
        <v>10</v>
      </c>
    </row>
    <row r="1972" spans="1:10" x14ac:dyDescent="0.25">
      <c r="A1972">
        <v>1971</v>
      </c>
      <c r="F1972">
        <f t="shared" si="30"/>
        <v>0</v>
      </c>
      <c r="G1972" s="3"/>
      <c r="I1972">
        <v>1</v>
      </c>
      <c r="J1972" s="4" t="s">
        <v>10</v>
      </c>
    </row>
    <row r="1973" spans="1:10" x14ac:dyDescent="0.25">
      <c r="A1973">
        <v>1972</v>
      </c>
      <c r="F1973">
        <f t="shared" si="30"/>
        <v>0</v>
      </c>
      <c r="G1973" s="3"/>
      <c r="I1973">
        <v>1</v>
      </c>
      <c r="J1973" s="4" t="s">
        <v>10</v>
      </c>
    </row>
    <row r="1974" spans="1:10" x14ac:dyDescent="0.25">
      <c r="A1974">
        <v>1973</v>
      </c>
      <c r="F1974">
        <f t="shared" si="30"/>
        <v>0</v>
      </c>
      <c r="G1974" s="3"/>
      <c r="I1974">
        <v>1</v>
      </c>
      <c r="J1974" s="4" t="s">
        <v>10</v>
      </c>
    </row>
    <row r="1975" spans="1:10" x14ac:dyDescent="0.25">
      <c r="A1975">
        <v>1974</v>
      </c>
      <c r="F1975">
        <f t="shared" si="30"/>
        <v>0</v>
      </c>
      <c r="G1975" s="3"/>
      <c r="I1975">
        <v>1</v>
      </c>
      <c r="J1975" s="4" t="s">
        <v>10</v>
      </c>
    </row>
    <row r="1976" spans="1:10" x14ac:dyDescent="0.25">
      <c r="A1976">
        <v>1975</v>
      </c>
      <c r="F1976">
        <f t="shared" si="30"/>
        <v>0</v>
      </c>
      <c r="G1976" s="3"/>
      <c r="I1976">
        <v>1</v>
      </c>
      <c r="J1976" s="4" t="s">
        <v>10</v>
      </c>
    </row>
    <row r="1977" spans="1:10" x14ac:dyDescent="0.25">
      <c r="A1977">
        <v>1976</v>
      </c>
      <c r="F1977">
        <f t="shared" si="30"/>
        <v>0</v>
      </c>
      <c r="G1977" s="3"/>
      <c r="I1977">
        <v>1</v>
      </c>
      <c r="J1977" s="4" t="s">
        <v>10</v>
      </c>
    </row>
    <row r="1978" spans="1:10" x14ac:dyDescent="0.25">
      <c r="A1978">
        <v>1977</v>
      </c>
      <c r="F1978">
        <f t="shared" si="30"/>
        <v>0</v>
      </c>
      <c r="G1978" s="3"/>
      <c r="I1978">
        <v>1</v>
      </c>
      <c r="J1978" s="4" t="s">
        <v>10</v>
      </c>
    </row>
    <row r="1979" spans="1:10" x14ac:dyDescent="0.25">
      <c r="A1979">
        <v>1978</v>
      </c>
      <c r="F1979">
        <f t="shared" si="30"/>
        <v>0</v>
      </c>
      <c r="G1979" s="3"/>
      <c r="I1979">
        <v>1</v>
      </c>
      <c r="J1979" s="4" t="s">
        <v>10</v>
      </c>
    </row>
    <row r="1980" spans="1:10" x14ac:dyDescent="0.25">
      <c r="A1980">
        <v>1979</v>
      </c>
      <c r="F1980">
        <f t="shared" si="30"/>
        <v>0</v>
      </c>
      <c r="G1980" s="3"/>
      <c r="I1980">
        <v>1</v>
      </c>
      <c r="J1980" s="4" t="s">
        <v>10</v>
      </c>
    </row>
    <row r="1981" spans="1:10" x14ac:dyDescent="0.25">
      <c r="A1981">
        <v>1980</v>
      </c>
      <c r="F1981">
        <f t="shared" si="30"/>
        <v>0</v>
      </c>
      <c r="G1981" s="3"/>
      <c r="I1981">
        <v>1</v>
      </c>
      <c r="J1981" s="4" t="s">
        <v>10</v>
      </c>
    </row>
    <row r="1982" spans="1:10" x14ac:dyDescent="0.25">
      <c r="A1982">
        <v>1981</v>
      </c>
      <c r="F1982">
        <f t="shared" si="30"/>
        <v>0</v>
      </c>
      <c r="G1982" s="3"/>
      <c r="I1982">
        <v>1</v>
      </c>
      <c r="J1982" s="4" t="s">
        <v>10</v>
      </c>
    </row>
    <row r="1983" spans="1:10" x14ac:dyDescent="0.25">
      <c r="A1983">
        <v>1982</v>
      </c>
      <c r="F1983">
        <f t="shared" si="30"/>
        <v>0</v>
      </c>
      <c r="G1983" s="3"/>
      <c r="I1983">
        <v>1</v>
      </c>
      <c r="J1983" s="4" t="s">
        <v>10</v>
      </c>
    </row>
    <row r="1984" spans="1:10" x14ac:dyDescent="0.25">
      <c r="A1984">
        <v>1983</v>
      </c>
      <c r="F1984">
        <f t="shared" si="30"/>
        <v>0</v>
      </c>
      <c r="G1984" s="3"/>
      <c r="I1984">
        <v>1</v>
      </c>
      <c r="J1984" s="4" t="s">
        <v>10</v>
      </c>
    </row>
    <row r="1985" spans="1:10" x14ac:dyDescent="0.25">
      <c r="A1985">
        <v>1984</v>
      </c>
      <c r="F1985">
        <f t="shared" si="30"/>
        <v>0</v>
      </c>
      <c r="G1985" s="3"/>
      <c r="I1985">
        <v>1</v>
      </c>
      <c r="J1985" s="4" t="s">
        <v>10</v>
      </c>
    </row>
    <row r="1986" spans="1:10" x14ac:dyDescent="0.25">
      <c r="A1986">
        <v>1985</v>
      </c>
      <c r="F1986">
        <f t="shared" si="30"/>
        <v>0</v>
      </c>
      <c r="G1986" s="3"/>
      <c r="I1986">
        <v>1</v>
      </c>
      <c r="J1986" s="4" t="s">
        <v>10</v>
      </c>
    </row>
    <row r="1987" spans="1:10" x14ac:dyDescent="0.25">
      <c r="A1987">
        <v>1986</v>
      </c>
      <c r="F1987">
        <f t="shared" ref="F1987:F2050" si="31">+E1987</f>
        <v>0</v>
      </c>
      <c r="G1987" s="3"/>
      <c r="I1987">
        <v>1</v>
      </c>
      <c r="J1987" s="4" t="s">
        <v>10</v>
      </c>
    </row>
    <row r="1988" spans="1:10" x14ac:dyDescent="0.25">
      <c r="A1988">
        <v>1987</v>
      </c>
      <c r="F1988">
        <f t="shared" si="31"/>
        <v>0</v>
      </c>
      <c r="G1988" s="3"/>
      <c r="I1988">
        <v>1</v>
      </c>
      <c r="J1988" s="4" t="s">
        <v>10</v>
      </c>
    </row>
    <row r="1989" spans="1:10" x14ac:dyDescent="0.25">
      <c r="A1989">
        <v>1988</v>
      </c>
      <c r="F1989">
        <f t="shared" si="31"/>
        <v>0</v>
      </c>
      <c r="G1989" s="3"/>
      <c r="I1989">
        <v>1</v>
      </c>
      <c r="J1989" s="4" t="s">
        <v>10</v>
      </c>
    </row>
    <row r="1990" spans="1:10" x14ac:dyDescent="0.25">
      <c r="A1990">
        <v>1989</v>
      </c>
      <c r="F1990">
        <f t="shared" si="31"/>
        <v>0</v>
      </c>
      <c r="G1990" s="3"/>
      <c r="I1990">
        <v>1</v>
      </c>
      <c r="J1990" s="4" t="s">
        <v>10</v>
      </c>
    </row>
    <row r="1991" spans="1:10" x14ac:dyDescent="0.25">
      <c r="A1991">
        <v>1990</v>
      </c>
      <c r="F1991">
        <f t="shared" si="31"/>
        <v>0</v>
      </c>
      <c r="G1991" s="3"/>
      <c r="I1991">
        <v>1</v>
      </c>
      <c r="J1991" s="4" t="s">
        <v>10</v>
      </c>
    </row>
    <row r="1992" spans="1:10" x14ac:dyDescent="0.25">
      <c r="A1992">
        <v>1991</v>
      </c>
      <c r="F1992">
        <f t="shared" si="31"/>
        <v>0</v>
      </c>
      <c r="G1992" s="3"/>
      <c r="I1992">
        <v>1</v>
      </c>
      <c r="J1992" s="4" t="s">
        <v>10</v>
      </c>
    </row>
    <row r="1993" spans="1:10" x14ac:dyDescent="0.25">
      <c r="A1993">
        <v>1992</v>
      </c>
      <c r="F1993">
        <f t="shared" si="31"/>
        <v>0</v>
      </c>
      <c r="G1993" s="3"/>
      <c r="I1993">
        <v>1</v>
      </c>
      <c r="J1993" s="4" t="s">
        <v>10</v>
      </c>
    </row>
    <row r="1994" spans="1:10" x14ac:dyDescent="0.25">
      <c r="A1994">
        <v>1993</v>
      </c>
      <c r="F1994">
        <f t="shared" si="31"/>
        <v>0</v>
      </c>
      <c r="G1994" s="3"/>
      <c r="I1994">
        <v>1</v>
      </c>
      <c r="J1994" s="4" t="s">
        <v>10</v>
      </c>
    </row>
    <row r="1995" spans="1:10" x14ac:dyDescent="0.25">
      <c r="A1995">
        <v>1994</v>
      </c>
      <c r="F1995">
        <f t="shared" si="31"/>
        <v>0</v>
      </c>
      <c r="G1995" s="3"/>
      <c r="I1995">
        <v>1</v>
      </c>
      <c r="J1995" s="4" t="s">
        <v>10</v>
      </c>
    </row>
    <row r="1996" spans="1:10" x14ac:dyDescent="0.25">
      <c r="A1996">
        <v>1995</v>
      </c>
      <c r="F1996">
        <f t="shared" si="31"/>
        <v>0</v>
      </c>
      <c r="G1996" s="3"/>
      <c r="I1996">
        <v>1</v>
      </c>
      <c r="J1996" s="4" t="s">
        <v>10</v>
      </c>
    </row>
    <row r="1997" spans="1:10" x14ac:dyDescent="0.25">
      <c r="A1997">
        <v>1996</v>
      </c>
      <c r="F1997">
        <f t="shared" si="31"/>
        <v>0</v>
      </c>
      <c r="G1997" s="3"/>
      <c r="I1997">
        <v>1</v>
      </c>
      <c r="J1997" s="4" t="s">
        <v>10</v>
      </c>
    </row>
    <row r="1998" spans="1:10" x14ac:dyDescent="0.25">
      <c r="A1998">
        <v>1997</v>
      </c>
      <c r="F1998">
        <f t="shared" si="31"/>
        <v>0</v>
      </c>
      <c r="G1998" s="3"/>
      <c r="I1998">
        <v>1</v>
      </c>
      <c r="J1998" s="4" t="s">
        <v>10</v>
      </c>
    </row>
    <row r="1999" spans="1:10" x14ac:dyDescent="0.25">
      <c r="A1999">
        <v>1998</v>
      </c>
      <c r="F1999">
        <f t="shared" si="31"/>
        <v>0</v>
      </c>
      <c r="G1999" s="3"/>
      <c r="I1999">
        <v>1</v>
      </c>
      <c r="J1999" s="4" t="s">
        <v>10</v>
      </c>
    </row>
    <row r="2000" spans="1:10" x14ac:dyDescent="0.25">
      <c r="A2000">
        <v>1999</v>
      </c>
      <c r="F2000">
        <f t="shared" si="31"/>
        <v>0</v>
      </c>
      <c r="G2000" s="3"/>
      <c r="I2000">
        <v>1</v>
      </c>
      <c r="J2000" s="4" t="s">
        <v>10</v>
      </c>
    </row>
    <row r="2001" spans="1:10" x14ac:dyDescent="0.25">
      <c r="A2001">
        <v>2000</v>
      </c>
      <c r="F2001">
        <f t="shared" si="31"/>
        <v>0</v>
      </c>
      <c r="G2001" s="3"/>
      <c r="I2001">
        <v>1</v>
      </c>
      <c r="J2001" s="4" t="s">
        <v>10</v>
      </c>
    </row>
    <row r="2002" spans="1:10" x14ac:dyDescent="0.25">
      <c r="A2002">
        <v>2001</v>
      </c>
      <c r="F2002">
        <f t="shared" si="31"/>
        <v>0</v>
      </c>
      <c r="G2002" s="3"/>
      <c r="I2002">
        <v>1</v>
      </c>
      <c r="J2002" s="4" t="s">
        <v>10</v>
      </c>
    </row>
    <row r="2003" spans="1:10" x14ac:dyDescent="0.25">
      <c r="A2003">
        <v>2002</v>
      </c>
      <c r="F2003">
        <f t="shared" si="31"/>
        <v>0</v>
      </c>
      <c r="G2003" s="3"/>
      <c r="I2003">
        <v>1</v>
      </c>
      <c r="J2003" s="4" t="s">
        <v>10</v>
      </c>
    </row>
    <row r="2004" spans="1:10" x14ac:dyDescent="0.25">
      <c r="A2004">
        <v>2003</v>
      </c>
      <c r="F2004">
        <f t="shared" si="31"/>
        <v>0</v>
      </c>
      <c r="G2004" s="3"/>
      <c r="I2004">
        <v>1</v>
      </c>
      <c r="J2004" s="4" t="s">
        <v>10</v>
      </c>
    </row>
    <row r="2005" spans="1:10" x14ac:dyDescent="0.25">
      <c r="A2005">
        <v>2004</v>
      </c>
      <c r="F2005">
        <f t="shared" si="31"/>
        <v>0</v>
      </c>
      <c r="G2005" s="3"/>
      <c r="I2005">
        <v>1</v>
      </c>
      <c r="J2005" s="4" t="s">
        <v>10</v>
      </c>
    </row>
    <row r="2006" spans="1:10" x14ac:dyDescent="0.25">
      <c r="A2006">
        <v>2005</v>
      </c>
      <c r="F2006">
        <f t="shared" si="31"/>
        <v>0</v>
      </c>
      <c r="G2006" s="3"/>
      <c r="I2006">
        <v>1</v>
      </c>
      <c r="J2006" s="4" t="s">
        <v>10</v>
      </c>
    </row>
    <row r="2007" spans="1:10" x14ac:dyDescent="0.25">
      <c r="A2007">
        <v>2006</v>
      </c>
      <c r="F2007">
        <f t="shared" si="31"/>
        <v>0</v>
      </c>
      <c r="G2007" s="3"/>
      <c r="I2007">
        <v>1</v>
      </c>
      <c r="J2007" s="4" t="s">
        <v>10</v>
      </c>
    </row>
    <row r="2008" spans="1:10" x14ac:dyDescent="0.25">
      <c r="A2008">
        <v>2007</v>
      </c>
      <c r="F2008">
        <f t="shared" si="31"/>
        <v>0</v>
      </c>
      <c r="G2008" s="3"/>
      <c r="I2008">
        <v>1</v>
      </c>
      <c r="J2008" s="4" t="s">
        <v>10</v>
      </c>
    </row>
    <row r="2009" spans="1:10" x14ac:dyDescent="0.25">
      <c r="A2009">
        <v>2008</v>
      </c>
      <c r="F2009">
        <f t="shared" si="31"/>
        <v>0</v>
      </c>
      <c r="G2009" s="3"/>
      <c r="I2009">
        <v>1</v>
      </c>
      <c r="J2009" s="4" t="s">
        <v>10</v>
      </c>
    </row>
    <row r="2010" spans="1:10" x14ac:dyDescent="0.25">
      <c r="A2010">
        <v>2009</v>
      </c>
      <c r="F2010">
        <f t="shared" si="31"/>
        <v>0</v>
      </c>
      <c r="G2010" s="3"/>
      <c r="I2010">
        <v>1</v>
      </c>
      <c r="J2010" s="4" t="s">
        <v>10</v>
      </c>
    </row>
    <row r="2011" spans="1:10" x14ac:dyDescent="0.25">
      <c r="A2011">
        <v>2010</v>
      </c>
      <c r="F2011">
        <f t="shared" si="31"/>
        <v>0</v>
      </c>
      <c r="G2011" s="3"/>
      <c r="I2011">
        <v>1</v>
      </c>
      <c r="J2011" s="4" t="s">
        <v>10</v>
      </c>
    </row>
    <row r="2012" spans="1:10" x14ac:dyDescent="0.25">
      <c r="A2012">
        <v>2011</v>
      </c>
      <c r="F2012">
        <f t="shared" si="31"/>
        <v>0</v>
      </c>
      <c r="G2012" s="3"/>
      <c r="I2012">
        <v>1</v>
      </c>
      <c r="J2012" s="4" t="s">
        <v>10</v>
      </c>
    </row>
    <row r="2013" spans="1:10" x14ac:dyDescent="0.25">
      <c r="A2013">
        <v>2012</v>
      </c>
      <c r="F2013">
        <f t="shared" si="31"/>
        <v>0</v>
      </c>
      <c r="G2013" s="3"/>
      <c r="I2013">
        <v>1</v>
      </c>
      <c r="J2013" s="4" t="s">
        <v>10</v>
      </c>
    </row>
    <row r="2014" spans="1:10" x14ac:dyDescent="0.25">
      <c r="A2014">
        <v>2013</v>
      </c>
      <c r="F2014">
        <f t="shared" si="31"/>
        <v>0</v>
      </c>
      <c r="G2014" s="3"/>
      <c r="I2014">
        <v>1</v>
      </c>
      <c r="J2014" s="4" t="s">
        <v>10</v>
      </c>
    </row>
    <row r="2015" spans="1:10" x14ac:dyDescent="0.25">
      <c r="A2015">
        <v>2014</v>
      </c>
      <c r="F2015">
        <f t="shared" si="31"/>
        <v>0</v>
      </c>
      <c r="G2015" s="3"/>
      <c r="I2015">
        <v>1</v>
      </c>
      <c r="J2015" s="4" t="s">
        <v>10</v>
      </c>
    </row>
    <row r="2016" spans="1:10" x14ac:dyDescent="0.25">
      <c r="A2016">
        <v>2015</v>
      </c>
      <c r="F2016">
        <f t="shared" si="31"/>
        <v>0</v>
      </c>
      <c r="G2016" s="3"/>
      <c r="I2016">
        <v>1</v>
      </c>
      <c r="J2016" s="4" t="s">
        <v>10</v>
      </c>
    </row>
    <row r="2017" spans="1:10" x14ac:dyDescent="0.25">
      <c r="A2017">
        <v>2016</v>
      </c>
      <c r="F2017">
        <f t="shared" si="31"/>
        <v>0</v>
      </c>
      <c r="G2017" s="3"/>
      <c r="I2017">
        <v>1</v>
      </c>
      <c r="J2017" s="4" t="s">
        <v>10</v>
      </c>
    </row>
    <row r="2018" spans="1:10" x14ac:dyDescent="0.25">
      <c r="A2018">
        <v>2017</v>
      </c>
      <c r="F2018">
        <f t="shared" si="31"/>
        <v>0</v>
      </c>
      <c r="G2018" s="3"/>
      <c r="I2018">
        <v>1</v>
      </c>
      <c r="J2018" s="4" t="s">
        <v>10</v>
      </c>
    </row>
    <row r="2019" spans="1:10" x14ac:dyDescent="0.25">
      <c r="A2019">
        <v>2018</v>
      </c>
      <c r="F2019">
        <f t="shared" si="31"/>
        <v>0</v>
      </c>
      <c r="G2019" s="3"/>
      <c r="I2019">
        <v>1</v>
      </c>
      <c r="J2019" s="4" t="s">
        <v>10</v>
      </c>
    </row>
    <row r="2020" spans="1:10" x14ac:dyDescent="0.25">
      <c r="A2020">
        <v>2019</v>
      </c>
      <c r="F2020">
        <f t="shared" si="31"/>
        <v>0</v>
      </c>
      <c r="G2020" s="3"/>
      <c r="I2020">
        <v>1</v>
      </c>
      <c r="J2020" s="4" t="s">
        <v>10</v>
      </c>
    </row>
    <row r="2021" spans="1:10" x14ac:dyDescent="0.25">
      <c r="A2021">
        <v>2020</v>
      </c>
      <c r="F2021">
        <f t="shared" si="31"/>
        <v>0</v>
      </c>
      <c r="G2021" s="3"/>
      <c r="I2021">
        <v>1</v>
      </c>
      <c r="J2021" s="4" t="s">
        <v>10</v>
      </c>
    </row>
    <row r="2022" spans="1:10" x14ac:dyDescent="0.25">
      <c r="A2022">
        <v>2021</v>
      </c>
      <c r="F2022">
        <f t="shared" si="31"/>
        <v>0</v>
      </c>
      <c r="G2022" s="3"/>
      <c r="I2022">
        <v>1</v>
      </c>
      <c r="J2022" s="4" t="s">
        <v>10</v>
      </c>
    </row>
    <row r="2023" spans="1:10" x14ac:dyDescent="0.25">
      <c r="A2023">
        <v>2022</v>
      </c>
      <c r="F2023">
        <f t="shared" si="31"/>
        <v>0</v>
      </c>
      <c r="G2023" s="3"/>
      <c r="I2023">
        <v>1</v>
      </c>
      <c r="J2023" s="4" t="s">
        <v>10</v>
      </c>
    </row>
    <row r="2024" spans="1:10" x14ac:dyDescent="0.25">
      <c r="A2024">
        <v>2023</v>
      </c>
      <c r="F2024">
        <f t="shared" si="31"/>
        <v>0</v>
      </c>
      <c r="G2024" s="3"/>
      <c r="I2024">
        <v>1</v>
      </c>
      <c r="J2024" s="4" t="s">
        <v>10</v>
      </c>
    </row>
    <row r="2025" spans="1:10" x14ac:dyDescent="0.25">
      <c r="A2025">
        <v>2024</v>
      </c>
      <c r="F2025">
        <f t="shared" si="31"/>
        <v>0</v>
      </c>
      <c r="G2025" s="3"/>
      <c r="I2025">
        <v>1</v>
      </c>
      <c r="J2025" s="4" t="s">
        <v>10</v>
      </c>
    </row>
    <row r="2026" spans="1:10" x14ac:dyDescent="0.25">
      <c r="A2026">
        <v>2025</v>
      </c>
      <c r="F2026">
        <f t="shared" si="31"/>
        <v>0</v>
      </c>
      <c r="G2026" s="3"/>
      <c r="I2026">
        <v>1</v>
      </c>
      <c r="J2026" s="4" t="s">
        <v>10</v>
      </c>
    </row>
    <row r="2027" spans="1:10" x14ac:dyDescent="0.25">
      <c r="A2027">
        <v>2026</v>
      </c>
      <c r="F2027">
        <f t="shared" si="31"/>
        <v>0</v>
      </c>
      <c r="G2027" s="3"/>
      <c r="I2027">
        <v>1</v>
      </c>
      <c r="J2027" s="4" t="s">
        <v>10</v>
      </c>
    </row>
    <row r="2028" spans="1:10" x14ac:dyDescent="0.25">
      <c r="A2028">
        <v>2027</v>
      </c>
      <c r="F2028">
        <f t="shared" si="31"/>
        <v>0</v>
      </c>
      <c r="G2028" s="3"/>
      <c r="I2028">
        <v>1</v>
      </c>
      <c r="J2028" s="4" t="s">
        <v>10</v>
      </c>
    </row>
    <row r="2029" spans="1:10" x14ac:dyDescent="0.25">
      <c r="A2029">
        <v>2028</v>
      </c>
      <c r="F2029">
        <f t="shared" si="31"/>
        <v>0</v>
      </c>
      <c r="G2029" s="3"/>
      <c r="I2029">
        <v>1</v>
      </c>
      <c r="J2029" s="4" t="s">
        <v>10</v>
      </c>
    </row>
    <row r="2030" spans="1:10" x14ac:dyDescent="0.25">
      <c r="A2030">
        <v>2029</v>
      </c>
      <c r="F2030">
        <f t="shared" si="31"/>
        <v>0</v>
      </c>
      <c r="G2030" s="3"/>
      <c r="I2030">
        <v>1</v>
      </c>
      <c r="J2030" s="4" t="s">
        <v>10</v>
      </c>
    </row>
    <row r="2031" spans="1:10" x14ac:dyDescent="0.25">
      <c r="A2031">
        <v>2030</v>
      </c>
      <c r="F2031">
        <f t="shared" si="31"/>
        <v>0</v>
      </c>
      <c r="G2031" s="3"/>
      <c r="I2031">
        <v>1</v>
      </c>
      <c r="J2031" s="4" t="s">
        <v>10</v>
      </c>
    </row>
    <row r="2032" spans="1:10" x14ac:dyDescent="0.25">
      <c r="A2032">
        <v>2031</v>
      </c>
      <c r="F2032">
        <f t="shared" si="31"/>
        <v>0</v>
      </c>
      <c r="G2032" s="3"/>
      <c r="I2032">
        <v>1</v>
      </c>
      <c r="J2032" s="4" t="s">
        <v>10</v>
      </c>
    </row>
    <row r="2033" spans="1:10" x14ac:dyDescent="0.25">
      <c r="A2033">
        <v>2032</v>
      </c>
      <c r="F2033">
        <f t="shared" si="31"/>
        <v>0</v>
      </c>
      <c r="G2033" s="3"/>
      <c r="I2033">
        <v>1</v>
      </c>
      <c r="J2033" s="4" t="s">
        <v>10</v>
      </c>
    </row>
    <row r="2034" spans="1:10" x14ac:dyDescent="0.25">
      <c r="A2034">
        <v>2033</v>
      </c>
      <c r="F2034">
        <f t="shared" si="31"/>
        <v>0</v>
      </c>
      <c r="G2034" s="3"/>
      <c r="I2034">
        <v>1</v>
      </c>
      <c r="J2034" s="4" t="s">
        <v>10</v>
      </c>
    </row>
    <row r="2035" spans="1:10" x14ac:dyDescent="0.25">
      <c r="A2035">
        <v>2034</v>
      </c>
      <c r="F2035">
        <f t="shared" si="31"/>
        <v>0</v>
      </c>
      <c r="G2035" s="3"/>
      <c r="I2035">
        <v>1</v>
      </c>
      <c r="J2035" s="4" t="s">
        <v>10</v>
      </c>
    </row>
    <row r="2036" spans="1:10" x14ac:dyDescent="0.25">
      <c r="A2036">
        <v>2035</v>
      </c>
      <c r="F2036">
        <f t="shared" si="31"/>
        <v>0</v>
      </c>
      <c r="G2036" s="3"/>
      <c r="I2036">
        <v>1</v>
      </c>
      <c r="J2036" s="4" t="s">
        <v>10</v>
      </c>
    </row>
    <row r="2037" spans="1:10" x14ac:dyDescent="0.25">
      <c r="A2037">
        <v>2036</v>
      </c>
      <c r="F2037">
        <f t="shared" si="31"/>
        <v>0</v>
      </c>
      <c r="G2037" s="3"/>
      <c r="I2037">
        <v>1</v>
      </c>
      <c r="J2037" s="4" t="s">
        <v>10</v>
      </c>
    </row>
    <row r="2038" spans="1:10" x14ac:dyDescent="0.25">
      <c r="A2038">
        <v>2037</v>
      </c>
      <c r="F2038">
        <f t="shared" si="31"/>
        <v>0</v>
      </c>
      <c r="G2038" s="3"/>
      <c r="I2038">
        <v>1</v>
      </c>
      <c r="J2038" s="4" t="s">
        <v>10</v>
      </c>
    </row>
    <row r="2039" spans="1:10" x14ac:dyDescent="0.25">
      <c r="A2039">
        <v>2038</v>
      </c>
      <c r="F2039">
        <f t="shared" si="31"/>
        <v>0</v>
      </c>
      <c r="G2039" s="3"/>
      <c r="I2039">
        <v>1</v>
      </c>
      <c r="J2039" s="4" t="s">
        <v>10</v>
      </c>
    </row>
    <row r="2040" spans="1:10" x14ac:dyDescent="0.25">
      <c r="A2040">
        <v>2039</v>
      </c>
      <c r="F2040">
        <f t="shared" si="31"/>
        <v>0</v>
      </c>
      <c r="G2040" s="3"/>
      <c r="I2040">
        <v>1</v>
      </c>
      <c r="J2040" s="4" t="s">
        <v>10</v>
      </c>
    </row>
    <row r="2041" spans="1:10" x14ac:dyDescent="0.25">
      <c r="A2041">
        <v>2040</v>
      </c>
      <c r="F2041">
        <f t="shared" si="31"/>
        <v>0</v>
      </c>
      <c r="G2041" s="3"/>
      <c r="I2041">
        <v>1</v>
      </c>
      <c r="J2041" s="4" t="s">
        <v>10</v>
      </c>
    </row>
    <row r="2042" spans="1:10" x14ac:dyDescent="0.25">
      <c r="A2042">
        <v>2041</v>
      </c>
      <c r="F2042">
        <f t="shared" si="31"/>
        <v>0</v>
      </c>
      <c r="G2042" s="3"/>
      <c r="I2042">
        <v>1</v>
      </c>
      <c r="J2042" s="4" t="s">
        <v>10</v>
      </c>
    </row>
    <row r="2043" spans="1:10" x14ac:dyDescent="0.25">
      <c r="A2043">
        <v>2042</v>
      </c>
      <c r="F2043">
        <f t="shared" si="31"/>
        <v>0</v>
      </c>
      <c r="G2043" s="3"/>
      <c r="I2043">
        <v>1</v>
      </c>
      <c r="J2043" s="4" t="s">
        <v>10</v>
      </c>
    </row>
    <row r="2044" spans="1:10" x14ac:dyDescent="0.25">
      <c r="A2044">
        <v>2043</v>
      </c>
      <c r="F2044">
        <f t="shared" si="31"/>
        <v>0</v>
      </c>
      <c r="G2044" s="3"/>
      <c r="I2044">
        <v>1</v>
      </c>
      <c r="J2044" s="4" t="s">
        <v>10</v>
      </c>
    </row>
    <row r="2045" spans="1:10" x14ac:dyDescent="0.25">
      <c r="A2045">
        <v>2044</v>
      </c>
      <c r="F2045">
        <f t="shared" si="31"/>
        <v>0</v>
      </c>
      <c r="G2045" s="3"/>
      <c r="I2045">
        <v>1</v>
      </c>
      <c r="J2045" s="4" t="s">
        <v>10</v>
      </c>
    </row>
    <row r="2046" spans="1:10" x14ac:dyDescent="0.25">
      <c r="A2046">
        <v>2045</v>
      </c>
      <c r="F2046">
        <f t="shared" si="31"/>
        <v>0</v>
      </c>
      <c r="G2046" s="3"/>
      <c r="I2046">
        <v>1</v>
      </c>
      <c r="J2046" s="4" t="s">
        <v>10</v>
      </c>
    </row>
    <row r="2047" spans="1:10" x14ac:dyDescent="0.25">
      <c r="A2047">
        <v>2046</v>
      </c>
      <c r="F2047">
        <f t="shared" si="31"/>
        <v>0</v>
      </c>
      <c r="G2047" s="3"/>
      <c r="I2047">
        <v>1</v>
      </c>
      <c r="J2047" s="4" t="s">
        <v>10</v>
      </c>
    </row>
    <row r="2048" spans="1:10" x14ac:dyDescent="0.25">
      <c r="A2048">
        <v>2047</v>
      </c>
      <c r="F2048">
        <f t="shared" si="31"/>
        <v>0</v>
      </c>
      <c r="G2048" s="3"/>
      <c r="I2048">
        <v>1</v>
      </c>
      <c r="J2048" s="4" t="s">
        <v>10</v>
      </c>
    </row>
    <row r="2049" spans="1:10" x14ac:dyDescent="0.25">
      <c r="A2049">
        <v>2048</v>
      </c>
      <c r="F2049">
        <f t="shared" si="31"/>
        <v>0</v>
      </c>
      <c r="G2049" s="3"/>
      <c r="I2049">
        <v>1</v>
      </c>
      <c r="J2049" s="4" t="s">
        <v>10</v>
      </c>
    </row>
    <row r="2050" spans="1:10" x14ac:dyDescent="0.25">
      <c r="A2050">
        <v>2049</v>
      </c>
      <c r="F2050">
        <f t="shared" si="31"/>
        <v>0</v>
      </c>
      <c r="G2050" s="3"/>
      <c r="I2050">
        <v>1</v>
      </c>
      <c r="J2050" s="4" t="s">
        <v>10</v>
      </c>
    </row>
    <row r="2051" spans="1:10" x14ac:dyDescent="0.25">
      <c r="A2051">
        <v>2050</v>
      </c>
      <c r="F2051">
        <f t="shared" ref="F2051:F2114" si="32">+E2051</f>
        <v>0</v>
      </c>
      <c r="G2051" s="3"/>
      <c r="I2051">
        <v>1</v>
      </c>
      <c r="J2051" s="4" t="s">
        <v>10</v>
      </c>
    </row>
    <row r="2052" spans="1:10" x14ac:dyDescent="0.25">
      <c r="A2052">
        <v>2051</v>
      </c>
      <c r="F2052">
        <f t="shared" si="32"/>
        <v>0</v>
      </c>
      <c r="G2052" s="3"/>
      <c r="I2052">
        <v>1</v>
      </c>
      <c r="J2052" s="4" t="s">
        <v>10</v>
      </c>
    </row>
    <row r="2053" spans="1:10" x14ac:dyDescent="0.25">
      <c r="A2053">
        <v>2052</v>
      </c>
      <c r="F2053">
        <f t="shared" si="32"/>
        <v>0</v>
      </c>
      <c r="G2053" s="3"/>
      <c r="I2053">
        <v>1</v>
      </c>
      <c r="J2053" s="4" t="s">
        <v>10</v>
      </c>
    </row>
    <row r="2054" spans="1:10" x14ac:dyDescent="0.25">
      <c r="A2054">
        <v>2053</v>
      </c>
      <c r="F2054">
        <f t="shared" si="32"/>
        <v>0</v>
      </c>
      <c r="G2054" s="3"/>
      <c r="I2054">
        <v>1</v>
      </c>
      <c r="J2054" s="4" t="s">
        <v>10</v>
      </c>
    </row>
    <row r="2055" spans="1:10" x14ac:dyDescent="0.25">
      <c r="A2055">
        <v>2054</v>
      </c>
      <c r="F2055">
        <f t="shared" si="32"/>
        <v>0</v>
      </c>
      <c r="G2055" s="3"/>
      <c r="I2055">
        <v>1</v>
      </c>
      <c r="J2055" s="4" t="s">
        <v>10</v>
      </c>
    </row>
    <row r="2056" spans="1:10" x14ac:dyDescent="0.25">
      <c r="A2056">
        <v>2055</v>
      </c>
      <c r="F2056">
        <f t="shared" si="32"/>
        <v>0</v>
      </c>
      <c r="G2056" s="3"/>
      <c r="I2056">
        <v>1</v>
      </c>
      <c r="J2056" s="4" t="s">
        <v>10</v>
      </c>
    </row>
    <row r="2057" spans="1:10" x14ac:dyDescent="0.25">
      <c r="A2057">
        <v>2056</v>
      </c>
      <c r="F2057">
        <f t="shared" si="32"/>
        <v>0</v>
      </c>
      <c r="G2057" s="3"/>
      <c r="I2057">
        <v>1</v>
      </c>
      <c r="J2057" s="4" t="s">
        <v>10</v>
      </c>
    </row>
    <row r="2058" spans="1:10" x14ac:dyDescent="0.25">
      <c r="A2058">
        <v>2057</v>
      </c>
      <c r="F2058">
        <f t="shared" si="32"/>
        <v>0</v>
      </c>
      <c r="G2058" s="3"/>
      <c r="I2058">
        <v>1</v>
      </c>
      <c r="J2058" s="4" t="s">
        <v>10</v>
      </c>
    </row>
    <row r="2059" spans="1:10" x14ac:dyDescent="0.25">
      <c r="A2059">
        <v>2058</v>
      </c>
      <c r="F2059">
        <f t="shared" si="32"/>
        <v>0</v>
      </c>
      <c r="G2059" s="3"/>
      <c r="I2059">
        <v>1</v>
      </c>
      <c r="J2059" s="4" t="s">
        <v>10</v>
      </c>
    </row>
    <row r="2060" spans="1:10" x14ac:dyDescent="0.25">
      <c r="A2060">
        <v>2059</v>
      </c>
      <c r="F2060">
        <f t="shared" si="32"/>
        <v>0</v>
      </c>
      <c r="G2060" s="3"/>
      <c r="I2060">
        <v>1</v>
      </c>
      <c r="J2060" s="4" t="s">
        <v>10</v>
      </c>
    </row>
    <row r="2061" spans="1:10" x14ac:dyDescent="0.25">
      <c r="A2061">
        <v>2060</v>
      </c>
      <c r="F2061">
        <f t="shared" si="32"/>
        <v>0</v>
      </c>
      <c r="G2061" s="3"/>
      <c r="I2061">
        <v>1</v>
      </c>
      <c r="J2061" s="4" t="s">
        <v>10</v>
      </c>
    </row>
    <row r="2062" spans="1:10" x14ac:dyDescent="0.25">
      <c r="A2062">
        <v>2061</v>
      </c>
      <c r="F2062">
        <f t="shared" si="32"/>
        <v>0</v>
      </c>
      <c r="G2062" s="3"/>
      <c r="I2062">
        <v>1</v>
      </c>
      <c r="J2062" s="4" t="s">
        <v>10</v>
      </c>
    </row>
    <row r="2063" spans="1:10" x14ac:dyDescent="0.25">
      <c r="A2063">
        <v>2062</v>
      </c>
      <c r="F2063">
        <f t="shared" si="32"/>
        <v>0</v>
      </c>
      <c r="G2063" s="3"/>
      <c r="I2063">
        <v>1</v>
      </c>
      <c r="J2063" s="4" t="s">
        <v>10</v>
      </c>
    </row>
    <row r="2064" spans="1:10" x14ac:dyDescent="0.25">
      <c r="A2064">
        <v>2063</v>
      </c>
      <c r="F2064">
        <f t="shared" si="32"/>
        <v>0</v>
      </c>
      <c r="G2064" s="3"/>
      <c r="I2064">
        <v>1</v>
      </c>
      <c r="J2064" s="4" t="s">
        <v>10</v>
      </c>
    </row>
    <row r="2065" spans="1:10" x14ac:dyDescent="0.25">
      <c r="A2065">
        <v>2064</v>
      </c>
      <c r="F2065">
        <f t="shared" si="32"/>
        <v>0</v>
      </c>
      <c r="G2065" s="3"/>
      <c r="I2065">
        <v>1</v>
      </c>
      <c r="J2065" s="4" t="s">
        <v>10</v>
      </c>
    </row>
    <row r="2066" spans="1:10" x14ac:dyDescent="0.25">
      <c r="A2066">
        <v>2065</v>
      </c>
      <c r="F2066">
        <f t="shared" si="32"/>
        <v>0</v>
      </c>
      <c r="G2066" s="3"/>
      <c r="I2066">
        <v>1</v>
      </c>
      <c r="J2066" s="4" t="s">
        <v>10</v>
      </c>
    </row>
    <row r="2067" spans="1:10" x14ac:dyDescent="0.25">
      <c r="A2067">
        <v>2066</v>
      </c>
      <c r="F2067">
        <f t="shared" si="32"/>
        <v>0</v>
      </c>
      <c r="G2067" s="3"/>
      <c r="I2067">
        <v>1</v>
      </c>
      <c r="J2067" s="4" t="s">
        <v>10</v>
      </c>
    </row>
    <row r="2068" spans="1:10" x14ac:dyDescent="0.25">
      <c r="A2068">
        <v>2067</v>
      </c>
      <c r="F2068">
        <f t="shared" si="32"/>
        <v>0</v>
      </c>
      <c r="G2068" s="3"/>
      <c r="I2068">
        <v>1</v>
      </c>
      <c r="J2068" s="4" t="s">
        <v>10</v>
      </c>
    </row>
    <row r="2069" spans="1:10" x14ac:dyDescent="0.25">
      <c r="A2069">
        <v>2068</v>
      </c>
      <c r="F2069">
        <f t="shared" si="32"/>
        <v>0</v>
      </c>
      <c r="G2069" s="3"/>
      <c r="I2069">
        <v>1</v>
      </c>
      <c r="J2069" s="4" t="s">
        <v>10</v>
      </c>
    </row>
    <row r="2070" spans="1:10" x14ac:dyDescent="0.25">
      <c r="A2070">
        <v>2069</v>
      </c>
      <c r="F2070">
        <f t="shared" si="32"/>
        <v>0</v>
      </c>
      <c r="G2070" s="3"/>
      <c r="I2070">
        <v>1</v>
      </c>
      <c r="J2070" s="4" t="s">
        <v>10</v>
      </c>
    </row>
    <row r="2071" spans="1:10" x14ac:dyDescent="0.25">
      <c r="A2071">
        <v>2070</v>
      </c>
      <c r="F2071">
        <f t="shared" si="32"/>
        <v>0</v>
      </c>
      <c r="G2071" s="3"/>
      <c r="I2071">
        <v>1</v>
      </c>
      <c r="J2071" s="4" t="s">
        <v>10</v>
      </c>
    </row>
    <row r="2072" spans="1:10" x14ac:dyDescent="0.25">
      <c r="A2072">
        <v>2071</v>
      </c>
      <c r="F2072">
        <f t="shared" si="32"/>
        <v>0</v>
      </c>
      <c r="G2072" s="3"/>
      <c r="I2072">
        <v>1</v>
      </c>
      <c r="J2072" s="4" t="s">
        <v>10</v>
      </c>
    </row>
    <row r="2073" spans="1:10" x14ac:dyDescent="0.25">
      <c r="A2073">
        <v>2072</v>
      </c>
      <c r="F2073">
        <f t="shared" si="32"/>
        <v>0</v>
      </c>
      <c r="G2073" s="3"/>
      <c r="I2073">
        <v>1</v>
      </c>
      <c r="J2073" s="4" t="s">
        <v>10</v>
      </c>
    </row>
    <row r="2074" spans="1:10" x14ac:dyDescent="0.25">
      <c r="A2074">
        <v>2073</v>
      </c>
      <c r="F2074">
        <f t="shared" si="32"/>
        <v>0</v>
      </c>
      <c r="G2074" s="3"/>
      <c r="I2074">
        <v>1</v>
      </c>
      <c r="J2074" s="4" t="s">
        <v>10</v>
      </c>
    </row>
    <row r="2075" spans="1:10" x14ac:dyDescent="0.25">
      <c r="A2075">
        <v>2074</v>
      </c>
      <c r="F2075">
        <f t="shared" si="32"/>
        <v>0</v>
      </c>
      <c r="G2075" s="3"/>
      <c r="I2075">
        <v>1</v>
      </c>
      <c r="J2075" s="4" t="s">
        <v>10</v>
      </c>
    </row>
    <row r="2076" spans="1:10" x14ac:dyDescent="0.25">
      <c r="A2076">
        <v>2075</v>
      </c>
      <c r="F2076">
        <f t="shared" si="32"/>
        <v>0</v>
      </c>
      <c r="G2076" s="3"/>
      <c r="I2076">
        <v>1</v>
      </c>
      <c r="J2076" s="4" t="s">
        <v>10</v>
      </c>
    </row>
    <row r="2077" spans="1:10" x14ac:dyDescent="0.25">
      <c r="A2077">
        <v>2076</v>
      </c>
      <c r="F2077">
        <f t="shared" si="32"/>
        <v>0</v>
      </c>
      <c r="G2077" s="3"/>
      <c r="I2077">
        <v>1</v>
      </c>
      <c r="J2077" s="4" t="s">
        <v>10</v>
      </c>
    </row>
    <row r="2078" spans="1:10" x14ac:dyDescent="0.25">
      <c r="A2078">
        <v>2077</v>
      </c>
      <c r="F2078">
        <f t="shared" si="32"/>
        <v>0</v>
      </c>
      <c r="G2078" s="3"/>
      <c r="I2078">
        <v>1</v>
      </c>
      <c r="J2078" s="4" t="s">
        <v>10</v>
      </c>
    </row>
    <row r="2079" spans="1:10" x14ac:dyDescent="0.25">
      <c r="A2079">
        <v>2078</v>
      </c>
      <c r="F2079">
        <f t="shared" si="32"/>
        <v>0</v>
      </c>
      <c r="G2079" s="3"/>
      <c r="I2079">
        <v>1</v>
      </c>
      <c r="J2079" s="4" t="s">
        <v>10</v>
      </c>
    </row>
    <row r="2080" spans="1:10" x14ac:dyDescent="0.25">
      <c r="A2080">
        <v>2079</v>
      </c>
      <c r="F2080">
        <f t="shared" si="32"/>
        <v>0</v>
      </c>
      <c r="G2080" s="3"/>
      <c r="I2080">
        <v>1</v>
      </c>
      <c r="J2080" s="4" t="s">
        <v>10</v>
      </c>
    </row>
    <row r="2081" spans="1:10" x14ac:dyDescent="0.25">
      <c r="A2081">
        <v>2080</v>
      </c>
      <c r="F2081">
        <f t="shared" si="32"/>
        <v>0</v>
      </c>
      <c r="G2081" s="3"/>
      <c r="I2081">
        <v>1</v>
      </c>
      <c r="J2081" s="4" t="s">
        <v>10</v>
      </c>
    </row>
    <row r="2082" spans="1:10" x14ac:dyDescent="0.25">
      <c r="A2082">
        <v>2081</v>
      </c>
      <c r="F2082">
        <f t="shared" si="32"/>
        <v>0</v>
      </c>
      <c r="G2082" s="3"/>
      <c r="I2082">
        <v>1</v>
      </c>
      <c r="J2082" s="4" t="s">
        <v>10</v>
      </c>
    </row>
    <row r="2083" spans="1:10" x14ac:dyDescent="0.25">
      <c r="A2083">
        <v>2082</v>
      </c>
      <c r="F2083">
        <f t="shared" si="32"/>
        <v>0</v>
      </c>
      <c r="G2083" s="3"/>
      <c r="I2083">
        <v>1</v>
      </c>
      <c r="J2083" s="4" t="s">
        <v>10</v>
      </c>
    </row>
    <row r="2084" spans="1:10" x14ac:dyDescent="0.25">
      <c r="A2084">
        <v>2083</v>
      </c>
      <c r="F2084">
        <f t="shared" si="32"/>
        <v>0</v>
      </c>
      <c r="G2084" s="3"/>
      <c r="I2084">
        <v>1</v>
      </c>
      <c r="J2084" s="4" t="s">
        <v>10</v>
      </c>
    </row>
    <row r="2085" spans="1:10" x14ac:dyDescent="0.25">
      <c r="A2085">
        <v>2084</v>
      </c>
      <c r="F2085">
        <f t="shared" si="32"/>
        <v>0</v>
      </c>
      <c r="G2085" s="3"/>
      <c r="I2085">
        <v>1</v>
      </c>
      <c r="J2085" s="4" t="s">
        <v>10</v>
      </c>
    </row>
    <row r="2086" spans="1:10" x14ac:dyDescent="0.25">
      <c r="A2086">
        <v>2085</v>
      </c>
      <c r="F2086">
        <f t="shared" si="32"/>
        <v>0</v>
      </c>
      <c r="G2086" s="3"/>
      <c r="I2086">
        <v>1</v>
      </c>
      <c r="J2086" s="4" t="s">
        <v>10</v>
      </c>
    </row>
    <row r="2087" spans="1:10" x14ac:dyDescent="0.25">
      <c r="A2087">
        <v>2086</v>
      </c>
      <c r="F2087">
        <f t="shared" si="32"/>
        <v>0</v>
      </c>
      <c r="G2087" s="3"/>
      <c r="I2087">
        <v>1</v>
      </c>
      <c r="J2087" s="4" t="s">
        <v>10</v>
      </c>
    </row>
    <row r="2088" spans="1:10" x14ac:dyDescent="0.25">
      <c r="A2088">
        <v>2087</v>
      </c>
      <c r="F2088">
        <f t="shared" si="32"/>
        <v>0</v>
      </c>
      <c r="G2088" s="3"/>
      <c r="I2088">
        <v>1</v>
      </c>
      <c r="J2088" s="4" t="s">
        <v>10</v>
      </c>
    </row>
    <row r="2089" spans="1:10" x14ac:dyDescent="0.25">
      <c r="A2089">
        <v>2088</v>
      </c>
      <c r="F2089">
        <f t="shared" si="32"/>
        <v>0</v>
      </c>
      <c r="G2089" s="3"/>
      <c r="I2089">
        <v>1</v>
      </c>
      <c r="J2089" s="4" t="s">
        <v>10</v>
      </c>
    </row>
    <row r="2090" spans="1:10" x14ac:dyDescent="0.25">
      <c r="A2090">
        <v>2089</v>
      </c>
      <c r="F2090">
        <f t="shared" si="32"/>
        <v>0</v>
      </c>
      <c r="G2090" s="3"/>
      <c r="I2090">
        <v>1</v>
      </c>
      <c r="J2090" s="4" t="s">
        <v>10</v>
      </c>
    </row>
    <row r="2091" spans="1:10" x14ac:dyDescent="0.25">
      <c r="A2091">
        <v>2090</v>
      </c>
      <c r="F2091">
        <f t="shared" si="32"/>
        <v>0</v>
      </c>
      <c r="G2091" s="3"/>
      <c r="I2091">
        <v>1</v>
      </c>
      <c r="J2091" s="4" t="s">
        <v>10</v>
      </c>
    </row>
    <row r="2092" spans="1:10" x14ac:dyDescent="0.25">
      <c r="A2092">
        <v>2091</v>
      </c>
      <c r="F2092">
        <f t="shared" si="32"/>
        <v>0</v>
      </c>
      <c r="G2092" s="3"/>
      <c r="I2092">
        <v>1</v>
      </c>
      <c r="J2092" s="4" t="s">
        <v>10</v>
      </c>
    </row>
    <row r="2093" spans="1:10" x14ac:dyDescent="0.25">
      <c r="A2093">
        <v>2092</v>
      </c>
      <c r="F2093">
        <f t="shared" si="32"/>
        <v>0</v>
      </c>
      <c r="G2093" s="3"/>
      <c r="I2093">
        <v>1</v>
      </c>
      <c r="J2093" s="4" t="s">
        <v>10</v>
      </c>
    </row>
    <row r="2094" spans="1:10" x14ac:dyDescent="0.25">
      <c r="A2094">
        <v>2093</v>
      </c>
      <c r="F2094">
        <f t="shared" si="32"/>
        <v>0</v>
      </c>
      <c r="G2094" s="3"/>
      <c r="I2094">
        <v>1</v>
      </c>
      <c r="J2094" s="4" t="s">
        <v>10</v>
      </c>
    </row>
    <row r="2095" spans="1:10" x14ac:dyDescent="0.25">
      <c r="A2095">
        <v>2094</v>
      </c>
      <c r="F2095">
        <f t="shared" si="32"/>
        <v>0</v>
      </c>
      <c r="G2095" s="3"/>
      <c r="I2095">
        <v>1</v>
      </c>
      <c r="J2095" s="4" t="s">
        <v>10</v>
      </c>
    </row>
    <row r="2096" spans="1:10" x14ac:dyDescent="0.25">
      <c r="A2096">
        <v>2095</v>
      </c>
      <c r="F2096">
        <f t="shared" si="32"/>
        <v>0</v>
      </c>
      <c r="G2096" s="3"/>
      <c r="I2096">
        <v>1</v>
      </c>
      <c r="J2096" s="4" t="s">
        <v>10</v>
      </c>
    </row>
    <row r="2097" spans="1:10" x14ac:dyDescent="0.25">
      <c r="A2097">
        <v>2096</v>
      </c>
      <c r="F2097">
        <f t="shared" si="32"/>
        <v>0</v>
      </c>
      <c r="G2097" s="3"/>
      <c r="I2097">
        <v>1</v>
      </c>
      <c r="J2097" s="4" t="s">
        <v>10</v>
      </c>
    </row>
    <row r="2098" spans="1:10" x14ac:dyDescent="0.25">
      <c r="A2098">
        <v>2097</v>
      </c>
      <c r="F2098">
        <f t="shared" si="32"/>
        <v>0</v>
      </c>
      <c r="G2098" s="3"/>
      <c r="I2098">
        <v>1</v>
      </c>
      <c r="J2098" s="4" t="s">
        <v>10</v>
      </c>
    </row>
    <row r="2099" spans="1:10" x14ac:dyDescent="0.25">
      <c r="A2099">
        <v>2098</v>
      </c>
      <c r="F2099">
        <f t="shared" si="32"/>
        <v>0</v>
      </c>
      <c r="G2099" s="3"/>
      <c r="I2099">
        <v>1</v>
      </c>
      <c r="J2099" s="4" t="s">
        <v>10</v>
      </c>
    </row>
    <row r="2100" spans="1:10" x14ac:dyDescent="0.25">
      <c r="A2100">
        <v>2099</v>
      </c>
      <c r="F2100">
        <f t="shared" si="32"/>
        <v>0</v>
      </c>
      <c r="G2100" s="3"/>
      <c r="I2100">
        <v>1</v>
      </c>
      <c r="J2100" s="4" t="s">
        <v>10</v>
      </c>
    </row>
    <row r="2101" spans="1:10" x14ac:dyDescent="0.25">
      <c r="A2101">
        <v>2100</v>
      </c>
      <c r="F2101">
        <f t="shared" si="32"/>
        <v>0</v>
      </c>
      <c r="G2101" s="3"/>
      <c r="I2101">
        <v>1</v>
      </c>
      <c r="J2101" s="4" t="s">
        <v>10</v>
      </c>
    </row>
    <row r="2102" spans="1:10" x14ac:dyDescent="0.25">
      <c r="A2102">
        <v>2101</v>
      </c>
      <c r="F2102">
        <f t="shared" si="32"/>
        <v>0</v>
      </c>
      <c r="G2102" s="3"/>
      <c r="I2102">
        <v>1</v>
      </c>
      <c r="J2102" s="4" t="s">
        <v>10</v>
      </c>
    </row>
    <row r="2103" spans="1:10" x14ac:dyDescent="0.25">
      <c r="A2103">
        <v>2102</v>
      </c>
      <c r="F2103">
        <f t="shared" si="32"/>
        <v>0</v>
      </c>
      <c r="G2103" s="3"/>
      <c r="I2103">
        <v>1</v>
      </c>
      <c r="J2103" s="4" t="s">
        <v>10</v>
      </c>
    </row>
    <row r="2104" spans="1:10" x14ac:dyDescent="0.25">
      <c r="A2104">
        <v>2103</v>
      </c>
      <c r="F2104">
        <f t="shared" si="32"/>
        <v>0</v>
      </c>
      <c r="G2104" s="3"/>
      <c r="I2104">
        <v>1</v>
      </c>
      <c r="J2104" s="4" t="s">
        <v>10</v>
      </c>
    </row>
    <row r="2105" spans="1:10" x14ac:dyDescent="0.25">
      <c r="A2105">
        <v>2104</v>
      </c>
      <c r="F2105">
        <f t="shared" si="32"/>
        <v>0</v>
      </c>
      <c r="G2105" s="3"/>
      <c r="I2105">
        <v>1</v>
      </c>
      <c r="J2105" s="4" t="s">
        <v>10</v>
      </c>
    </row>
    <row r="2106" spans="1:10" x14ac:dyDescent="0.25">
      <c r="A2106">
        <v>2105</v>
      </c>
      <c r="F2106">
        <f t="shared" si="32"/>
        <v>0</v>
      </c>
      <c r="G2106" s="3"/>
      <c r="I2106">
        <v>1</v>
      </c>
      <c r="J2106" s="4" t="s">
        <v>10</v>
      </c>
    </row>
    <row r="2107" spans="1:10" x14ac:dyDescent="0.25">
      <c r="A2107">
        <v>2106</v>
      </c>
      <c r="F2107">
        <f t="shared" si="32"/>
        <v>0</v>
      </c>
      <c r="G2107" s="3"/>
      <c r="I2107">
        <v>1</v>
      </c>
      <c r="J2107" s="4" t="s">
        <v>10</v>
      </c>
    </row>
    <row r="2108" spans="1:10" x14ac:dyDescent="0.25">
      <c r="A2108">
        <v>2107</v>
      </c>
      <c r="F2108">
        <f t="shared" si="32"/>
        <v>0</v>
      </c>
      <c r="G2108" s="3"/>
      <c r="I2108">
        <v>1</v>
      </c>
      <c r="J2108" s="4" t="s">
        <v>10</v>
      </c>
    </row>
    <row r="2109" spans="1:10" x14ac:dyDescent="0.25">
      <c r="A2109">
        <v>2108</v>
      </c>
      <c r="F2109">
        <f t="shared" si="32"/>
        <v>0</v>
      </c>
      <c r="G2109" s="3"/>
      <c r="I2109">
        <v>1</v>
      </c>
      <c r="J2109" s="4" t="s">
        <v>10</v>
      </c>
    </row>
    <row r="2110" spans="1:10" x14ac:dyDescent="0.25">
      <c r="A2110">
        <v>2109</v>
      </c>
      <c r="F2110">
        <f t="shared" si="32"/>
        <v>0</v>
      </c>
      <c r="G2110" s="3"/>
      <c r="I2110">
        <v>1</v>
      </c>
      <c r="J2110" s="4" t="s">
        <v>10</v>
      </c>
    </row>
    <row r="2111" spans="1:10" x14ac:dyDescent="0.25">
      <c r="A2111">
        <v>2110</v>
      </c>
      <c r="F2111">
        <f t="shared" si="32"/>
        <v>0</v>
      </c>
      <c r="G2111" s="3"/>
      <c r="I2111">
        <v>1</v>
      </c>
      <c r="J2111" s="4" t="s">
        <v>10</v>
      </c>
    </row>
    <row r="2112" spans="1:10" x14ac:dyDescent="0.25">
      <c r="A2112">
        <v>2111</v>
      </c>
      <c r="F2112">
        <f t="shared" si="32"/>
        <v>0</v>
      </c>
      <c r="G2112" s="3"/>
      <c r="I2112">
        <v>1</v>
      </c>
      <c r="J2112" s="4" t="s">
        <v>10</v>
      </c>
    </row>
    <row r="2113" spans="1:10" x14ac:dyDescent="0.25">
      <c r="A2113">
        <v>2112</v>
      </c>
      <c r="F2113">
        <f t="shared" si="32"/>
        <v>0</v>
      </c>
      <c r="G2113" s="3"/>
      <c r="I2113">
        <v>1</v>
      </c>
      <c r="J2113" s="4" t="s">
        <v>10</v>
      </c>
    </row>
    <row r="2114" spans="1:10" x14ac:dyDescent="0.25">
      <c r="A2114">
        <v>2113</v>
      </c>
      <c r="F2114">
        <f t="shared" si="32"/>
        <v>0</v>
      </c>
      <c r="G2114" s="3"/>
      <c r="I2114">
        <v>1</v>
      </c>
      <c r="J2114" s="4" t="s">
        <v>10</v>
      </c>
    </row>
    <row r="2115" spans="1:10" x14ac:dyDescent="0.25">
      <c r="A2115">
        <v>2114</v>
      </c>
      <c r="F2115">
        <f t="shared" ref="F2115:F2178" si="33">+E2115</f>
        <v>0</v>
      </c>
      <c r="G2115" s="3"/>
      <c r="I2115">
        <v>1</v>
      </c>
      <c r="J2115" s="4" t="s">
        <v>10</v>
      </c>
    </row>
    <row r="2116" spans="1:10" x14ac:dyDescent="0.25">
      <c r="A2116">
        <v>2115</v>
      </c>
      <c r="F2116">
        <f t="shared" si="33"/>
        <v>0</v>
      </c>
      <c r="G2116" s="3"/>
      <c r="I2116">
        <v>1</v>
      </c>
      <c r="J2116" s="4" t="s">
        <v>10</v>
      </c>
    </row>
    <row r="2117" spans="1:10" x14ac:dyDescent="0.25">
      <c r="A2117">
        <v>2116</v>
      </c>
      <c r="F2117">
        <f t="shared" si="33"/>
        <v>0</v>
      </c>
      <c r="G2117" s="3"/>
      <c r="I2117">
        <v>1</v>
      </c>
      <c r="J2117" s="4" t="s">
        <v>10</v>
      </c>
    </row>
    <row r="2118" spans="1:10" x14ac:dyDescent="0.25">
      <c r="A2118">
        <v>2117</v>
      </c>
      <c r="F2118">
        <f t="shared" si="33"/>
        <v>0</v>
      </c>
      <c r="G2118" s="3"/>
      <c r="I2118">
        <v>1</v>
      </c>
      <c r="J2118" s="4" t="s">
        <v>10</v>
      </c>
    </row>
    <row r="2119" spans="1:10" x14ac:dyDescent="0.25">
      <c r="A2119">
        <v>2118</v>
      </c>
      <c r="F2119">
        <f t="shared" si="33"/>
        <v>0</v>
      </c>
      <c r="G2119" s="3"/>
      <c r="I2119">
        <v>1</v>
      </c>
      <c r="J2119" s="4" t="s">
        <v>10</v>
      </c>
    </row>
    <row r="2120" spans="1:10" x14ac:dyDescent="0.25">
      <c r="A2120">
        <v>2119</v>
      </c>
      <c r="F2120">
        <f t="shared" si="33"/>
        <v>0</v>
      </c>
      <c r="G2120" s="3"/>
      <c r="I2120">
        <v>1</v>
      </c>
      <c r="J2120" s="4" t="s">
        <v>10</v>
      </c>
    </row>
    <row r="2121" spans="1:10" x14ac:dyDescent="0.25">
      <c r="A2121">
        <v>2120</v>
      </c>
      <c r="F2121">
        <f t="shared" si="33"/>
        <v>0</v>
      </c>
      <c r="G2121" s="3"/>
      <c r="I2121">
        <v>1</v>
      </c>
      <c r="J2121" s="4" t="s">
        <v>10</v>
      </c>
    </row>
    <row r="2122" spans="1:10" x14ac:dyDescent="0.25">
      <c r="A2122">
        <v>2121</v>
      </c>
      <c r="F2122">
        <f t="shared" si="33"/>
        <v>0</v>
      </c>
      <c r="G2122" s="3"/>
      <c r="I2122">
        <v>1</v>
      </c>
      <c r="J2122" s="4" t="s">
        <v>10</v>
      </c>
    </row>
    <row r="2123" spans="1:10" x14ac:dyDescent="0.25">
      <c r="A2123">
        <v>2122</v>
      </c>
      <c r="F2123">
        <f t="shared" si="33"/>
        <v>0</v>
      </c>
      <c r="G2123" s="3"/>
      <c r="I2123">
        <v>1</v>
      </c>
      <c r="J2123" s="4" t="s">
        <v>10</v>
      </c>
    </row>
    <row r="2124" spans="1:10" x14ac:dyDescent="0.25">
      <c r="A2124">
        <v>2123</v>
      </c>
      <c r="F2124">
        <f t="shared" si="33"/>
        <v>0</v>
      </c>
      <c r="G2124" s="3"/>
      <c r="I2124">
        <v>1</v>
      </c>
      <c r="J2124" s="4" t="s">
        <v>10</v>
      </c>
    </row>
    <row r="2125" spans="1:10" x14ac:dyDescent="0.25">
      <c r="A2125">
        <v>2124</v>
      </c>
      <c r="F2125">
        <f t="shared" si="33"/>
        <v>0</v>
      </c>
      <c r="G2125" s="3"/>
      <c r="I2125">
        <v>1</v>
      </c>
      <c r="J2125" s="4" t="s">
        <v>10</v>
      </c>
    </row>
    <row r="2126" spans="1:10" x14ac:dyDescent="0.25">
      <c r="A2126">
        <v>2125</v>
      </c>
      <c r="F2126">
        <f t="shared" si="33"/>
        <v>0</v>
      </c>
      <c r="G2126" s="3"/>
      <c r="I2126">
        <v>1</v>
      </c>
      <c r="J2126" s="4" t="s">
        <v>10</v>
      </c>
    </row>
    <row r="2127" spans="1:10" x14ac:dyDescent="0.25">
      <c r="A2127">
        <v>2126</v>
      </c>
      <c r="F2127">
        <f t="shared" si="33"/>
        <v>0</v>
      </c>
      <c r="G2127" s="3"/>
      <c r="I2127">
        <v>1</v>
      </c>
      <c r="J2127" s="4" t="s">
        <v>10</v>
      </c>
    </row>
    <row r="2128" spans="1:10" x14ac:dyDescent="0.25">
      <c r="A2128">
        <v>2127</v>
      </c>
      <c r="F2128">
        <f t="shared" si="33"/>
        <v>0</v>
      </c>
      <c r="G2128" s="3"/>
      <c r="I2128">
        <v>1</v>
      </c>
      <c r="J2128" s="4" t="s">
        <v>10</v>
      </c>
    </row>
    <row r="2129" spans="1:10" x14ac:dyDescent="0.25">
      <c r="A2129">
        <v>2128</v>
      </c>
      <c r="F2129">
        <f t="shared" si="33"/>
        <v>0</v>
      </c>
      <c r="G2129" s="3"/>
      <c r="I2129">
        <v>1</v>
      </c>
      <c r="J2129" s="4" t="s">
        <v>10</v>
      </c>
    </row>
    <row r="2130" spans="1:10" x14ac:dyDescent="0.25">
      <c r="A2130">
        <v>2129</v>
      </c>
      <c r="F2130">
        <f t="shared" si="33"/>
        <v>0</v>
      </c>
      <c r="G2130" s="3"/>
      <c r="I2130">
        <v>1</v>
      </c>
      <c r="J2130" s="4" t="s">
        <v>10</v>
      </c>
    </row>
    <row r="2131" spans="1:10" x14ac:dyDescent="0.25">
      <c r="A2131">
        <v>2130</v>
      </c>
      <c r="F2131">
        <f t="shared" si="33"/>
        <v>0</v>
      </c>
      <c r="G2131" s="3"/>
      <c r="I2131">
        <v>1</v>
      </c>
      <c r="J2131" s="4" t="s">
        <v>10</v>
      </c>
    </row>
    <row r="2132" spans="1:10" x14ac:dyDescent="0.25">
      <c r="A2132">
        <v>2131</v>
      </c>
      <c r="F2132">
        <f t="shared" si="33"/>
        <v>0</v>
      </c>
      <c r="G2132" s="3"/>
      <c r="I2132">
        <v>1</v>
      </c>
      <c r="J2132" s="4" t="s">
        <v>10</v>
      </c>
    </row>
    <row r="2133" spans="1:10" x14ac:dyDescent="0.25">
      <c r="A2133">
        <v>2132</v>
      </c>
      <c r="F2133">
        <f t="shared" si="33"/>
        <v>0</v>
      </c>
      <c r="G2133" s="3"/>
      <c r="I2133">
        <v>1</v>
      </c>
      <c r="J2133" s="4" t="s">
        <v>10</v>
      </c>
    </row>
    <row r="2134" spans="1:10" x14ac:dyDescent="0.25">
      <c r="A2134">
        <v>2133</v>
      </c>
      <c r="F2134">
        <f t="shared" si="33"/>
        <v>0</v>
      </c>
      <c r="G2134" s="3"/>
      <c r="I2134">
        <v>1</v>
      </c>
      <c r="J2134" s="4" t="s">
        <v>10</v>
      </c>
    </row>
    <row r="2135" spans="1:10" x14ac:dyDescent="0.25">
      <c r="A2135">
        <v>2134</v>
      </c>
      <c r="F2135">
        <f t="shared" si="33"/>
        <v>0</v>
      </c>
      <c r="G2135" s="3"/>
      <c r="I2135">
        <v>1</v>
      </c>
      <c r="J2135" s="4" t="s">
        <v>10</v>
      </c>
    </row>
    <row r="2136" spans="1:10" x14ac:dyDescent="0.25">
      <c r="A2136">
        <v>2135</v>
      </c>
      <c r="F2136">
        <f t="shared" si="33"/>
        <v>0</v>
      </c>
      <c r="G2136" s="3"/>
      <c r="I2136">
        <v>1</v>
      </c>
      <c r="J2136" s="4" t="s">
        <v>10</v>
      </c>
    </row>
    <row r="2137" spans="1:10" x14ac:dyDescent="0.25">
      <c r="A2137">
        <v>2136</v>
      </c>
      <c r="F2137">
        <f t="shared" si="33"/>
        <v>0</v>
      </c>
      <c r="G2137" s="3"/>
      <c r="I2137">
        <v>1</v>
      </c>
      <c r="J2137" s="4" t="s">
        <v>10</v>
      </c>
    </row>
    <row r="2138" spans="1:10" x14ac:dyDescent="0.25">
      <c r="A2138">
        <v>2137</v>
      </c>
      <c r="F2138">
        <f t="shared" si="33"/>
        <v>0</v>
      </c>
      <c r="G2138" s="3"/>
      <c r="I2138">
        <v>1</v>
      </c>
      <c r="J2138" s="4" t="s">
        <v>10</v>
      </c>
    </row>
    <row r="2139" spans="1:10" x14ac:dyDescent="0.25">
      <c r="A2139">
        <v>2138</v>
      </c>
      <c r="F2139">
        <f t="shared" si="33"/>
        <v>0</v>
      </c>
      <c r="G2139" s="3"/>
      <c r="I2139">
        <v>1</v>
      </c>
      <c r="J2139" s="4" t="s">
        <v>10</v>
      </c>
    </row>
    <row r="2140" spans="1:10" x14ac:dyDescent="0.25">
      <c r="A2140">
        <v>2139</v>
      </c>
      <c r="F2140">
        <f t="shared" si="33"/>
        <v>0</v>
      </c>
      <c r="G2140" s="3"/>
      <c r="I2140">
        <v>1</v>
      </c>
      <c r="J2140" s="4" t="s">
        <v>10</v>
      </c>
    </row>
    <row r="2141" spans="1:10" x14ac:dyDescent="0.25">
      <c r="A2141">
        <v>2140</v>
      </c>
      <c r="F2141">
        <f t="shared" si="33"/>
        <v>0</v>
      </c>
      <c r="G2141" s="3"/>
      <c r="I2141">
        <v>1</v>
      </c>
      <c r="J2141" s="4" t="s">
        <v>10</v>
      </c>
    </row>
    <row r="2142" spans="1:10" x14ac:dyDescent="0.25">
      <c r="A2142">
        <v>2141</v>
      </c>
      <c r="F2142">
        <f t="shared" si="33"/>
        <v>0</v>
      </c>
      <c r="G2142" s="3"/>
      <c r="I2142">
        <v>1</v>
      </c>
      <c r="J2142" s="4" t="s">
        <v>10</v>
      </c>
    </row>
    <row r="2143" spans="1:10" x14ac:dyDescent="0.25">
      <c r="A2143">
        <v>2142</v>
      </c>
      <c r="F2143">
        <f t="shared" si="33"/>
        <v>0</v>
      </c>
      <c r="G2143" s="3"/>
      <c r="I2143">
        <v>1</v>
      </c>
      <c r="J2143" s="4" t="s">
        <v>10</v>
      </c>
    </row>
    <row r="2144" spans="1:10" x14ac:dyDescent="0.25">
      <c r="A2144">
        <v>2143</v>
      </c>
      <c r="F2144">
        <f t="shared" si="33"/>
        <v>0</v>
      </c>
      <c r="G2144" s="3"/>
      <c r="I2144">
        <v>1</v>
      </c>
      <c r="J2144" s="4" t="s">
        <v>10</v>
      </c>
    </row>
    <row r="2145" spans="1:10" x14ac:dyDescent="0.25">
      <c r="A2145">
        <v>2144</v>
      </c>
      <c r="F2145">
        <f t="shared" si="33"/>
        <v>0</v>
      </c>
      <c r="G2145" s="3"/>
      <c r="I2145">
        <v>1</v>
      </c>
      <c r="J2145" s="4" t="s">
        <v>10</v>
      </c>
    </row>
    <row r="2146" spans="1:10" x14ac:dyDescent="0.25">
      <c r="A2146">
        <v>2145</v>
      </c>
      <c r="F2146">
        <f t="shared" si="33"/>
        <v>0</v>
      </c>
      <c r="G2146" s="3"/>
      <c r="I2146">
        <v>1</v>
      </c>
      <c r="J2146" s="4" t="s">
        <v>10</v>
      </c>
    </row>
    <row r="2147" spans="1:10" x14ac:dyDescent="0.25">
      <c r="A2147">
        <v>2146</v>
      </c>
      <c r="F2147">
        <f t="shared" si="33"/>
        <v>0</v>
      </c>
      <c r="G2147" s="3"/>
      <c r="I2147">
        <v>1</v>
      </c>
      <c r="J2147" s="4" t="s">
        <v>10</v>
      </c>
    </row>
    <row r="2148" spans="1:10" x14ac:dyDescent="0.25">
      <c r="A2148">
        <v>2147</v>
      </c>
      <c r="F2148">
        <f t="shared" si="33"/>
        <v>0</v>
      </c>
      <c r="G2148" s="3"/>
      <c r="I2148">
        <v>1</v>
      </c>
      <c r="J2148" s="4" t="s">
        <v>10</v>
      </c>
    </row>
    <row r="2149" spans="1:10" x14ac:dyDescent="0.25">
      <c r="A2149">
        <v>2148</v>
      </c>
      <c r="F2149">
        <f t="shared" si="33"/>
        <v>0</v>
      </c>
      <c r="G2149" s="3"/>
      <c r="I2149">
        <v>1</v>
      </c>
      <c r="J2149" s="4" t="s">
        <v>10</v>
      </c>
    </row>
    <row r="2150" spans="1:10" x14ac:dyDescent="0.25">
      <c r="A2150">
        <v>2149</v>
      </c>
      <c r="F2150">
        <f t="shared" si="33"/>
        <v>0</v>
      </c>
      <c r="G2150" s="3"/>
      <c r="I2150">
        <v>1</v>
      </c>
      <c r="J2150" s="4" t="s">
        <v>10</v>
      </c>
    </row>
    <row r="2151" spans="1:10" x14ac:dyDescent="0.25">
      <c r="A2151">
        <v>2150</v>
      </c>
      <c r="F2151">
        <f t="shared" si="33"/>
        <v>0</v>
      </c>
      <c r="G2151" s="3"/>
      <c r="I2151">
        <v>1</v>
      </c>
      <c r="J2151" s="4" t="s">
        <v>10</v>
      </c>
    </row>
    <row r="2152" spans="1:10" x14ac:dyDescent="0.25">
      <c r="A2152">
        <v>2151</v>
      </c>
      <c r="F2152">
        <f t="shared" si="33"/>
        <v>0</v>
      </c>
      <c r="G2152" s="3"/>
      <c r="I2152">
        <v>1</v>
      </c>
      <c r="J2152" s="4" t="s">
        <v>10</v>
      </c>
    </row>
    <row r="2153" spans="1:10" x14ac:dyDescent="0.25">
      <c r="A2153">
        <v>2152</v>
      </c>
      <c r="F2153">
        <f t="shared" si="33"/>
        <v>0</v>
      </c>
      <c r="G2153" s="3"/>
      <c r="I2153">
        <v>1</v>
      </c>
      <c r="J2153" s="4" t="s">
        <v>10</v>
      </c>
    </row>
    <row r="2154" spans="1:10" x14ac:dyDescent="0.25">
      <c r="A2154">
        <v>2153</v>
      </c>
      <c r="F2154">
        <f t="shared" si="33"/>
        <v>0</v>
      </c>
      <c r="G2154" s="3"/>
      <c r="I2154">
        <v>1</v>
      </c>
      <c r="J2154" s="4" t="s">
        <v>10</v>
      </c>
    </row>
    <row r="2155" spans="1:10" x14ac:dyDescent="0.25">
      <c r="A2155">
        <v>2154</v>
      </c>
      <c r="F2155">
        <f t="shared" si="33"/>
        <v>0</v>
      </c>
      <c r="G2155" s="3"/>
      <c r="I2155">
        <v>1</v>
      </c>
      <c r="J2155" s="4" t="s">
        <v>10</v>
      </c>
    </row>
    <row r="2156" spans="1:10" x14ac:dyDescent="0.25">
      <c r="A2156">
        <v>2155</v>
      </c>
      <c r="F2156">
        <f t="shared" si="33"/>
        <v>0</v>
      </c>
      <c r="G2156" s="3"/>
      <c r="I2156">
        <v>1</v>
      </c>
      <c r="J2156" s="4" t="s">
        <v>10</v>
      </c>
    </row>
    <row r="2157" spans="1:10" x14ac:dyDescent="0.25">
      <c r="A2157">
        <v>2156</v>
      </c>
      <c r="F2157">
        <f t="shared" si="33"/>
        <v>0</v>
      </c>
      <c r="G2157" s="3"/>
      <c r="I2157">
        <v>1</v>
      </c>
      <c r="J2157" s="4" t="s">
        <v>10</v>
      </c>
    </row>
    <row r="2158" spans="1:10" x14ac:dyDescent="0.25">
      <c r="A2158">
        <v>2157</v>
      </c>
      <c r="F2158">
        <f t="shared" si="33"/>
        <v>0</v>
      </c>
      <c r="G2158" s="3"/>
      <c r="I2158">
        <v>1</v>
      </c>
      <c r="J2158" s="4" t="s">
        <v>10</v>
      </c>
    </row>
    <row r="2159" spans="1:10" x14ac:dyDescent="0.25">
      <c r="A2159">
        <v>2158</v>
      </c>
      <c r="F2159">
        <f t="shared" si="33"/>
        <v>0</v>
      </c>
      <c r="G2159" s="3"/>
      <c r="I2159">
        <v>1</v>
      </c>
      <c r="J2159" s="4" t="s">
        <v>10</v>
      </c>
    </row>
    <row r="2160" spans="1:10" x14ac:dyDescent="0.25">
      <c r="A2160">
        <v>2159</v>
      </c>
      <c r="F2160">
        <f t="shared" si="33"/>
        <v>0</v>
      </c>
      <c r="G2160" s="3"/>
      <c r="I2160">
        <v>1</v>
      </c>
      <c r="J2160" s="4" t="s">
        <v>10</v>
      </c>
    </row>
    <row r="2161" spans="1:10" x14ac:dyDescent="0.25">
      <c r="A2161">
        <v>2160</v>
      </c>
      <c r="F2161">
        <f t="shared" si="33"/>
        <v>0</v>
      </c>
      <c r="G2161" s="3"/>
      <c r="I2161">
        <v>1</v>
      </c>
      <c r="J2161" s="4" t="s">
        <v>10</v>
      </c>
    </row>
    <row r="2162" spans="1:10" x14ac:dyDescent="0.25">
      <c r="A2162">
        <v>2161</v>
      </c>
      <c r="F2162">
        <f t="shared" si="33"/>
        <v>0</v>
      </c>
      <c r="G2162" s="3"/>
      <c r="I2162">
        <v>1</v>
      </c>
      <c r="J2162" s="4" t="s">
        <v>10</v>
      </c>
    </row>
    <row r="2163" spans="1:10" x14ac:dyDescent="0.25">
      <c r="A2163">
        <v>2162</v>
      </c>
      <c r="F2163">
        <f t="shared" si="33"/>
        <v>0</v>
      </c>
      <c r="G2163" s="3"/>
      <c r="I2163">
        <v>1</v>
      </c>
      <c r="J2163" s="4" t="s">
        <v>10</v>
      </c>
    </row>
    <row r="2164" spans="1:10" x14ac:dyDescent="0.25">
      <c r="A2164">
        <v>2163</v>
      </c>
      <c r="F2164">
        <f t="shared" si="33"/>
        <v>0</v>
      </c>
      <c r="G2164" s="3"/>
      <c r="I2164">
        <v>1</v>
      </c>
      <c r="J2164" s="4" t="s">
        <v>10</v>
      </c>
    </row>
    <row r="2165" spans="1:10" x14ac:dyDescent="0.25">
      <c r="A2165">
        <v>2164</v>
      </c>
      <c r="F2165">
        <f t="shared" si="33"/>
        <v>0</v>
      </c>
      <c r="G2165" s="3"/>
      <c r="I2165">
        <v>1</v>
      </c>
      <c r="J2165" s="4" t="s">
        <v>10</v>
      </c>
    </row>
    <row r="2166" spans="1:10" x14ac:dyDescent="0.25">
      <c r="A2166">
        <v>2165</v>
      </c>
      <c r="F2166">
        <f t="shared" si="33"/>
        <v>0</v>
      </c>
      <c r="G2166" s="3"/>
      <c r="I2166">
        <v>1</v>
      </c>
      <c r="J2166" s="4" t="s">
        <v>10</v>
      </c>
    </row>
    <row r="2167" spans="1:10" x14ac:dyDescent="0.25">
      <c r="A2167">
        <v>2166</v>
      </c>
      <c r="F2167">
        <f t="shared" si="33"/>
        <v>0</v>
      </c>
      <c r="G2167" s="3"/>
      <c r="I2167">
        <v>1</v>
      </c>
      <c r="J2167" s="4" t="s">
        <v>10</v>
      </c>
    </row>
    <row r="2168" spans="1:10" x14ac:dyDescent="0.25">
      <c r="A2168">
        <v>2167</v>
      </c>
      <c r="F2168">
        <f t="shared" si="33"/>
        <v>0</v>
      </c>
      <c r="G2168" s="3"/>
      <c r="I2168">
        <v>1</v>
      </c>
      <c r="J2168" s="4" t="s">
        <v>10</v>
      </c>
    </row>
    <row r="2169" spans="1:10" x14ac:dyDescent="0.25">
      <c r="A2169">
        <v>2168</v>
      </c>
      <c r="F2169">
        <f t="shared" si="33"/>
        <v>0</v>
      </c>
      <c r="G2169" s="3"/>
      <c r="I2169">
        <v>1</v>
      </c>
      <c r="J2169" s="4" t="s">
        <v>10</v>
      </c>
    </row>
    <row r="2170" spans="1:10" x14ac:dyDescent="0.25">
      <c r="A2170">
        <v>2169</v>
      </c>
      <c r="F2170">
        <f t="shared" si="33"/>
        <v>0</v>
      </c>
      <c r="G2170" s="3"/>
      <c r="I2170">
        <v>1</v>
      </c>
      <c r="J2170" s="4" t="s">
        <v>10</v>
      </c>
    </row>
    <row r="2171" spans="1:10" x14ac:dyDescent="0.25">
      <c r="A2171">
        <v>2170</v>
      </c>
      <c r="F2171">
        <f t="shared" si="33"/>
        <v>0</v>
      </c>
      <c r="G2171" s="3"/>
      <c r="I2171">
        <v>1</v>
      </c>
      <c r="J2171" s="4" t="s">
        <v>10</v>
      </c>
    </row>
    <row r="2172" spans="1:10" x14ac:dyDescent="0.25">
      <c r="A2172">
        <v>2171</v>
      </c>
      <c r="F2172">
        <f t="shared" si="33"/>
        <v>0</v>
      </c>
      <c r="G2172" s="3"/>
      <c r="I2172">
        <v>1</v>
      </c>
      <c r="J2172" s="4" t="s">
        <v>10</v>
      </c>
    </row>
    <row r="2173" spans="1:10" x14ac:dyDescent="0.25">
      <c r="A2173">
        <v>2172</v>
      </c>
      <c r="F2173">
        <f t="shared" si="33"/>
        <v>0</v>
      </c>
      <c r="G2173" s="3"/>
      <c r="I2173">
        <v>1</v>
      </c>
      <c r="J2173" s="4" t="s">
        <v>10</v>
      </c>
    </row>
    <row r="2174" spans="1:10" x14ac:dyDescent="0.25">
      <c r="A2174">
        <v>2173</v>
      </c>
      <c r="F2174">
        <f t="shared" si="33"/>
        <v>0</v>
      </c>
      <c r="G2174" s="3"/>
      <c r="I2174">
        <v>1</v>
      </c>
      <c r="J2174" s="4" t="s">
        <v>10</v>
      </c>
    </row>
    <row r="2175" spans="1:10" x14ac:dyDescent="0.25">
      <c r="A2175">
        <v>2174</v>
      </c>
      <c r="F2175">
        <f t="shared" si="33"/>
        <v>0</v>
      </c>
      <c r="G2175" s="3"/>
      <c r="I2175">
        <v>1</v>
      </c>
      <c r="J2175" s="4" t="s">
        <v>10</v>
      </c>
    </row>
    <row r="2176" spans="1:10" x14ac:dyDescent="0.25">
      <c r="A2176">
        <v>2175</v>
      </c>
      <c r="F2176">
        <f t="shared" si="33"/>
        <v>0</v>
      </c>
      <c r="G2176" s="3"/>
      <c r="I2176">
        <v>1</v>
      </c>
      <c r="J2176" s="4" t="s">
        <v>10</v>
      </c>
    </row>
    <row r="2177" spans="1:10" x14ac:dyDescent="0.25">
      <c r="A2177">
        <v>2176</v>
      </c>
      <c r="F2177">
        <f t="shared" si="33"/>
        <v>0</v>
      </c>
      <c r="G2177" s="3"/>
      <c r="I2177">
        <v>1</v>
      </c>
      <c r="J2177" s="4" t="s">
        <v>10</v>
      </c>
    </row>
    <row r="2178" spans="1:10" x14ac:dyDescent="0.25">
      <c r="A2178">
        <v>2177</v>
      </c>
      <c r="F2178">
        <f t="shared" si="33"/>
        <v>0</v>
      </c>
      <c r="G2178" s="3"/>
      <c r="I2178">
        <v>1</v>
      </c>
      <c r="J2178" s="4" t="s">
        <v>10</v>
      </c>
    </row>
    <row r="2179" spans="1:10" x14ac:dyDescent="0.25">
      <c r="A2179">
        <v>2178</v>
      </c>
      <c r="F2179">
        <f t="shared" ref="F2179:F2242" si="34">+E2179</f>
        <v>0</v>
      </c>
      <c r="G2179" s="3"/>
      <c r="I2179">
        <v>1</v>
      </c>
      <c r="J2179" s="4" t="s">
        <v>10</v>
      </c>
    </row>
    <row r="2180" spans="1:10" x14ac:dyDescent="0.25">
      <c r="A2180">
        <v>2179</v>
      </c>
      <c r="F2180">
        <f t="shared" si="34"/>
        <v>0</v>
      </c>
      <c r="G2180" s="3"/>
      <c r="I2180">
        <v>1</v>
      </c>
      <c r="J2180" s="4" t="s">
        <v>10</v>
      </c>
    </row>
    <row r="2181" spans="1:10" x14ac:dyDescent="0.25">
      <c r="A2181">
        <v>2180</v>
      </c>
      <c r="F2181">
        <f t="shared" si="34"/>
        <v>0</v>
      </c>
      <c r="G2181" s="3"/>
      <c r="I2181">
        <v>1</v>
      </c>
      <c r="J2181" s="4" t="s">
        <v>10</v>
      </c>
    </row>
    <row r="2182" spans="1:10" x14ac:dyDescent="0.25">
      <c r="A2182">
        <v>2181</v>
      </c>
      <c r="F2182">
        <f t="shared" si="34"/>
        <v>0</v>
      </c>
      <c r="G2182" s="3"/>
      <c r="I2182">
        <v>1</v>
      </c>
      <c r="J2182" s="4" t="s">
        <v>10</v>
      </c>
    </row>
    <row r="2183" spans="1:10" x14ac:dyDescent="0.25">
      <c r="A2183">
        <v>2182</v>
      </c>
      <c r="F2183">
        <f t="shared" si="34"/>
        <v>0</v>
      </c>
      <c r="G2183" s="3"/>
      <c r="I2183">
        <v>1</v>
      </c>
      <c r="J2183" s="4" t="s">
        <v>10</v>
      </c>
    </row>
    <row r="2184" spans="1:10" x14ac:dyDescent="0.25">
      <c r="A2184">
        <v>2183</v>
      </c>
      <c r="F2184">
        <f t="shared" si="34"/>
        <v>0</v>
      </c>
      <c r="G2184" s="3"/>
      <c r="I2184">
        <v>1</v>
      </c>
      <c r="J2184" s="4" t="s">
        <v>10</v>
      </c>
    </row>
    <row r="2185" spans="1:10" x14ac:dyDescent="0.25">
      <c r="A2185">
        <v>2184</v>
      </c>
      <c r="F2185">
        <f t="shared" si="34"/>
        <v>0</v>
      </c>
      <c r="G2185" s="3"/>
      <c r="I2185">
        <v>1</v>
      </c>
      <c r="J2185" s="4" t="s">
        <v>10</v>
      </c>
    </row>
    <row r="2186" spans="1:10" x14ac:dyDescent="0.25">
      <c r="A2186">
        <v>2185</v>
      </c>
      <c r="F2186">
        <f t="shared" si="34"/>
        <v>0</v>
      </c>
      <c r="G2186" s="3"/>
      <c r="I2186">
        <v>1</v>
      </c>
      <c r="J2186" s="4" t="s">
        <v>10</v>
      </c>
    </row>
    <row r="2187" spans="1:10" x14ac:dyDescent="0.25">
      <c r="A2187">
        <v>2186</v>
      </c>
      <c r="F2187">
        <f t="shared" si="34"/>
        <v>0</v>
      </c>
      <c r="G2187" s="3"/>
      <c r="I2187">
        <v>1</v>
      </c>
      <c r="J2187" s="4" t="s">
        <v>10</v>
      </c>
    </row>
    <row r="2188" spans="1:10" x14ac:dyDescent="0.25">
      <c r="A2188">
        <v>2187</v>
      </c>
      <c r="F2188">
        <f t="shared" si="34"/>
        <v>0</v>
      </c>
      <c r="G2188" s="3"/>
      <c r="I2188">
        <v>1</v>
      </c>
      <c r="J2188" s="4" t="s">
        <v>10</v>
      </c>
    </row>
    <row r="2189" spans="1:10" x14ac:dyDescent="0.25">
      <c r="A2189">
        <v>2188</v>
      </c>
      <c r="F2189">
        <f t="shared" si="34"/>
        <v>0</v>
      </c>
      <c r="G2189" s="3"/>
      <c r="I2189">
        <v>1</v>
      </c>
      <c r="J2189" s="4" t="s">
        <v>10</v>
      </c>
    </row>
    <row r="2190" spans="1:10" x14ac:dyDescent="0.25">
      <c r="A2190">
        <v>2189</v>
      </c>
      <c r="F2190">
        <f t="shared" si="34"/>
        <v>0</v>
      </c>
      <c r="G2190" s="3"/>
      <c r="I2190">
        <v>1</v>
      </c>
      <c r="J2190" s="4" t="s">
        <v>10</v>
      </c>
    </row>
    <row r="2191" spans="1:10" x14ac:dyDescent="0.25">
      <c r="A2191">
        <v>2190</v>
      </c>
      <c r="F2191">
        <f t="shared" si="34"/>
        <v>0</v>
      </c>
      <c r="G2191" s="3"/>
      <c r="I2191">
        <v>1</v>
      </c>
      <c r="J2191" s="4" t="s">
        <v>10</v>
      </c>
    </row>
    <row r="2192" spans="1:10" x14ac:dyDescent="0.25">
      <c r="A2192">
        <v>2191</v>
      </c>
      <c r="F2192">
        <f t="shared" si="34"/>
        <v>0</v>
      </c>
      <c r="G2192" s="3"/>
      <c r="I2192">
        <v>1</v>
      </c>
      <c r="J2192" s="4" t="s">
        <v>10</v>
      </c>
    </row>
    <row r="2193" spans="1:10" x14ac:dyDescent="0.25">
      <c r="A2193">
        <v>2192</v>
      </c>
      <c r="F2193">
        <f t="shared" si="34"/>
        <v>0</v>
      </c>
      <c r="G2193" s="3"/>
      <c r="I2193">
        <v>1</v>
      </c>
      <c r="J2193" s="4" t="s">
        <v>10</v>
      </c>
    </row>
    <row r="2194" spans="1:10" x14ac:dyDescent="0.25">
      <c r="A2194">
        <v>2193</v>
      </c>
      <c r="F2194">
        <f t="shared" si="34"/>
        <v>0</v>
      </c>
      <c r="G2194" s="3"/>
      <c r="I2194">
        <v>1</v>
      </c>
      <c r="J2194" s="4" t="s">
        <v>10</v>
      </c>
    </row>
    <row r="2195" spans="1:10" x14ac:dyDescent="0.25">
      <c r="A2195">
        <v>2194</v>
      </c>
      <c r="F2195">
        <f t="shared" si="34"/>
        <v>0</v>
      </c>
      <c r="G2195" s="3"/>
      <c r="I2195">
        <v>1</v>
      </c>
      <c r="J2195" s="4" t="s">
        <v>10</v>
      </c>
    </row>
    <row r="2196" spans="1:10" x14ac:dyDescent="0.25">
      <c r="A2196">
        <v>2195</v>
      </c>
      <c r="F2196">
        <f t="shared" si="34"/>
        <v>0</v>
      </c>
      <c r="G2196" s="3"/>
      <c r="I2196">
        <v>1</v>
      </c>
      <c r="J2196" s="4" t="s">
        <v>10</v>
      </c>
    </row>
    <row r="2197" spans="1:10" x14ac:dyDescent="0.25">
      <c r="A2197">
        <v>2196</v>
      </c>
      <c r="F2197">
        <f t="shared" si="34"/>
        <v>0</v>
      </c>
      <c r="G2197" s="3"/>
      <c r="I2197">
        <v>1</v>
      </c>
      <c r="J2197" s="4" t="s">
        <v>10</v>
      </c>
    </row>
    <row r="2198" spans="1:10" x14ac:dyDescent="0.25">
      <c r="A2198">
        <v>2197</v>
      </c>
      <c r="F2198">
        <f t="shared" si="34"/>
        <v>0</v>
      </c>
      <c r="G2198" s="3"/>
      <c r="I2198">
        <v>1</v>
      </c>
      <c r="J2198" s="4" t="s">
        <v>10</v>
      </c>
    </row>
    <row r="2199" spans="1:10" x14ac:dyDescent="0.25">
      <c r="A2199">
        <v>2198</v>
      </c>
      <c r="F2199">
        <f t="shared" si="34"/>
        <v>0</v>
      </c>
      <c r="G2199" s="3"/>
      <c r="I2199">
        <v>1</v>
      </c>
      <c r="J2199" s="4" t="s">
        <v>10</v>
      </c>
    </row>
    <row r="2200" spans="1:10" x14ac:dyDescent="0.25">
      <c r="A2200">
        <v>2199</v>
      </c>
      <c r="F2200">
        <f t="shared" si="34"/>
        <v>0</v>
      </c>
      <c r="G2200" s="3"/>
      <c r="I2200">
        <v>1</v>
      </c>
      <c r="J2200" s="4" t="s">
        <v>10</v>
      </c>
    </row>
    <row r="2201" spans="1:10" x14ac:dyDescent="0.25">
      <c r="A2201">
        <v>2200</v>
      </c>
      <c r="F2201">
        <f t="shared" si="34"/>
        <v>0</v>
      </c>
      <c r="G2201" s="3"/>
      <c r="I2201">
        <v>1</v>
      </c>
      <c r="J2201" s="4" t="s">
        <v>10</v>
      </c>
    </row>
    <row r="2202" spans="1:10" x14ac:dyDescent="0.25">
      <c r="A2202">
        <v>2201</v>
      </c>
      <c r="F2202">
        <f t="shared" si="34"/>
        <v>0</v>
      </c>
      <c r="G2202" s="3"/>
      <c r="I2202">
        <v>1</v>
      </c>
      <c r="J2202" s="4" t="s">
        <v>10</v>
      </c>
    </row>
    <row r="2203" spans="1:10" x14ac:dyDescent="0.25">
      <c r="A2203">
        <v>2202</v>
      </c>
      <c r="F2203">
        <f t="shared" si="34"/>
        <v>0</v>
      </c>
      <c r="G2203" s="3"/>
      <c r="I2203">
        <v>1</v>
      </c>
      <c r="J2203" s="4" t="s">
        <v>10</v>
      </c>
    </row>
    <row r="2204" spans="1:10" x14ac:dyDescent="0.25">
      <c r="A2204">
        <v>2203</v>
      </c>
      <c r="F2204">
        <f t="shared" si="34"/>
        <v>0</v>
      </c>
      <c r="G2204" s="3"/>
      <c r="I2204">
        <v>1</v>
      </c>
      <c r="J2204" s="4" t="s">
        <v>10</v>
      </c>
    </row>
    <row r="2205" spans="1:10" x14ac:dyDescent="0.25">
      <c r="A2205">
        <v>2204</v>
      </c>
      <c r="F2205">
        <f t="shared" si="34"/>
        <v>0</v>
      </c>
      <c r="G2205" s="3"/>
      <c r="I2205">
        <v>1</v>
      </c>
      <c r="J2205" s="4" t="s">
        <v>10</v>
      </c>
    </row>
    <row r="2206" spans="1:10" x14ac:dyDescent="0.25">
      <c r="A2206">
        <v>2205</v>
      </c>
      <c r="F2206">
        <f t="shared" si="34"/>
        <v>0</v>
      </c>
      <c r="G2206" s="3"/>
      <c r="I2206">
        <v>1</v>
      </c>
      <c r="J2206" s="4" t="s">
        <v>10</v>
      </c>
    </row>
    <row r="2207" spans="1:10" x14ac:dyDescent="0.25">
      <c r="A2207">
        <v>2206</v>
      </c>
      <c r="F2207">
        <f t="shared" si="34"/>
        <v>0</v>
      </c>
      <c r="G2207" s="3"/>
      <c r="I2207">
        <v>1</v>
      </c>
      <c r="J2207" s="4" t="s">
        <v>10</v>
      </c>
    </row>
    <row r="2208" spans="1:10" x14ac:dyDescent="0.25">
      <c r="A2208">
        <v>2207</v>
      </c>
      <c r="F2208">
        <f t="shared" si="34"/>
        <v>0</v>
      </c>
      <c r="G2208" s="3"/>
      <c r="I2208">
        <v>1</v>
      </c>
      <c r="J2208" s="4" t="s">
        <v>10</v>
      </c>
    </row>
    <row r="2209" spans="1:10" x14ac:dyDescent="0.25">
      <c r="A2209">
        <v>2208</v>
      </c>
      <c r="F2209">
        <f t="shared" si="34"/>
        <v>0</v>
      </c>
      <c r="G2209" s="3"/>
      <c r="I2209">
        <v>1</v>
      </c>
      <c r="J2209" s="4" t="s">
        <v>10</v>
      </c>
    </row>
    <row r="2210" spans="1:10" x14ac:dyDescent="0.25">
      <c r="A2210">
        <v>2209</v>
      </c>
      <c r="F2210">
        <f t="shared" si="34"/>
        <v>0</v>
      </c>
      <c r="G2210" s="3"/>
      <c r="I2210">
        <v>1</v>
      </c>
      <c r="J2210" s="4" t="s">
        <v>10</v>
      </c>
    </row>
    <row r="2211" spans="1:10" x14ac:dyDescent="0.25">
      <c r="A2211">
        <v>2210</v>
      </c>
      <c r="F2211">
        <f t="shared" si="34"/>
        <v>0</v>
      </c>
      <c r="G2211" s="3"/>
      <c r="I2211">
        <v>1</v>
      </c>
      <c r="J2211" s="4" t="s">
        <v>10</v>
      </c>
    </row>
    <row r="2212" spans="1:10" x14ac:dyDescent="0.25">
      <c r="A2212">
        <v>2211</v>
      </c>
      <c r="F2212">
        <f t="shared" si="34"/>
        <v>0</v>
      </c>
      <c r="G2212" s="3"/>
      <c r="I2212">
        <v>1</v>
      </c>
      <c r="J2212" s="4" t="s">
        <v>10</v>
      </c>
    </row>
    <row r="2213" spans="1:10" x14ac:dyDescent="0.25">
      <c r="A2213">
        <v>2212</v>
      </c>
      <c r="F2213">
        <f t="shared" si="34"/>
        <v>0</v>
      </c>
      <c r="G2213" s="3"/>
      <c r="I2213">
        <v>1</v>
      </c>
      <c r="J2213" s="4" t="s">
        <v>10</v>
      </c>
    </row>
    <row r="2214" spans="1:10" x14ac:dyDescent="0.25">
      <c r="A2214">
        <v>2213</v>
      </c>
      <c r="F2214">
        <f t="shared" si="34"/>
        <v>0</v>
      </c>
      <c r="G2214" s="3"/>
      <c r="I2214">
        <v>1</v>
      </c>
      <c r="J2214" s="4" t="s">
        <v>10</v>
      </c>
    </row>
    <row r="2215" spans="1:10" x14ac:dyDescent="0.25">
      <c r="A2215">
        <v>2214</v>
      </c>
      <c r="F2215">
        <f t="shared" si="34"/>
        <v>0</v>
      </c>
      <c r="G2215" s="3"/>
      <c r="I2215">
        <v>1</v>
      </c>
      <c r="J2215" s="4" t="s">
        <v>10</v>
      </c>
    </row>
    <row r="2216" spans="1:10" x14ac:dyDescent="0.25">
      <c r="A2216">
        <v>2215</v>
      </c>
      <c r="F2216">
        <f t="shared" si="34"/>
        <v>0</v>
      </c>
      <c r="G2216" s="3"/>
      <c r="I2216">
        <v>1</v>
      </c>
      <c r="J2216" s="4" t="s">
        <v>10</v>
      </c>
    </row>
    <row r="2217" spans="1:10" x14ac:dyDescent="0.25">
      <c r="A2217">
        <v>2216</v>
      </c>
      <c r="F2217">
        <f t="shared" si="34"/>
        <v>0</v>
      </c>
      <c r="G2217" s="3"/>
      <c r="I2217">
        <v>1</v>
      </c>
      <c r="J2217" s="4" t="s">
        <v>10</v>
      </c>
    </row>
    <row r="2218" spans="1:10" x14ac:dyDescent="0.25">
      <c r="A2218">
        <v>2217</v>
      </c>
      <c r="F2218">
        <f t="shared" si="34"/>
        <v>0</v>
      </c>
      <c r="G2218" s="3"/>
      <c r="I2218">
        <v>1</v>
      </c>
      <c r="J2218" s="4" t="s">
        <v>10</v>
      </c>
    </row>
    <row r="2219" spans="1:10" x14ac:dyDescent="0.25">
      <c r="A2219">
        <v>2218</v>
      </c>
      <c r="F2219">
        <f t="shared" si="34"/>
        <v>0</v>
      </c>
      <c r="G2219" s="3"/>
      <c r="I2219">
        <v>1</v>
      </c>
      <c r="J2219" s="4" t="s">
        <v>10</v>
      </c>
    </row>
    <row r="2220" spans="1:10" x14ac:dyDescent="0.25">
      <c r="A2220">
        <v>2219</v>
      </c>
      <c r="F2220">
        <f t="shared" si="34"/>
        <v>0</v>
      </c>
      <c r="G2220" s="3"/>
      <c r="I2220">
        <v>1</v>
      </c>
      <c r="J2220" s="4" t="s">
        <v>10</v>
      </c>
    </row>
    <row r="2221" spans="1:10" x14ac:dyDescent="0.25">
      <c r="A2221">
        <v>2220</v>
      </c>
      <c r="F2221">
        <f t="shared" si="34"/>
        <v>0</v>
      </c>
      <c r="G2221" s="3"/>
      <c r="I2221">
        <v>1</v>
      </c>
      <c r="J2221" s="4" t="s">
        <v>10</v>
      </c>
    </row>
    <row r="2222" spans="1:10" x14ac:dyDescent="0.25">
      <c r="A2222">
        <v>2221</v>
      </c>
      <c r="F2222">
        <f t="shared" si="34"/>
        <v>0</v>
      </c>
      <c r="G2222" s="3"/>
      <c r="I2222">
        <v>1</v>
      </c>
      <c r="J2222" s="4" t="s">
        <v>10</v>
      </c>
    </row>
    <row r="2223" spans="1:10" x14ac:dyDescent="0.25">
      <c r="A2223">
        <v>2222</v>
      </c>
      <c r="F2223">
        <f t="shared" si="34"/>
        <v>0</v>
      </c>
      <c r="G2223" s="3"/>
      <c r="I2223">
        <v>1</v>
      </c>
      <c r="J2223" s="4" t="s">
        <v>10</v>
      </c>
    </row>
    <row r="2224" spans="1:10" x14ac:dyDescent="0.25">
      <c r="A2224">
        <v>2223</v>
      </c>
      <c r="F2224">
        <f t="shared" si="34"/>
        <v>0</v>
      </c>
      <c r="G2224" s="3"/>
      <c r="I2224">
        <v>1</v>
      </c>
      <c r="J2224" s="4" t="s">
        <v>10</v>
      </c>
    </row>
    <row r="2225" spans="1:10" x14ac:dyDescent="0.25">
      <c r="A2225">
        <v>2224</v>
      </c>
      <c r="F2225">
        <f t="shared" si="34"/>
        <v>0</v>
      </c>
      <c r="G2225" s="3"/>
      <c r="I2225">
        <v>1</v>
      </c>
      <c r="J2225" s="4" t="s">
        <v>10</v>
      </c>
    </row>
    <row r="2226" spans="1:10" x14ac:dyDescent="0.25">
      <c r="A2226">
        <v>2225</v>
      </c>
      <c r="F2226">
        <f t="shared" si="34"/>
        <v>0</v>
      </c>
      <c r="G2226" s="3"/>
      <c r="I2226">
        <v>1</v>
      </c>
      <c r="J2226" s="4" t="s">
        <v>10</v>
      </c>
    </row>
    <row r="2227" spans="1:10" x14ac:dyDescent="0.25">
      <c r="A2227">
        <v>2226</v>
      </c>
      <c r="F2227">
        <f t="shared" si="34"/>
        <v>0</v>
      </c>
      <c r="G2227" s="3"/>
      <c r="I2227">
        <v>1</v>
      </c>
      <c r="J2227" s="4" t="s">
        <v>10</v>
      </c>
    </row>
    <row r="2228" spans="1:10" x14ac:dyDescent="0.25">
      <c r="A2228">
        <v>2227</v>
      </c>
      <c r="F2228">
        <f t="shared" si="34"/>
        <v>0</v>
      </c>
      <c r="G2228" s="3"/>
      <c r="I2228">
        <v>1</v>
      </c>
      <c r="J2228" s="4" t="s">
        <v>10</v>
      </c>
    </row>
    <row r="2229" spans="1:10" x14ac:dyDescent="0.25">
      <c r="A2229">
        <v>2228</v>
      </c>
      <c r="F2229">
        <f t="shared" si="34"/>
        <v>0</v>
      </c>
      <c r="G2229" s="3"/>
      <c r="I2229">
        <v>1</v>
      </c>
      <c r="J2229" s="4" t="s">
        <v>10</v>
      </c>
    </row>
    <row r="2230" spans="1:10" x14ac:dyDescent="0.25">
      <c r="A2230">
        <v>2229</v>
      </c>
      <c r="F2230">
        <f t="shared" si="34"/>
        <v>0</v>
      </c>
      <c r="G2230" s="3"/>
      <c r="I2230">
        <v>1</v>
      </c>
      <c r="J2230" s="4" t="s">
        <v>10</v>
      </c>
    </row>
    <row r="2231" spans="1:10" x14ac:dyDescent="0.25">
      <c r="A2231">
        <v>2230</v>
      </c>
      <c r="F2231">
        <f t="shared" si="34"/>
        <v>0</v>
      </c>
      <c r="G2231" s="3"/>
      <c r="I2231">
        <v>1</v>
      </c>
      <c r="J2231" s="4" t="s">
        <v>10</v>
      </c>
    </row>
    <row r="2232" spans="1:10" x14ac:dyDescent="0.25">
      <c r="A2232">
        <v>2231</v>
      </c>
      <c r="F2232">
        <f t="shared" si="34"/>
        <v>0</v>
      </c>
      <c r="G2232" s="3"/>
      <c r="I2232">
        <v>1</v>
      </c>
      <c r="J2232" s="4" t="s">
        <v>10</v>
      </c>
    </row>
    <row r="2233" spans="1:10" x14ac:dyDescent="0.25">
      <c r="A2233">
        <v>2232</v>
      </c>
      <c r="F2233">
        <f t="shared" si="34"/>
        <v>0</v>
      </c>
      <c r="G2233" s="3"/>
      <c r="I2233">
        <v>1</v>
      </c>
      <c r="J2233" s="4" t="s">
        <v>10</v>
      </c>
    </row>
    <row r="2234" spans="1:10" x14ac:dyDescent="0.25">
      <c r="A2234">
        <v>2233</v>
      </c>
      <c r="F2234">
        <f t="shared" si="34"/>
        <v>0</v>
      </c>
      <c r="G2234" s="3"/>
      <c r="I2234">
        <v>1</v>
      </c>
      <c r="J2234" s="4" t="s">
        <v>10</v>
      </c>
    </row>
    <row r="2235" spans="1:10" x14ac:dyDescent="0.25">
      <c r="A2235">
        <v>2234</v>
      </c>
      <c r="F2235">
        <f t="shared" si="34"/>
        <v>0</v>
      </c>
      <c r="G2235" s="3"/>
      <c r="I2235">
        <v>1</v>
      </c>
      <c r="J2235" s="4" t="s">
        <v>10</v>
      </c>
    </row>
    <row r="2236" spans="1:10" x14ac:dyDescent="0.25">
      <c r="A2236">
        <v>2235</v>
      </c>
      <c r="F2236">
        <f t="shared" si="34"/>
        <v>0</v>
      </c>
      <c r="G2236" s="3"/>
      <c r="I2236">
        <v>1</v>
      </c>
      <c r="J2236" s="4" t="s">
        <v>10</v>
      </c>
    </row>
    <row r="2237" spans="1:10" x14ac:dyDescent="0.25">
      <c r="A2237">
        <v>2236</v>
      </c>
      <c r="F2237">
        <f t="shared" si="34"/>
        <v>0</v>
      </c>
      <c r="G2237" s="3"/>
      <c r="I2237">
        <v>1</v>
      </c>
      <c r="J2237" s="4" t="s">
        <v>10</v>
      </c>
    </row>
    <row r="2238" spans="1:10" x14ac:dyDescent="0.25">
      <c r="A2238">
        <v>2237</v>
      </c>
      <c r="F2238">
        <f t="shared" si="34"/>
        <v>0</v>
      </c>
      <c r="G2238" s="3"/>
      <c r="I2238">
        <v>1</v>
      </c>
      <c r="J2238" s="4" t="s">
        <v>10</v>
      </c>
    </row>
    <row r="2239" spans="1:10" x14ac:dyDescent="0.25">
      <c r="A2239">
        <v>2238</v>
      </c>
      <c r="F2239">
        <f t="shared" si="34"/>
        <v>0</v>
      </c>
      <c r="G2239" s="3"/>
      <c r="I2239">
        <v>1</v>
      </c>
      <c r="J2239" s="4" t="s">
        <v>10</v>
      </c>
    </row>
    <row r="2240" spans="1:10" x14ac:dyDescent="0.25">
      <c r="A2240">
        <v>2239</v>
      </c>
      <c r="F2240">
        <f t="shared" si="34"/>
        <v>0</v>
      </c>
      <c r="G2240" s="3"/>
      <c r="I2240">
        <v>1</v>
      </c>
      <c r="J2240" s="4" t="s">
        <v>10</v>
      </c>
    </row>
    <row r="2241" spans="1:10" x14ac:dyDescent="0.25">
      <c r="A2241">
        <v>2240</v>
      </c>
      <c r="F2241">
        <f t="shared" si="34"/>
        <v>0</v>
      </c>
      <c r="G2241" s="3"/>
      <c r="I2241">
        <v>1</v>
      </c>
      <c r="J2241" s="4" t="s">
        <v>10</v>
      </c>
    </row>
    <row r="2242" spans="1:10" x14ac:dyDescent="0.25">
      <c r="A2242">
        <v>2241</v>
      </c>
      <c r="F2242">
        <f t="shared" si="34"/>
        <v>0</v>
      </c>
      <c r="G2242" s="3"/>
      <c r="I2242">
        <v>1</v>
      </c>
      <c r="J2242" s="4" t="s">
        <v>10</v>
      </c>
    </row>
    <row r="2243" spans="1:10" x14ac:dyDescent="0.25">
      <c r="A2243">
        <v>2242</v>
      </c>
      <c r="F2243">
        <f t="shared" ref="F2243:F2306" si="35">+E2243</f>
        <v>0</v>
      </c>
      <c r="G2243" s="3"/>
      <c r="I2243">
        <v>1</v>
      </c>
      <c r="J2243" s="4" t="s">
        <v>10</v>
      </c>
    </row>
    <row r="2244" spans="1:10" x14ac:dyDescent="0.25">
      <c r="A2244">
        <v>2243</v>
      </c>
      <c r="F2244">
        <f t="shared" si="35"/>
        <v>0</v>
      </c>
      <c r="G2244" s="3"/>
      <c r="I2244">
        <v>1</v>
      </c>
      <c r="J2244" s="4" t="s">
        <v>10</v>
      </c>
    </row>
    <row r="2245" spans="1:10" x14ac:dyDescent="0.25">
      <c r="A2245">
        <v>2244</v>
      </c>
      <c r="F2245">
        <f t="shared" si="35"/>
        <v>0</v>
      </c>
      <c r="G2245" s="3"/>
      <c r="I2245">
        <v>1</v>
      </c>
      <c r="J2245" s="4" t="s">
        <v>10</v>
      </c>
    </row>
    <row r="2246" spans="1:10" x14ac:dyDescent="0.25">
      <c r="A2246">
        <v>2245</v>
      </c>
      <c r="F2246">
        <f t="shared" si="35"/>
        <v>0</v>
      </c>
      <c r="G2246" s="3"/>
      <c r="I2246">
        <v>1</v>
      </c>
      <c r="J2246" s="4" t="s">
        <v>10</v>
      </c>
    </row>
    <row r="2247" spans="1:10" x14ac:dyDescent="0.25">
      <c r="A2247">
        <v>2246</v>
      </c>
      <c r="F2247">
        <f t="shared" si="35"/>
        <v>0</v>
      </c>
      <c r="G2247" s="3"/>
      <c r="I2247">
        <v>1</v>
      </c>
      <c r="J2247" s="4" t="s">
        <v>10</v>
      </c>
    </row>
    <row r="2248" spans="1:10" x14ac:dyDescent="0.25">
      <c r="A2248">
        <v>2247</v>
      </c>
      <c r="F2248">
        <f t="shared" si="35"/>
        <v>0</v>
      </c>
      <c r="G2248" s="3"/>
      <c r="I2248">
        <v>1</v>
      </c>
      <c r="J2248" s="4" t="s">
        <v>10</v>
      </c>
    </row>
    <row r="2249" spans="1:10" x14ac:dyDescent="0.25">
      <c r="A2249">
        <v>2248</v>
      </c>
      <c r="F2249">
        <f t="shared" si="35"/>
        <v>0</v>
      </c>
      <c r="G2249" s="3"/>
      <c r="I2249">
        <v>1</v>
      </c>
      <c r="J2249" s="4" t="s">
        <v>10</v>
      </c>
    </row>
    <row r="2250" spans="1:10" x14ac:dyDescent="0.25">
      <c r="A2250">
        <v>2249</v>
      </c>
      <c r="F2250">
        <f t="shared" si="35"/>
        <v>0</v>
      </c>
      <c r="G2250" s="3"/>
      <c r="I2250">
        <v>1</v>
      </c>
      <c r="J2250" s="4" t="s">
        <v>10</v>
      </c>
    </row>
    <row r="2251" spans="1:10" x14ac:dyDescent="0.25">
      <c r="A2251">
        <v>2250</v>
      </c>
      <c r="F2251">
        <f t="shared" si="35"/>
        <v>0</v>
      </c>
      <c r="G2251" s="3"/>
      <c r="I2251">
        <v>1</v>
      </c>
      <c r="J2251" s="4" t="s">
        <v>10</v>
      </c>
    </row>
    <row r="2252" spans="1:10" x14ac:dyDescent="0.25">
      <c r="A2252">
        <v>2251</v>
      </c>
      <c r="F2252">
        <f t="shared" si="35"/>
        <v>0</v>
      </c>
      <c r="G2252" s="3"/>
      <c r="I2252">
        <v>1</v>
      </c>
      <c r="J2252" s="4" t="s">
        <v>10</v>
      </c>
    </row>
    <row r="2253" spans="1:10" x14ac:dyDescent="0.25">
      <c r="A2253">
        <v>2252</v>
      </c>
      <c r="F2253">
        <f t="shared" si="35"/>
        <v>0</v>
      </c>
      <c r="G2253" s="3"/>
      <c r="I2253">
        <v>1</v>
      </c>
      <c r="J2253" s="4" t="s">
        <v>10</v>
      </c>
    </row>
    <row r="2254" spans="1:10" x14ac:dyDescent="0.25">
      <c r="A2254">
        <v>2253</v>
      </c>
      <c r="F2254">
        <f t="shared" si="35"/>
        <v>0</v>
      </c>
      <c r="G2254" s="3"/>
      <c r="I2254">
        <v>1</v>
      </c>
      <c r="J2254" s="4" t="s">
        <v>10</v>
      </c>
    </row>
    <row r="2255" spans="1:10" x14ac:dyDescent="0.25">
      <c r="A2255">
        <v>2254</v>
      </c>
      <c r="F2255">
        <f t="shared" si="35"/>
        <v>0</v>
      </c>
      <c r="G2255" s="3"/>
      <c r="I2255">
        <v>1</v>
      </c>
      <c r="J2255" s="4" t="s">
        <v>10</v>
      </c>
    </row>
    <row r="2256" spans="1:10" x14ac:dyDescent="0.25">
      <c r="A2256">
        <v>2255</v>
      </c>
      <c r="F2256">
        <f t="shared" si="35"/>
        <v>0</v>
      </c>
      <c r="G2256" s="3"/>
      <c r="I2256">
        <v>1</v>
      </c>
      <c r="J2256" s="4" t="s">
        <v>10</v>
      </c>
    </row>
    <row r="2257" spans="1:10" x14ac:dyDescent="0.25">
      <c r="A2257">
        <v>2256</v>
      </c>
      <c r="F2257">
        <f t="shared" si="35"/>
        <v>0</v>
      </c>
      <c r="G2257" s="3"/>
      <c r="I2257">
        <v>1</v>
      </c>
      <c r="J2257" s="4" t="s">
        <v>10</v>
      </c>
    </row>
    <row r="2258" spans="1:10" x14ac:dyDescent="0.25">
      <c r="A2258">
        <v>2257</v>
      </c>
      <c r="F2258">
        <f t="shared" si="35"/>
        <v>0</v>
      </c>
      <c r="G2258" s="3"/>
      <c r="I2258">
        <v>1</v>
      </c>
      <c r="J2258" s="4" t="s">
        <v>10</v>
      </c>
    </row>
    <row r="2259" spans="1:10" x14ac:dyDescent="0.25">
      <c r="A2259">
        <v>2258</v>
      </c>
      <c r="F2259">
        <f t="shared" si="35"/>
        <v>0</v>
      </c>
      <c r="G2259" s="3"/>
      <c r="I2259">
        <v>1</v>
      </c>
      <c r="J2259" s="4" t="s">
        <v>10</v>
      </c>
    </row>
    <row r="2260" spans="1:10" x14ac:dyDescent="0.25">
      <c r="A2260">
        <v>2259</v>
      </c>
      <c r="F2260">
        <f t="shared" si="35"/>
        <v>0</v>
      </c>
      <c r="G2260" s="3"/>
      <c r="I2260">
        <v>1</v>
      </c>
      <c r="J2260" s="4" t="s">
        <v>10</v>
      </c>
    </row>
    <row r="2261" spans="1:10" x14ac:dyDescent="0.25">
      <c r="A2261">
        <v>2260</v>
      </c>
      <c r="F2261">
        <f t="shared" si="35"/>
        <v>0</v>
      </c>
      <c r="G2261" s="3"/>
      <c r="I2261">
        <v>1</v>
      </c>
      <c r="J2261" s="4" t="s">
        <v>10</v>
      </c>
    </row>
    <row r="2262" spans="1:10" x14ac:dyDescent="0.25">
      <c r="A2262">
        <v>2261</v>
      </c>
      <c r="F2262">
        <f t="shared" si="35"/>
        <v>0</v>
      </c>
      <c r="G2262" s="3"/>
      <c r="I2262">
        <v>1</v>
      </c>
      <c r="J2262" s="4" t="s">
        <v>10</v>
      </c>
    </row>
    <row r="2263" spans="1:10" x14ac:dyDescent="0.25">
      <c r="A2263">
        <v>2262</v>
      </c>
      <c r="F2263">
        <f t="shared" si="35"/>
        <v>0</v>
      </c>
      <c r="G2263" s="3"/>
      <c r="I2263">
        <v>1</v>
      </c>
      <c r="J2263" s="4" t="s">
        <v>10</v>
      </c>
    </row>
    <row r="2264" spans="1:10" x14ac:dyDescent="0.25">
      <c r="A2264">
        <v>2263</v>
      </c>
      <c r="F2264">
        <f t="shared" si="35"/>
        <v>0</v>
      </c>
      <c r="G2264" s="3"/>
      <c r="I2264">
        <v>1</v>
      </c>
      <c r="J2264" s="4" t="s">
        <v>10</v>
      </c>
    </row>
    <row r="2265" spans="1:10" x14ac:dyDescent="0.25">
      <c r="A2265">
        <v>2264</v>
      </c>
      <c r="F2265">
        <f t="shared" si="35"/>
        <v>0</v>
      </c>
      <c r="G2265" s="3"/>
      <c r="I2265">
        <v>1</v>
      </c>
      <c r="J2265" s="4" t="s">
        <v>10</v>
      </c>
    </row>
    <row r="2266" spans="1:10" x14ac:dyDescent="0.25">
      <c r="A2266">
        <v>2265</v>
      </c>
      <c r="F2266">
        <f t="shared" si="35"/>
        <v>0</v>
      </c>
      <c r="G2266" s="3"/>
      <c r="I2266">
        <v>1</v>
      </c>
      <c r="J2266" s="4" t="s">
        <v>10</v>
      </c>
    </row>
    <row r="2267" spans="1:10" x14ac:dyDescent="0.25">
      <c r="A2267">
        <v>2266</v>
      </c>
      <c r="F2267">
        <f t="shared" si="35"/>
        <v>0</v>
      </c>
      <c r="G2267" s="3"/>
      <c r="I2267">
        <v>1</v>
      </c>
      <c r="J2267" s="4" t="s">
        <v>10</v>
      </c>
    </row>
    <row r="2268" spans="1:10" x14ac:dyDescent="0.25">
      <c r="A2268">
        <v>2267</v>
      </c>
      <c r="F2268">
        <f t="shared" si="35"/>
        <v>0</v>
      </c>
      <c r="G2268" s="3"/>
      <c r="I2268">
        <v>1</v>
      </c>
      <c r="J2268" s="4" t="s">
        <v>10</v>
      </c>
    </row>
    <row r="2269" spans="1:10" x14ac:dyDescent="0.25">
      <c r="A2269">
        <v>2268</v>
      </c>
      <c r="F2269">
        <f t="shared" si="35"/>
        <v>0</v>
      </c>
      <c r="G2269" s="3"/>
      <c r="I2269">
        <v>1</v>
      </c>
      <c r="J2269" s="4" t="s">
        <v>10</v>
      </c>
    </row>
    <row r="2270" spans="1:10" x14ac:dyDescent="0.25">
      <c r="A2270">
        <v>2269</v>
      </c>
      <c r="F2270">
        <f t="shared" si="35"/>
        <v>0</v>
      </c>
      <c r="G2270" s="3"/>
      <c r="I2270">
        <v>1</v>
      </c>
      <c r="J2270" s="4" t="s">
        <v>10</v>
      </c>
    </row>
    <row r="2271" spans="1:10" x14ac:dyDescent="0.25">
      <c r="A2271">
        <v>2270</v>
      </c>
      <c r="F2271">
        <f t="shared" si="35"/>
        <v>0</v>
      </c>
      <c r="G2271" s="3"/>
      <c r="I2271">
        <v>1</v>
      </c>
      <c r="J2271" s="4" t="s">
        <v>10</v>
      </c>
    </row>
    <row r="2272" spans="1:10" x14ac:dyDescent="0.25">
      <c r="A2272">
        <v>2271</v>
      </c>
      <c r="F2272">
        <f t="shared" si="35"/>
        <v>0</v>
      </c>
      <c r="G2272" s="3"/>
      <c r="I2272">
        <v>1</v>
      </c>
      <c r="J2272" s="4" t="s">
        <v>10</v>
      </c>
    </row>
    <row r="2273" spans="1:10" x14ac:dyDescent="0.25">
      <c r="A2273">
        <v>2272</v>
      </c>
      <c r="F2273">
        <f t="shared" si="35"/>
        <v>0</v>
      </c>
      <c r="G2273" s="3"/>
      <c r="I2273">
        <v>1</v>
      </c>
      <c r="J2273" s="4" t="s">
        <v>10</v>
      </c>
    </row>
    <row r="2274" spans="1:10" x14ac:dyDescent="0.25">
      <c r="A2274">
        <v>2273</v>
      </c>
      <c r="F2274">
        <f t="shared" si="35"/>
        <v>0</v>
      </c>
      <c r="G2274" s="3"/>
      <c r="I2274">
        <v>1</v>
      </c>
      <c r="J2274" s="4" t="s">
        <v>10</v>
      </c>
    </row>
    <row r="2275" spans="1:10" x14ac:dyDescent="0.25">
      <c r="A2275">
        <v>2274</v>
      </c>
      <c r="F2275">
        <f t="shared" si="35"/>
        <v>0</v>
      </c>
      <c r="G2275" s="3"/>
      <c r="I2275">
        <v>1</v>
      </c>
      <c r="J2275" s="4" t="s">
        <v>10</v>
      </c>
    </row>
    <row r="2276" spans="1:10" x14ac:dyDescent="0.25">
      <c r="A2276">
        <v>2275</v>
      </c>
      <c r="F2276">
        <f t="shared" si="35"/>
        <v>0</v>
      </c>
      <c r="G2276" s="3"/>
      <c r="I2276">
        <v>1</v>
      </c>
      <c r="J2276" s="4" t="s">
        <v>10</v>
      </c>
    </row>
    <row r="2277" spans="1:10" x14ac:dyDescent="0.25">
      <c r="A2277">
        <v>2276</v>
      </c>
      <c r="F2277">
        <f t="shared" si="35"/>
        <v>0</v>
      </c>
      <c r="G2277" s="3"/>
      <c r="I2277">
        <v>1</v>
      </c>
      <c r="J2277" s="4" t="s">
        <v>10</v>
      </c>
    </row>
    <row r="2278" spans="1:10" x14ac:dyDescent="0.25">
      <c r="A2278">
        <v>2277</v>
      </c>
      <c r="F2278">
        <f t="shared" si="35"/>
        <v>0</v>
      </c>
      <c r="G2278" s="3"/>
      <c r="I2278">
        <v>1</v>
      </c>
      <c r="J2278" s="4" t="s">
        <v>10</v>
      </c>
    </row>
    <row r="2279" spans="1:10" x14ac:dyDescent="0.25">
      <c r="A2279">
        <v>2278</v>
      </c>
      <c r="F2279">
        <f t="shared" si="35"/>
        <v>0</v>
      </c>
      <c r="G2279" s="3"/>
      <c r="I2279">
        <v>1</v>
      </c>
      <c r="J2279" s="4" t="s">
        <v>10</v>
      </c>
    </row>
    <row r="2280" spans="1:10" x14ac:dyDescent="0.25">
      <c r="A2280">
        <v>2279</v>
      </c>
      <c r="F2280">
        <f t="shared" si="35"/>
        <v>0</v>
      </c>
      <c r="G2280" s="3"/>
      <c r="I2280">
        <v>1</v>
      </c>
      <c r="J2280" s="4" t="s">
        <v>10</v>
      </c>
    </row>
    <row r="2281" spans="1:10" x14ac:dyDescent="0.25">
      <c r="A2281">
        <v>2280</v>
      </c>
      <c r="F2281">
        <f t="shared" si="35"/>
        <v>0</v>
      </c>
      <c r="G2281" s="3"/>
      <c r="I2281">
        <v>1</v>
      </c>
      <c r="J2281" s="4" t="s">
        <v>10</v>
      </c>
    </row>
    <row r="2282" spans="1:10" x14ac:dyDescent="0.25">
      <c r="A2282">
        <v>2281</v>
      </c>
      <c r="F2282">
        <f t="shared" si="35"/>
        <v>0</v>
      </c>
      <c r="G2282" s="3"/>
      <c r="I2282">
        <v>1</v>
      </c>
      <c r="J2282" s="4" t="s">
        <v>10</v>
      </c>
    </row>
    <row r="2283" spans="1:10" x14ac:dyDescent="0.25">
      <c r="A2283">
        <v>2282</v>
      </c>
      <c r="F2283">
        <f t="shared" si="35"/>
        <v>0</v>
      </c>
      <c r="G2283" s="3"/>
      <c r="I2283">
        <v>1</v>
      </c>
      <c r="J2283" s="4" t="s">
        <v>10</v>
      </c>
    </row>
    <row r="2284" spans="1:10" x14ac:dyDescent="0.25">
      <c r="A2284">
        <v>2283</v>
      </c>
      <c r="F2284">
        <f t="shared" si="35"/>
        <v>0</v>
      </c>
      <c r="G2284" s="3"/>
      <c r="I2284">
        <v>1</v>
      </c>
      <c r="J2284" s="4" t="s">
        <v>10</v>
      </c>
    </row>
    <row r="2285" spans="1:10" x14ac:dyDescent="0.25">
      <c r="A2285">
        <v>2284</v>
      </c>
      <c r="F2285">
        <f t="shared" si="35"/>
        <v>0</v>
      </c>
      <c r="G2285" s="3"/>
      <c r="I2285">
        <v>1</v>
      </c>
      <c r="J2285" s="4" t="s">
        <v>10</v>
      </c>
    </row>
    <row r="2286" spans="1:10" x14ac:dyDescent="0.25">
      <c r="A2286">
        <v>2285</v>
      </c>
      <c r="F2286">
        <f t="shared" si="35"/>
        <v>0</v>
      </c>
      <c r="G2286" s="3"/>
      <c r="I2286">
        <v>1</v>
      </c>
      <c r="J2286" s="4" t="s">
        <v>10</v>
      </c>
    </row>
    <row r="2287" spans="1:10" x14ac:dyDescent="0.25">
      <c r="A2287">
        <v>2286</v>
      </c>
      <c r="F2287">
        <f t="shared" si="35"/>
        <v>0</v>
      </c>
      <c r="G2287" s="3"/>
      <c r="I2287">
        <v>1</v>
      </c>
      <c r="J2287" s="4" t="s">
        <v>10</v>
      </c>
    </row>
    <row r="2288" spans="1:10" x14ac:dyDescent="0.25">
      <c r="A2288">
        <v>2287</v>
      </c>
      <c r="F2288">
        <f t="shared" si="35"/>
        <v>0</v>
      </c>
      <c r="G2288" s="3"/>
      <c r="I2288">
        <v>1</v>
      </c>
      <c r="J2288" s="4" t="s">
        <v>10</v>
      </c>
    </row>
    <row r="2289" spans="1:10" x14ac:dyDescent="0.25">
      <c r="A2289">
        <v>2288</v>
      </c>
      <c r="F2289">
        <f t="shared" si="35"/>
        <v>0</v>
      </c>
      <c r="G2289" s="3"/>
      <c r="I2289">
        <v>1</v>
      </c>
      <c r="J2289" s="4" t="s">
        <v>10</v>
      </c>
    </row>
    <row r="2290" spans="1:10" x14ac:dyDescent="0.25">
      <c r="A2290">
        <v>2289</v>
      </c>
      <c r="F2290">
        <f t="shared" si="35"/>
        <v>0</v>
      </c>
      <c r="G2290" s="3"/>
      <c r="I2290">
        <v>1</v>
      </c>
      <c r="J2290" s="4" t="s">
        <v>10</v>
      </c>
    </row>
    <row r="2291" spans="1:10" x14ac:dyDescent="0.25">
      <c r="A2291">
        <v>2290</v>
      </c>
      <c r="F2291">
        <f t="shared" si="35"/>
        <v>0</v>
      </c>
      <c r="G2291" s="3"/>
      <c r="I2291">
        <v>1</v>
      </c>
      <c r="J2291" s="4" t="s">
        <v>10</v>
      </c>
    </row>
    <row r="2292" spans="1:10" x14ac:dyDescent="0.25">
      <c r="A2292">
        <v>2291</v>
      </c>
      <c r="F2292">
        <f t="shared" si="35"/>
        <v>0</v>
      </c>
      <c r="G2292" s="3"/>
      <c r="I2292">
        <v>1</v>
      </c>
      <c r="J2292" s="4" t="s">
        <v>10</v>
      </c>
    </row>
    <row r="2293" spans="1:10" x14ac:dyDescent="0.25">
      <c r="A2293">
        <v>2292</v>
      </c>
      <c r="F2293">
        <f t="shared" si="35"/>
        <v>0</v>
      </c>
      <c r="G2293" s="3"/>
      <c r="I2293">
        <v>1</v>
      </c>
      <c r="J2293" s="4" t="s">
        <v>10</v>
      </c>
    </row>
    <row r="2294" spans="1:10" x14ac:dyDescent="0.25">
      <c r="A2294">
        <v>2293</v>
      </c>
      <c r="F2294">
        <f t="shared" si="35"/>
        <v>0</v>
      </c>
      <c r="G2294" s="3"/>
      <c r="I2294">
        <v>1</v>
      </c>
      <c r="J2294" s="4" t="s">
        <v>10</v>
      </c>
    </row>
    <row r="2295" spans="1:10" x14ac:dyDescent="0.25">
      <c r="A2295">
        <v>2294</v>
      </c>
      <c r="F2295">
        <f t="shared" si="35"/>
        <v>0</v>
      </c>
      <c r="G2295" s="3"/>
      <c r="I2295">
        <v>1</v>
      </c>
      <c r="J2295" s="4" t="s">
        <v>10</v>
      </c>
    </row>
    <row r="2296" spans="1:10" x14ac:dyDescent="0.25">
      <c r="A2296">
        <v>2295</v>
      </c>
      <c r="F2296">
        <f t="shared" si="35"/>
        <v>0</v>
      </c>
      <c r="G2296" s="3"/>
      <c r="I2296">
        <v>1</v>
      </c>
      <c r="J2296" s="4" t="s">
        <v>10</v>
      </c>
    </row>
    <row r="2297" spans="1:10" x14ac:dyDescent="0.25">
      <c r="A2297">
        <v>2296</v>
      </c>
      <c r="F2297">
        <f t="shared" si="35"/>
        <v>0</v>
      </c>
      <c r="G2297" s="3"/>
      <c r="I2297">
        <v>1</v>
      </c>
      <c r="J2297" s="4" t="s">
        <v>10</v>
      </c>
    </row>
    <row r="2298" spans="1:10" x14ac:dyDescent="0.25">
      <c r="A2298">
        <v>2297</v>
      </c>
      <c r="F2298">
        <f t="shared" si="35"/>
        <v>0</v>
      </c>
      <c r="G2298" s="3"/>
      <c r="I2298">
        <v>1</v>
      </c>
      <c r="J2298" s="4" t="s">
        <v>10</v>
      </c>
    </row>
    <row r="2299" spans="1:10" x14ac:dyDescent="0.25">
      <c r="A2299">
        <v>2298</v>
      </c>
      <c r="F2299">
        <f t="shared" si="35"/>
        <v>0</v>
      </c>
      <c r="G2299" s="3"/>
      <c r="I2299">
        <v>1</v>
      </c>
      <c r="J2299" s="4" t="s">
        <v>10</v>
      </c>
    </row>
    <row r="2300" spans="1:10" x14ac:dyDescent="0.25">
      <c r="A2300">
        <v>2299</v>
      </c>
      <c r="F2300">
        <f t="shared" si="35"/>
        <v>0</v>
      </c>
      <c r="G2300" s="3"/>
      <c r="I2300">
        <v>1</v>
      </c>
      <c r="J2300" s="4" t="s">
        <v>10</v>
      </c>
    </row>
    <row r="2301" spans="1:10" x14ac:dyDescent="0.25">
      <c r="A2301">
        <v>2300</v>
      </c>
      <c r="F2301">
        <f t="shared" si="35"/>
        <v>0</v>
      </c>
      <c r="G2301" s="3"/>
      <c r="I2301">
        <v>1</v>
      </c>
      <c r="J2301" s="4" t="s">
        <v>10</v>
      </c>
    </row>
    <row r="2302" spans="1:10" x14ac:dyDescent="0.25">
      <c r="A2302">
        <v>2301</v>
      </c>
      <c r="F2302">
        <f t="shared" si="35"/>
        <v>0</v>
      </c>
      <c r="G2302" s="3"/>
      <c r="I2302">
        <v>1</v>
      </c>
      <c r="J2302" s="4" t="s">
        <v>10</v>
      </c>
    </row>
    <row r="2303" spans="1:10" x14ac:dyDescent="0.25">
      <c r="A2303">
        <v>2302</v>
      </c>
      <c r="F2303">
        <f t="shared" si="35"/>
        <v>0</v>
      </c>
      <c r="G2303" s="3"/>
      <c r="I2303">
        <v>1</v>
      </c>
      <c r="J2303" s="4" t="s">
        <v>10</v>
      </c>
    </row>
    <row r="2304" spans="1:10" x14ac:dyDescent="0.25">
      <c r="A2304">
        <v>2303</v>
      </c>
      <c r="F2304">
        <f t="shared" si="35"/>
        <v>0</v>
      </c>
      <c r="G2304" s="3"/>
      <c r="I2304">
        <v>1</v>
      </c>
      <c r="J2304" s="4" t="s">
        <v>10</v>
      </c>
    </row>
    <row r="2305" spans="1:10" x14ac:dyDescent="0.25">
      <c r="A2305">
        <v>2304</v>
      </c>
      <c r="F2305">
        <f t="shared" si="35"/>
        <v>0</v>
      </c>
      <c r="G2305" s="3"/>
      <c r="I2305">
        <v>1</v>
      </c>
      <c r="J2305" s="4" t="s">
        <v>10</v>
      </c>
    </row>
    <row r="2306" spans="1:10" x14ac:dyDescent="0.25">
      <c r="A2306">
        <v>2305</v>
      </c>
      <c r="F2306">
        <f t="shared" si="35"/>
        <v>0</v>
      </c>
      <c r="G2306" s="3"/>
      <c r="I2306">
        <v>1</v>
      </c>
      <c r="J2306" s="4" t="s">
        <v>10</v>
      </c>
    </row>
    <row r="2307" spans="1:10" x14ac:dyDescent="0.25">
      <c r="A2307">
        <v>2306</v>
      </c>
      <c r="F2307">
        <f t="shared" ref="F2307:F2370" si="36">+E2307</f>
        <v>0</v>
      </c>
      <c r="G2307" s="3"/>
      <c r="I2307">
        <v>1</v>
      </c>
      <c r="J2307" s="4" t="s">
        <v>10</v>
      </c>
    </row>
    <row r="2308" spans="1:10" x14ac:dyDescent="0.25">
      <c r="A2308">
        <v>2307</v>
      </c>
      <c r="F2308">
        <f t="shared" si="36"/>
        <v>0</v>
      </c>
      <c r="G2308" s="3"/>
      <c r="I2308">
        <v>1</v>
      </c>
      <c r="J2308" s="4" t="s">
        <v>10</v>
      </c>
    </row>
    <row r="2309" spans="1:10" x14ac:dyDescent="0.25">
      <c r="A2309">
        <v>2308</v>
      </c>
      <c r="F2309">
        <f t="shared" si="36"/>
        <v>0</v>
      </c>
      <c r="G2309" s="3"/>
      <c r="I2309">
        <v>1</v>
      </c>
      <c r="J2309" s="4" t="s">
        <v>10</v>
      </c>
    </row>
    <row r="2310" spans="1:10" x14ac:dyDescent="0.25">
      <c r="A2310">
        <v>2309</v>
      </c>
      <c r="F2310">
        <f t="shared" si="36"/>
        <v>0</v>
      </c>
      <c r="G2310" s="3"/>
      <c r="I2310">
        <v>1</v>
      </c>
      <c r="J2310" s="4" t="s">
        <v>10</v>
      </c>
    </row>
    <row r="2311" spans="1:10" x14ac:dyDescent="0.25">
      <c r="A2311">
        <v>2310</v>
      </c>
      <c r="F2311">
        <f t="shared" si="36"/>
        <v>0</v>
      </c>
      <c r="G2311" s="3"/>
      <c r="I2311">
        <v>1</v>
      </c>
      <c r="J2311" s="4" t="s">
        <v>10</v>
      </c>
    </row>
    <row r="2312" spans="1:10" x14ac:dyDescent="0.25">
      <c r="A2312">
        <v>2311</v>
      </c>
      <c r="F2312">
        <f t="shared" si="36"/>
        <v>0</v>
      </c>
      <c r="G2312" s="3"/>
      <c r="I2312">
        <v>1</v>
      </c>
      <c r="J2312" s="4" t="s">
        <v>10</v>
      </c>
    </row>
    <row r="2313" spans="1:10" x14ac:dyDescent="0.25">
      <c r="A2313">
        <v>2312</v>
      </c>
      <c r="F2313">
        <f t="shared" si="36"/>
        <v>0</v>
      </c>
      <c r="G2313" s="3"/>
      <c r="I2313">
        <v>1</v>
      </c>
      <c r="J2313" s="4" t="s">
        <v>10</v>
      </c>
    </row>
    <row r="2314" spans="1:10" x14ac:dyDescent="0.25">
      <c r="A2314">
        <v>2313</v>
      </c>
      <c r="F2314">
        <f t="shared" si="36"/>
        <v>0</v>
      </c>
      <c r="G2314" s="3"/>
      <c r="I2314">
        <v>1</v>
      </c>
      <c r="J2314" s="4" t="s">
        <v>10</v>
      </c>
    </row>
    <row r="2315" spans="1:10" x14ac:dyDescent="0.25">
      <c r="A2315">
        <v>2314</v>
      </c>
      <c r="F2315">
        <f t="shared" si="36"/>
        <v>0</v>
      </c>
      <c r="G2315" s="3"/>
      <c r="I2315">
        <v>1</v>
      </c>
      <c r="J2315" s="4" t="s">
        <v>10</v>
      </c>
    </row>
    <row r="2316" spans="1:10" x14ac:dyDescent="0.25">
      <c r="A2316">
        <v>2315</v>
      </c>
      <c r="F2316">
        <f t="shared" si="36"/>
        <v>0</v>
      </c>
      <c r="G2316" s="3"/>
      <c r="I2316">
        <v>1</v>
      </c>
      <c r="J2316" s="4" t="s">
        <v>10</v>
      </c>
    </row>
    <row r="2317" spans="1:10" x14ac:dyDescent="0.25">
      <c r="A2317">
        <v>2316</v>
      </c>
      <c r="F2317">
        <f t="shared" si="36"/>
        <v>0</v>
      </c>
      <c r="G2317" s="3"/>
      <c r="I2317">
        <v>1</v>
      </c>
      <c r="J2317" s="4" t="s">
        <v>10</v>
      </c>
    </row>
    <row r="2318" spans="1:10" x14ac:dyDescent="0.25">
      <c r="A2318">
        <v>2317</v>
      </c>
      <c r="F2318">
        <f t="shared" si="36"/>
        <v>0</v>
      </c>
      <c r="G2318" s="3"/>
      <c r="I2318">
        <v>1</v>
      </c>
      <c r="J2318" s="4" t="s">
        <v>10</v>
      </c>
    </row>
    <row r="2319" spans="1:10" x14ac:dyDescent="0.25">
      <c r="A2319">
        <v>2318</v>
      </c>
      <c r="F2319">
        <f t="shared" si="36"/>
        <v>0</v>
      </c>
      <c r="G2319" s="3"/>
      <c r="I2319">
        <v>1</v>
      </c>
      <c r="J2319" s="4" t="s">
        <v>10</v>
      </c>
    </row>
    <row r="2320" spans="1:10" x14ac:dyDescent="0.25">
      <c r="A2320">
        <v>2319</v>
      </c>
      <c r="F2320">
        <f t="shared" si="36"/>
        <v>0</v>
      </c>
      <c r="G2320" s="3"/>
      <c r="I2320">
        <v>1</v>
      </c>
      <c r="J2320" s="4" t="s">
        <v>10</v>
      </c>
    </row>
    <row r="2321" spans="1:10" x14ac:dyDescent="0.25">
      <c r="A2321">
        <v>2320</v>
      </c>
      <c r="F2321">
        <f t="shared" si="36"/>
        <v>0</v>
      </c>
      <c r="G2321" s="3"/>
      <c r="I2321">
        <v>1</v>
      </c>
      <c r="J2321" s="4" t="s">
        <v>10</v>
      </c>
    </row>
    <row r="2322" spans="1:10" x14ac:dyDescent="0.25">
      <c r="A2322">
        <v>2321</v>
      </c>
      <c r="F2322">
        <f t="shared" si="36"/>
        <v>0</v>
      </c>
      <c r="G2322" s="3"/>
      <c r="I2322">
        <v>1</v>
      </c>
      <c r="J2322" s="4" t="s">
        <v>10</v>
      </c>
    </row>
    <row r="2323" spans="1:10" x14ac:dyDescent="0.25">
      <c r="A2323">
        <v>2322</v>
      </c>
      <c r="F2323">
        <f t="shared" si="36"/>
        <v>0</v>
      </c>
      <c r="G2323" s="3"/>
      <c r="I2323">
        <v>1</v>
      </c>
      <c r="J2323" s="4" t="s">
        <v>10</v>
      </c>
    </row>
    <row r="2324" spans="1:10" x14ac:dyDescent="0.25">
      <c r="A2324">
        <v>2323</v>
      </c>
      <c r="F2324">
        <f t="shared" si="36"/>
        <v>0</v>
      </c>
      <c r="G2324" s="3"/>
      <c r="I2324">
        <v>1</v>
      </c>
      <c r="J2324" s="4" t="s">
        <v>10</v>
      </c>
    </row>
    <row r="2325" spans="1:10" x14ac:dyDescent="0.25">
      <c r="A2325">
        <v>2324</v>
      </c>
      <c r="F2325">
        <f t="shared" si="36"/>
        <v>0</v>
      </c>
      <c r="G2325" s="3"/>
      <c r="I2325">
        <v>1</v>
      </c>
      <c r="J2325" s="4" t="s">
        <v>10</v>
      </c>
    </row>
    <row r="2326" spans="1:10" x14ac:dyDescent="0.25">
      <c r="A2326">
        <v>2325</v>
      </c>
      <c r="F2326">
        <f t="shared" si="36"/>
        <v>0</v>
      </c>
      <c r="G2326" s="3"/>
      <c r="I2326">
        <v>1</v>
      </c>
      <c r="J2326" s="4" t="s">
        <v>10</v>
      </c>
    </row>
    <row r="2327" spans="1:10" x14ac:dyDescent="0.25">
      <c r="A2327">
        <v>2326</v>
      </c>
      <c r="F2327">
        <f t="shared" si="36"/>
        <v>0</v>
      </c>
      <c r="G2327" s="3"/>
      <c r="I2327">
        <v>1</v>
      </c>
      <c r="J2327" s="4" t="s">
        <v>10</v>
      </c>
    </row>
    <row r="2328" spans="1:10" x14ac:dyDescent="0.25">
      <c r="A2328">
        <v>2327</v>
      </c>
      <c r="F2328">
        <f t="shared" si="36"/>
        <v>0</v>
      </c>
      <c r="G2328" s="3"/>
      <c r="I2328">
        <v>1</v>
      </c>
      <c r="J2328" s="4" t="s">
        <v>10</v>
      </c>
    </row>
    <row r="2329" spans="1:10" x14ac:dyDescent="0.25">
      <c r="A2329">
        <v>2328</v>
      </c>
      <c r="F2329">
        <f t="shared" si="36"/>
        <v>0</v>
      </c>
      <c r="G2329" s="3"/>
      <c r="I2329">
        <v>1</v>
      </c>
      <c r="J2329" s="4" t="s">
        <v>10</v>
      </c>
    </row>
    <row r="2330" spans="1:10" x14ac:dyDescent="0.25">
      <c r="A2330">
        <v>2329</v>
      </c>
      <c r="F2330">
        <f t="shared" si="36"/>
        <v>0</v>
      </c>
      <c r="G2330" s="3"/>
      <c r="I2330">
        <v>1</v>
      </c>
      <c r="J2330" s="4" t="s">
        <v>10</v>
      </c>
    </row>
    <row r="2331" spans="1:10" x14ac:dyDescent="0.25">
      <c r="A2331">
        <v>2330</v>
      </c>
      <c r="F2331">
        <f t="shared" si="36"/>
        <v>0</v>
      </c>
      <c r="G2331" s="3"/>
      <c r="I2331">
        <v>1</v>
      </c>
      <c r="J2331" s="4" t="s">
        <v>10</v>
      </c>
    </row>
    <row r="2332" spans="1:10" x14ac:dyDescent="0.25">
      <c r="A2332">
        <v>2331</v>
      </c>
      <c r="F2332">
        <f t="shared" si="36"/>
        <v>0</v>
      </c>
      <c r="G2332" s="3"/>
      <c r="I2332">
        <v>1</v>
      </c>
      <c r="J2332" s="4" t="s">
        <v>10</v>
      </c>
    </row>
    <row r="2333" spans="1:10" x14ac:dyDescent="0.25">
      <c r="A2333">
        <v>2332</v>
      </c>
      <c r="F2333">
        <f t="shared" si="36"/>
        <v>0</v>
      </c>
      <c r="G2333" s="3"/>
      <c r="I2333">
        <v>1</v>
      </c>
      <c r="J2333" s="4" t="s">
        <v>10</v>
      </c>
    </row>
    <row r="2334" spans="1:10" x14ac:dyDescent="0.25">
      <c r="A2334">
        <v>2333</v>
      </c>
      <c r="F2334">
        <f t="shared" si="36"/>
        <v>0</v>
      </c>
      <c r="G2334" s="3"/>
      <c r="I2334">
        <v>1</v>
      </c>
      <c r="J2334" s="4" t="s">
        <v>10</v>
      </c>
    </row>
    <row r="2335" spans="1:10" x14ac:dyDescent="0.25">
      <c r="A2335">
        <v>2334</v>
      </c>
      <c r="F2335">
        <f t="shared" si="36"/>
        <v>0</v>
      </c>
      <c r="G2335" s="3"/>
      <c r="I2335">
        <v>1</v>
      </c>
      <c r="J2335" s="4" t="s">
        <v>10</v>
      </c>
    </row>
    <row r="2336" spans="1:10" x14ac:dyDescent="0.25">
      <c r="A2336">
        <v>2335</v>
      </c>
      <c r="F2336">
        <f t="shared" si="36"/>
        <v>0</v>
      </c>
      <c r="G2336" s="3"/>
      <c r="I2336">
        <v>1</v>
      </c>
      <c r="J2336" s="4" t="s">
        <v>10</v>
      </c>
    </row>
    <row r="2337" spans="1:10" x14ac:dyDescent="0.25">
      <c r="A2337">
        <v>2336</v>
      </c>
      <c r="F2337">
        <f t="shared" si="36"/>
        <v>0</v>
      </c>
      <c r="G2337" s="3"/>
      <c r="I2337">
        <v>1</v>
      </c>
      <c r="J2337" s="4" t="s">
        <v>10</v>
      </c>
    </row>
    <row r="2338" spans="1:10" x14ac:dyDescent="0.25">
      <c r="A2338">
        <v>2337</v>
      </c>
      <c r="F2338">
        <f t="shared" si="36"/>
        <v>0</v>
      </c>
      <c r="G2338" s="3"/>
      <c r="I2338">
        <v>1</v>
      </c>
      <c r="J2338" s="4" t="s">
        <v>10</v>
      </c>
    </row>
    <row r="2339" spans="1:10" x14ac:dyDescent="0.25">
      <c r="A2339">
        <v>2338</v>
      </c>
      <c r="F2339">
        <f t="shared" si="36"/>
        <v>0</v>
      </c>
      <c r="G2339" s="3"/>
      <c r="I2339">
        <v>1</v>
      </c>
      <c r="J2339" s="4" t="s">
        <v>10</v>
      </c>
    </row>
    <row r="2340" spans="1:10" x14ac:dyDescent="0.25">
      <c r="A2340">
        <v>2339</v>
      </c>
      <c r="F2340">
        <f t="shared" si="36"/>
        <v>0</v>
      </c>
      <c r="G2340" s="3"/>
      <c r="I2340">
        <v>1</v>
      </c>
      <c r="J2340" s="4" t="s">
        <v>10</v>
      </c>
    </row>
    <row r="2341" spans="1:10" x14ac:dyDescent="0.25">
      <c r="A2341">
        <v>2340</v>
      </c>
      <c r="F2341">
        <f t="shared" si="36"/>
        <v>0</v>
      </c>
      <c r="G2341" s="3"/>
      <c r="I2341">
        <v>1</v>
      </c>
      <c r="J2341" s="4" t="s">
        <v>10</v>
      </c>
    </row>
    <row r="2342" spans="1:10" x14ac:dyDescent="0.25">
      <c r="A2342">
        <v>2341</v>
      </c>
      <c r="F2342">
        <f t="shared" si="36"/>
        <v>0</v>
      </c>
      <c r="G2342" s="3"/>
      <c r="I2342">
        <v>1</v>
      </c>
      <c r="J2342" s="4" t="s">
        <v>10</v>
      </c>
    </row>
    <row r="2343" spans="1:10" x14ac:dyDescent="0.25">
      <c r="A2343">
        <v>2342</v>
      </c>
      <c r="F2343">
        <f t="shared" si="36"/>
        <v>0</v>
      </c>
      <c r="G2343" s="3"/>
      <c r="I2343">
        <v>1</v>
      </c>
      <c r="J2343" s="4" t="s">
        <v>10</v>
      </c>
    </row>
    <row r="2344" spans="1:10" x14ac:dyDescent="0.25">
      <c r="A2344">
        <v>2343</v>
      </c>
      <c r="F2344">
        <f t="shared" si="36"/>
        <v>0</v>
      </c>
      <c r="G2344" s="3"/>
      <c r="I2344">
        <v>1</v>
      </c>
      <c r="J2344" s="4" t="s">
        <v>10</v>
      </c>
    </row>
    <row r="2345" spans="1:10" x14ac:dyDescent="0.25">
      <c r="A2345">
        <v>2344</v>
      </c>
      <c r="F2345">
        <f t="shared" si="36"/>
        <v>0</v>
      </c>
      <c r="G2345" s="3"/>
      <c r="I2345">
        <v>1</v>
      </c>
      <c r="J2345" s="4" t="s">
        <v>10</v>
      </c>
    </row>
    <row r="2346" spans="1:10" x14ac:dyDescent="0.25">
      <c r="A2346">
        <v>2345</v>
      </c>
      <c r="F2346">
        <f t="shared" si="36"/>
        <v>0</v>
      </c>
      <c r="G2346" s="3"/>
      <c r="I2346">
        <v>1</v>
      </c>
      <c r="J2346" s="4" t="s">
        <v>10</v>
      </c>
    </row>
    <row r="2347" spans="1:10" x14ac:dyDescent="0.25">
      <c r="A2347">
        <v>2346</v>
      </c>
      <c r="F2347">
        <f t="shared" si="36"/>
        <v>0</v>
      </c>
      <c r="G2347" s="3"/>
      <c r="I2347">
        <v>1</v>
      </c>
      <c r="J2347" s="4" t="s">
        <v>10</v>
      </c>
    </row>
    <row r="2348" spans="1:10" x14ac:dyDescent="0.25">
      <c r="A2348">
        <v>2347</v>
      </c>
      <c r="F2348">
        <f t="shared" si="36"/>
        <v>0</v>
      </c>
      <c r="G2348" s="3"/>
      <c r="I2348">
        <v>1</v>
      </c>
      <c r="J2348" s="4" t="s">
        <v>10</v>
      </c>
    </row>
    <row r="2349" spans="1:10" x14ac:dyDescent="0.25">
      <c r="A2349">
        <v>2348</v>
      </c>
      <c r="F2349">
        <f t="shared" si="36"/>
        <v>0</v>
      </c>
      <c r="G2349" s="3"/>
      <c r="I2349">
        <v>1</v>
      </c>
      <c r="J2349" s="4" t="s">
        <v>10</v>
      </c>
    </row>
    <row r="2350" spans="1:10" x14ac:dyDescent="0.25">
      <c r="A2350">
        <v>2349</v>
      </c>
      <c r="F2350">
        <f t="shared" si="36"/>
        <v>0</v>
      </c>
      <c r="G2350" s="3"/>
      <c r="I2350">
        <v>1</v>
      </c>
      <c r="J2350" s="4" t="s">
        <v>10</v>
      </c>
    </row>
    <row r="2351" spans="1:10" x14ac:dyDescent="0.25">
      <c r="A2351">
        <v>2350</v>
      </c>
      <c r="F2351">
        <f t="shared" si="36"/>
        <v>0</v>
      </c>
      <c r="G2351" s="3"/>
      <c r="I2351">
        <v>1</v>
      </c>
      <c r="J2351" s="4" t="s">
        <v>10</v>
      </c>
    </row>
    <row r="2352" spans="1:10" x14ac:dyDescent="0.25">
      <c r="A2352">
        <v>2351</v>
      </c>
      <c r="F2352">
        <f t="shared" si="36"/>
        <v>0</v>
      </c>
      <c r="G2352" s="3"/>
      <c r="I2352">
        <v>1</v>
      </c>
      <c r="J2352" s="4" t="s">
        <v>10</v>
      </c>
    </row>
    <row r="2353" spans="1:10" x14ac:dyDescent="0.25">
      <c r="A2353">
        <v>2352</v>
      </c>
      <c r="F2353">
        <f t="shared" si="36"/>
        <v>0</v>
      </c>
      <c r="G2353" s="3"/>
      <c r="I2353">
        <v>1</v>
      </c>
      <c r="J2353" s="4" t="s">
        <v>10</v>
      </c>
    </row>
    <row r="2354" spans="1:10" x14ac:dyDescent="0.25">
      <c r="A2354">
        <v>2353</v>
      </c>
      <c r="F2354">
        <f t="shared" si="36"/>
        <v>0</v>
      </c>
      <c r="G2354" s="3"/>
      <c r="I2354">
        <v>1</v>
      </c>
      <c r="J2354" s="4" t="s">
        <v>10</v>
      </c>
    </row>
    <row r="2355" spans="1:10" x14ac:dyDescent="0.25">
      <c r="A2355">
        <v>2354</v>
      </c>
      <c r="F2355">
        <f t="shared" si="36"/>
        <v>0</v>
      </c>
      <c r="G2355" s="3"/>
      <c r="I2355">
        <v>1</v>
      </c>
      <c r="J2355" s="4" t="s">
        <v>10</v>
      </c>
    </row>
    <row r="2356" spans="1:10" x14ac:dyDescent="0.25">
      <c r="A2356">
        <v>2355</v>
      </c>
      <c r="F2356">
        <f t="shared" si="36"/>
        <v>0</v>
      </c>
      <c r="G2356" s="3"/>
      <c r="I2356">
        <v>1</v>
      </c>
      <c r="J2356" s="4" t="s">
        <v>10</v>
      </c>
    </row>
    <row r="2357" spans="1:10" x14ac:dyDescent="0.25">
      <c r="A2357">
        <v>2356</v>
      </c>
      <c r="F2357">
        <f t="shared" si="36"/>
        <v>0</v>
      </c>
      <c r="G2357" s="3"/>
      <c r="I2357">
        <v>1</v>
      </c>
      <c r="J2357" s="4" t="s">
        <v>10</v>
      </c>
    </row>
    <row r="2358" spans="1:10" x14ac:dyDescent="0.25">
      <c r="A2358">
        <v>2357</v>
      </c>
      <c r="F2358">
        <f t="shared" si="36"/>
        <v>0</v>
      </c>
      <c r="G2358" s="3"/>
      <c r="I2358">
        <v>1</v>
      </c>
      <c r="J2358" s="4" t="s">
        <v>10</v>
      </c>
    </row>
    <row r="2359" spans="1:10" x14ac:dyDescent="0.25">
      <c r="A2359">
        <v>2358</v>
      </c>
      <c r="F2359">
        <f t="shared" si="36"/>
        <v>0</v>
      </c>
      <c r="G2359" s="3"/>
      <c r="I2359">
        <v>1</v>
      </c>
      <c r="J2359" s="4" t="s">
        <v>10</v>
      </c>
    </row>
    <row r="2360" spans="1:10" x14ac:dyDescent="0.25">
      <c r="A2360">
        <v>2359</v>
      </c>
      <c r="F2360">
        <f t="shared" si="36"/>
        <v>0</v>
      </c>
      <c r="G2360" s="3"/>
      <c r="I2360">
        <v>1</v>
      </c>
      <c r="J2360" s="4" t="s">
        <v>10</v>
      </c>
    </row>
    <row r="2361" spans="1:10" x14ac:dyDescent="0.25">
      <c r="A2361">
        <v>2360</v>
      </c>
      <c r="F2361">
        <f t="shared" si="36"/>
        <v>0</v>
      </c>
      <c r="G2361" s="3"/>
      <c r="I2361">
        <v>1</v>
      </c>
      <c r="J2361" s="4" t="s">
        <v>10</v>
      </c>
    </row>
    <row r="2362" spans="1:10" x14ac:dyDescent="0.25">
      <c r="A2362">
        <v>2361</v>
      </c>
      <c r="F2362">
        <f t="shared" si="36"/>
        <v>0</v>
      </c>
      <c r="G2362" s="3"/>
      <c r="I2362">
        <v>1</v>
      </c>
      <c r="J2362" s="4" t="s">
        <v>10</v>
      </c>
    </row>
    <row r="2363" spans="1:10" x14ac:dyDescent="0.25">
      <c r="A2363">
        <v>2362</v>
      </c>
      <c r="F2363">
        <f t="shared" si="36"/>
        <v>0</v>
      </c>
      <c r="G2363" s="3"/>
      <c r="I2363">
        <v>1</v>
      </c>
      <c r="J2363" s="4" t="s">
        <v>10</v>
      </c>
    </row>
    <row r="2364" spans="1:10" x14ac:dyDescent="0.25">
      <c r="A2364">
        <v>2363</v>
      </c>
      <c r="F2364">
        <f t="shared" si="36"/>
        <v>0</v>
      </c>
      <c r="G2364" s="3"/>
      <c r="I2364">
        <v>1</v>
      </c>
      <c r="J2364" s="4" t="s">
        <v>10</v>
      </c>
    </row>
    <row r="2365" spans="1:10" x14ac:dyDescent="0.25">
      <c r="A2365">
        <v>2364</v>
      </c>
      <c r="F2365">
        <f t="shared" si="36"/>
        <v>0</v>
      </c>
      <c r="G2365" s="3"/>
      <c r="I2365">
        <v>1</v>
      </c>
      <c r="J2365" s="4" t="s">
        <v>10</v>
      </c>
    </row>
    <row r="2366" spans="1:10" x14ac:dyDescent="0.25">
      <c r="A2366">
        <v>2365</v>
      </c>
      <c r="F2366">
        <f t="shared" si="36"/>
        <v>0</v>
      </c>
      <c r="G2366" s="3"/>
      <c r="I2366">
        <v>1</v>
      </c>
      <c r="J2366" s="4" t="s">
        <v>10</v>
      </c>
    </row>
    <row r="2367" spans="1:10" x14ac:dyDescent="0.25">
      <c r="A2367">
        <v>2366</v>
      </c>
      <c r="F2367">
        <f t="shared" si="36"/>
        <v>0</v>
      </c>
      <c r="G2367" s="3"/>
      <c r="I2367">
        <v>1</v>
      </c>
      <c r="J2367" s="4" t="s">
        <v>10</v>
      </c>
    </row>
    <row r="2368" spans="1:10" x14ac:dyDescent="0.25">
      <c r="A2368">
        <v>2367</v>
      </c>
      <c r="F2368">
        <f t="shared" si="36"/>
        <v>0</v>
      </c>
      <c r="G2368" s="3"/>
      <c r="I2368">
        <v>1</v>
      </c>
      <c r="J2368" s="4" t="s">
        <v>10</v>
      </c>
    </row>
    <row r="2369" spans="1:10" x14ac:dyDescent="0.25">
      <c r="A2369">
        <v>2368</v>
      </c>
      <c r="F2369">
        <f t="shared" si="36"/>
        <v>0</v>
      </c>
      <c r="G2369" s="3"/>
      <c r="I2369">
        <v>1</v>
      </c>
      <c r="J2369" s="4" t="s">
        <v>10</v>
      </c>
    </row>
    <row r="2370" spans="1:10" x14ac:dyDescent="0.25">
      <c r="A2370">
        <v>2369</v>
      </c>
      <c r="F2370">
        <f t="shared" si="36"/>
        <v>0</v>
      </c>
      <c r="G2370" s="3"/>
      <c r="I2370">
        <v>1</v>
      </c>
      <c r="J2370" s="4" t="s">
        <v>10</v>
      </c>
    </row>
    <row r="2371" spans="1:10" x14ac:dyDescent="0.25">
      <c r="A2371">
        <v>2370</v>
      </c>
      <c r="F2371">
        <f t="shared" ref="F2371:F2434" si="37">+E2371</f>
        <v>0</v>
      </c>
      <c r="G2371" s="3"/>
      <c r="I2371">
        <v>1</v>
      </c>
      <c r="J2371" s="4" t="s">
        <v>10</v>
      </c>
    </row>
    <row r="2372" spans="1:10" x14ac:dyDescent="0.25">
      <c r="A2372">
        <v>2371</v>
      </c>
      <c r="F2372">
        <f t="shared" si="37"/>
        <v>0</v>
      </c>
      <c r="G2372" s="3"/>
      <c r="I2372">
        <v>1</v>
      </c>
      <c r="J2372" s="4" t="s">
        <v>10</v>
      </c>
    </row>
    <row r="2373" spans="1:10" x14ac:dyDescent="0.25">
      <c r="A2373">
        <v>2372</v>
      </c>
      <c r="F2373">
        <f t="shared" si="37"/>
        <v>0</v>
      </c>
      <c r="G2373" s="3"/>
      <c r="I2373">
        <v>1</v>
      </c>
      <c r="J2373" s="4" t="s">
        <v>10</v>
      </c>
    </row>
    <row r="2374" spans="1:10" x14ac:dyDescent="0.25">
      <c r="A2374">
        <v>2373</v>
      </c>
      <c r="F2374">
        <f t="shared" si="37"/>
        <v>0</v>
      </c>
      <c r="G2374" s="3"/>
      <c r="I2374">
        <v>1</v>
      </c>
      <c r="J2374" s="4" t="s">
        <v>10</v>
      </c>
    </row>
    <row r="2375" spans="1:10" x14ac:dyDescent="0.25">
      <c r="A2375">
        <v>2374</v>
      </c>
      <c r="F2375">
        <f t="shared" si="37"/>
        <v>0</v>
      </c>
      <c r="G2375" s="3"/>
      <c r="I2375">
        <v>1</v>
      </c>
      <c r="J2375" s="4" t="s">
        <v>10</v>
      </c>
    </row>
    <row r="2376" spans="1:10" x14ac:dyDescent="0.25">
      <c r="A2376">
        <v>2375</v>
      </c>
      <c r="F2376">
        <f t="shared" si="37"/>
        <v>0</v>
      </c>
      <c r="G2376" s="3"/>
      <c r="I2376">
        <v>1</v>
      </c>
      <c r="J2376" s="4" t="s">
        <v>10</v>
      </c>
    </row>
    <row r="2377" spans="1:10" x14ac:dyDescent="0.25">
      <c r="A2377">
        <v>2376</v>
      </c>
      <c r="F2377">
        <f t="shared" si="37"/>
        <v>0</v>
      </c>
      <c r="G2377" s="3"/>
      <c r="I2377">
        <v>1</v>
      </c>
      <c r="J2377" s="4" t="s">
        <v>10</v>
      </c>
    </row>
    <row r="2378" spans="1:10" x14ac:dyDescent="0.25">
      <c r="A2378">
        <v>2377</v>
      </c>
      <c r="F2378">
        <f t="shared" si="37"/>
        <v>0</v>
      </c>
      <c r="G2378" s="3"/>
      <c r="I2378">
        <v>1</v>
      </c>
      <c r="J2378" s="4" t="s">
        <v>10</v>
      </c>
    </row>
    <row r="2379" spans="1:10" x14ac:dyDescent="0.25">
      <c r="A2379">
        <v>2378</v>
      </c>
      <c r="F2379">
        <f t="shared" si="37"/>
        <v>0</v>
      </c>
      <c r="G2379" s="3"/>
      <c r="I2379">
        <v>1</v>
      </c>
      <c r="J2379" s="4" t="s">
        <v>10</v>
      </c>
    </row>
    <row r="2380" spans="1:10" x14ac:dyDescent="0.25">
      <c r="A2380">
        <v>2379</v>
      </c>
      <c r="F2380">
        <f t="shared" si="37"/>
        <v>0</v>
      </c>
      <c r="G2380" s="3"/>
      <c r="I2380">
        <v>1</v>
      </c>
      <c r="J2380" s="4" t="s">
        <v>10</v>
      </c>
    </row>
    <row r="2381" spans="1:10" x14ac:dyDescent="0.25">
      <c r="A2381">
        <v>2380</v>
      </c>
      <c r="F2381">
        <f t="shared" si="37"/>
        <v>0</v>
      </c>
      <c r="G2381" s="3"/>
      <c r="I2381">
        <v>1</v>
      </c>
      <c r="J2381" s="4" t="s">
        <v>10</v>
      </c>
    </row>
    <row r="2382" spans="1:10" x14ac:dyDescent="0.25">
      <c r="A2382">
        <v>2381</v>
      </c>
      <c r="F2382">
        <f t="shared" si="37"/>
        <v>0</v>
      </c>
      <c r="G2382" s="3"/>
      <c r="I2382">
        <v>1</v>
      </c>
      <c r="J2382" s="4" t="s">
        <v>10</v>
      </c>
    </row>
    <row r="2383" spans="1:10" x14ac:dyDescent="0.25">
      <c r="A2383">
        <v>2382</v>
      </c>
      <c r="F2383">
        <f t="shared" si="37"/>
        <v>0</v>
      </c>
      <c r="G2383" s="3"/>
      <c r="I2383">
        <v>1</v>
      </c>
      <c r="J2383" s="4" t="s">
        <v>10</v>
      </c>
    </row>
    <row r="2384" spans="1:10" x14ac:dyDescent="0.25">
      <c r="A2384">
        <v>2383</v>
      </c>
      <c r="F2384">
        <f t="shared" si="37"/>
        <v>0</v>
      </c>
      <c r="G2384" s="3"/>
      <c r="I2384">
        <v>1</v>
      </c>
      <c r="J2384" s="4" t="s">
        <v>10</v>
      </c>
    </row>
    <row r="2385" spans="1:10" x14ac:dyDescent="0.25">
      <c r="A2385">
        <v>2384</v>
      </c>
      <c r="F2385">
        <f t="shared" si="37"/>
        <v>0</v>
      </c>
      <c r="G2385" s="3"/>
      <c r="I2385">
        <v>1</v>
      </c>
      <c r="J2385" s="4" t="s">
        <v>10</v>
      </c>
    </row>
    <row r="2386" spans="1:10" x14ac:dyDescent="0.25">
      <c r="A2386">
        <v>2385</v>
      </c>
      <c r="F2386">
        <f t="shared" si="37"/>
        <v>0</v>
      </c>
      <c r="G2386" s="3"/>
      <c r="I2386">
        <v>1</v>
      </c>
      <c r="J2386" s="4" t="s">
        <v>10</v>
      </c>
    </row>
    <row r="2387" spans="1:10" x14ac:dyDescent="0.25">
      <c r="A2387">
        <v>2386</v>
      </c>
      <c r="F2387">
        <f t="shared" si="37"/>
        <v>0</v>
      </c>
      <c r="G2387" s="3"/>
      <c r="I2387">
        <v>1</v>
      </c>
      <c r="J2387" s="4" t="s">
        <v>10</v>
      </c>
    </row>
    <row r="2388" spans="1:10" x14ac:dyDescent="0.25">
      <c r="A2388">
        <v>2387</v>
      </c>
      <c r="F2388">
        <f t="shared" si="37"/>
        <v>0</v>
      </c>
      <c r="G2388" s="3"/>
      <c r="I2388">
        <v>1</v>
      </c>
      <c r="J2388" s="4" t="s">
        <v>10</v>
      </c>
    </row>
    <row r="2389" spans="1:10" x14ac:dyDescent="0.25">
      <c r="A2389">
        <v>2388</v>
      </c>
      <c r="F2389">
        <f t="shared" si="37"/>
        <v>0</v>
      </c>
      <c r="G2389" s="3"/>
      <c r="I2389">
        <v>1</v>
      </c>
      <c r="J2389" s="4" t="s">
        <v>10</v>
      </c>
    </row>
    <row r="2390" spans="1:10" x14ac:dyDescent="0.25">
      <c r="A2390">
        <v>2389</v>
      </c>
      <c r="F2390">
        <f t="shared" si="37"/>
        <v>0</v>
      </c>
      <c r="G2390" s="3"/>
      <c r="I2390">
        <v>1</v>
      </c>
      <c r="J2390" s="4" t="s">
        <v>10</v>
      </c>
    </row>
    <row r="2391" spans="1:10" x14ac:dyDescent="0.25">
      <c r="A2391">
        <v>2390</v>
      </c>
      <c r="F2391">
        <f t="shared" si="37"/>
        <v>0</v>
      </c>
      <c r="G2391" s="3"/>
      <c r="I2391">
        <v>1</v>
      </c>
      <c r="J2391" s="4" t="s">
        <v>10</v>
      </c>
    </row>
    <row r="2392" spans="1:10" x14ac:dyDescent="0.25">
      <c r="A2392">
        <v>2391</v>
      </c>
      <c r="F2392">
        <f t="shared" si="37"/>
        <v>0</v>
      </c>
      <c r="G2392" s="3"/>
      <c r="I2392">
        <v>1</v>
      </c>
      <c r="J2392" s="4" t="s">
        <v>10</v>
      </c>
    </row>
    <row r="2393" spans="1:10" x14ac:dyDescent="0.25">
      <c r="A2393">
        <v>2392</v>
      </c>
      <c r="F2393">
        <f t="shared" si="37"/>
        <v>0</v>
      </c>
      <c r="G2393" s="3"/>
      <c r="I2393">
        <v>1</v>
      </c>
      <c r="J2393" s="4" t="s">
        <v>10</v>
      </c>
    </row>
    <row r="2394" spans="1:10" x14ac:dyDescent="0.25">
      <c r="A2394">
        <v>2393</v>
      </c>
      <c r="F2394">
        <f t="shared" si="37"/>
        <v>0</v>
      </c>
      <c r="G2394" s="3"/>
      <c r="I2394">
        <v>1</v>
      </c>
      <c r="J2394" s="4" t="s">
        <v>10</v>
      </c>
    </row>
    <row r="2395" spans="1:10" x14ac:dyDescent="0.25">
      <c r="A2395">
        <v>2394</v>
      </c>
      <c r="F2395">
        <f t="shared" si="37"/>
        <v>0</v>
      </c>
      <c r="G2395" s="3"/>
      <c r="I2395">
        <v>1</v>
      </c>
      <c r="J2395" s="4" t="s">
        <v>10</v>
      </c>
    </row>
    <row r="2396" spans="1:10" x14ac:dyDescent="0.25">
      <c r="A2396">
        <v>2395</v>
      </c>
      <c r="F2396">
        <f t="shared" si="37"/>
        <v>0</v>
      </c>
      <c r="G2396" s="3"/>
      <c r="I2396">
        <v>1</v>
      </c>
      <c r="J2396" s="4" t="s">
        <v>10</v>
      </c>
    </row>
    <row r="2397" spans="1:10" x14ac:dyDescent="0.25">
      <c r="A2397">
        <v>2396</v>
      </c>
      <c r="F2397">
        <f t="shared" si="37"/>
        <v>0</v>
      </c>
      <c r="G2397" s="3"/>
      <c r="I2397">
        <v>1</v>
      </c>
      <c r="J2397" s="4" t="s">
        <v>10</v>
      </c>
    </row>
    <row r="2398" spans="1:10" x14ac:dyDescent="0.25">
      <c r="A2398">
        <v>2397</v>
      </c>
      <c r="F2398">
        <f t="shared" si="37"/>
        <v>0</v>
      </c>
      <c r="G2398" s="3"/>
      <c r="I2398">
        <v>1</v>
      </c>
      <c r="J2398" s="4" t="s">
        <v>10</v>
      </c>
    </row>
    <row r="2399" spans="1:10" x14ac:dyDescent="0.25">
      <c r="A2399">
        <v>2398</v>
      </c>
      <c r="F2399">
        <f t="shared" si="37"/>
        <v>0</v>
      </c>
      <c r="G2399" s="3"/>
      <c r="I2399">
        <v>1</v>
      </c>
      <c r="J2399" s="4" t="s">
        <v>10</v>
      </c>
    </row>
    <row r="2400" spans="1:10" x14ac:dyDescent="0.25">
      <c r="A2400">
        <v>2399</v>
      </c>
      <c r="F2400">
        <f t="shared" si="37"/>
        <v>0</v>
      </c>
      <c r="G2400" s="3"/>
      <c r="I2400">
        <v>1</v>
      </c>
      <c r="J2400" s="4" t="s">
        <v>10</v>
      </c>
    </row>
    <row r="2401" spans="1:10" x14ac:dyDescent="0.25">
      <c r="A2401">
        <v>2400</v>
      </c>
      <c r="F2401">
        <f t="shared" si="37"/>
        <v>0</v>
      </c>
      <c r="G2401" s="3"/>
      <c r="I2401">
        <v>1</v>
      </c>
      <c r="J2401" s="4" t="s">
        <v>10</v>
      </c>
    </row>
    <row r="2402" spans="1:10" x14ac:dyDescent="0.25">
      <c r="A2402">
        <v>2401</v>
      </c>
      <c r="F2402">
        <f t="shared" si="37"/>
        <v>0</v>
      </c>
      <c r="G2402" s="3"/>
      <c r="I2402">
        <v>1</v>
      </c>
      <c r="J2402" s="4" t="s">
        <v>10</v>
      </c>
    </row>
    <row r="2403" spans="1:10" x14ac:dyDescent="0.25">
      <c r="A2403">
        <v>2402</v>
      </c>
      <c r="F2403">
        <f t="shared" si="37"/>
        <v>0</v>
      </c>
      <c r="G2403" s="3"/>
      <c r="I2403">
        <v>1</v>
      </c>
      <c r="J2403" s="4" t="s">
        <v>10</v>
      </c>
    </row>
    <row r="2404" spans="1:10" x14ac:dyDescent="0.25">
      <c r="A2404">
        <v>2403</v>
      </c>
      <c r="F2404">
        <f t="shared" si="37"/>
        <v>0</v>
      </c>
      <c r="G2404" s="3"/>
      <c r="I2404">
        <v>1</v>
      </c>
      <c r="J2404" s="4" t="s">
        <v>10</v>
      </c>
    </row>
    <row r="2405" spans="1:10" x14ac:dyDescent="0.25">
      <c r="A2405">
        <v>2404</v>
      </c>
      <c r="F2405">
        <f t="shared" si="37"/>
        <v>0</v>
      </c>
      <c r="G2405" s="3"/>
      <c r="I2405">
        <v>1</v>
      </c>
      <c r="J2405" s="4" t="s">
        <v>10</v>
      </c>
    </row>
    <row r="2406" spans="1:10" x14ac:dyDescent="0.25">
      <c r="A2406">
        <v>2405</v>
      </c>
      <c r="F2406">
        <f t="shared" si="37"/>
        <v>0</v>
      </c>
      <c r="G2406" s="3"/>
      <c r="I2406">
        <v>1</v>
      </c>
      <c r="J2406" s="4" t="s">
        <v>10</v>
      </c>
    </row>
    <row r="2407" spans="1:10" x14ac:dyDescent="0.25">
      <c r="A2407">
        <v>2406</v>
      </c>
      <c r="F2407">
        <f t="shared" si="37"/>
        <v>0</v>
      </c>
      <c r="G2407" s="3"/>
      <c r="I2407">
        <v>1</v>
      </c>
      <c r="J2407" s="4" t="s">
        <v>10</v>
      </c>
    </row>
    <row r="2408" spans="1:10" x14ac:dyDescent="0.25">
      <c r="A2408">
        <v>2407</v>
      </c>
      <c r="F2408">
        <f t="shared" si="37"/>
        <v>0</v>
      </c>
      <c r="G2408" s="3"/>
      <c r="I2408">
        <v>1</v>
      </c>
      <c r="J2408" s="4" t="s">
        <v>10</v>
      </c>
    </row>
    <row r="2409" spans="1:10" x14ac:dyDescent="0.25">
      <c r="A2409">
        <v>2408</v>
      </c>
      <c r="F2409">
        <f t="shared" si="37"/>
        <v>0</v>
      </c>
      <c r="G2409" s="3"/>
      <c r="I2409">
        <v>1</v>
      </c>
      <c r="J2409" s="4" t="s">
        <v>10</v>
      </c>
    </row>
    <row r="2410" spans="1:10" x14ac:dyDescent="0.25">
      <c r="A2410">
        <v>2409</v>
      </c>
      <c r="F2410">
        <f t="shared" si="37"/>
        <v>0</v>
      </c>
      <c r="G2410" s="3"/>
      <c r="I2410">
        <v>1</v>
      </c>
      <c r="J2410" s="4" t="s">
        <v>10</v>
      </c>
    </row>
    <row r="2411" spans="1:10" x14ac:dyDescent="0.25">
      <c r="A2411">
        <v>2410</v>
      </c>
      <c r="F2411">
        <f t="shared" si="37"/>
        <v>0</v>
      </c>
      <c r="G2411" s="3"/>
      <c r="I2411">
        <v>1</v>
      </c>
      <c r="J2411" s="4" t="s">
        <v>10</v>
      </c>
    </row>
    <row r="2412" spans="1:10" x14ac:dyDescent="0.25">
      <c r="A2412">
        <v>2411</v>
      </c>
      <c r="F2412">
        <f t="shared" si="37"/>
        <v>0</v>
      </c>
      <c r="G2412" s="3"/>
      <c r="I2412">
        <v>1</v>
      </c>
      <c r="J2412" s="4" t="s">
        <v>10</v>
      </c>
    </row>
    <row r="2413" spans="1:10" x14ac:dyDescent="0.25">
      <c r="A2413">
        <v>2412</v>
      </c>
      <c r="F2413">
        <f t="shared" si="37"/>
        <v>0</v>
      </c>
      <c r="G2413" s="3"/>
      <c r="I2413">
        <v>1</v>
      </c>
      <c r="J2413" s="4" t="s">
        <v>10</v>
      </c>
    </row>
    <row r="2414" spans="1:10" x14ac:dyDescent="0.25">
      <c r="A2414">
        <v>2413</v>
      </c>
      <c r="F2414">
        <f t="shared" si="37"/>
        <v>0</v>
      </c>
      <c r="G2414" s="3"/>
      <c r="I2414">
        <v>1</v>
      </c>
      <c r="J2414" s="4" t="s">
        <v>10</v>
      </c>
    </row>
    <row r="2415" spans="1:10" x14ac:dyDescent="0.25">
      <c r="A2415">
        <v>2414</v>
      </c>
      <c r="F2415">
        <f t="shared" si="37"/>
        <v>0</v>
      </c>
      <c r="G2415" s="3"/>
      <c r="I2415">
        <v>1</v>
      </c>
      <c r="J2415" s="4" t="s">
        <v>10</v>
      </c>
    </row>
    <row r="2416" spans="1:10" x14ac:dyDescent="0.25">
      <c r="A2416">
        <v>2415</v>
      </c>
      <c r="F2416">
        <f t="shared" si="37"/>
        <v>0</v>
      </c>
      <c r="G2416" s="3"/>
      <c r="I2416">
        <v>1</v>
      </c>
      <c r="J2416" s="4" t="s">
        <v>10</v>
      </c>
    </row>
    <row r="2417" spans="1:10" x14ac:dyDescent="0.25">
      <c r="A2417">
        <v>2416</v>
      </c>
      <c r="F2417">
        <f t="shared" si="37"/>
        <v>0</v>
      </c>
      <c r="G2417" s="3"/>
      <c r="I2417">
        <v>1</v>
      </c>
      <c r="J2417" s="4" t="s">
        <v>10</v>
      </c>
    </row>
    <row r="2418" spans="1:10" x14ac:dyDescent="0.25">
      <c r="A2418">
        <v>2417</v>
      </c>
      <c r="F2418">
        <f t="shared" si="37"/>
        <v>0</v>
      </c>
      <c r="G2418" s="3"/>
      <c r="I2418">
        <v>1</v>
      </c>
      <c r="J2418" s="4" t="s">
        <v>10</v>
      </c>
    </row>
    <row r="2419" spans="1:10" x14ac:dyDescent="0.25">
      <c r="A2419">
        <v>2418</v>
      </c>
      <c r="F2419">
        <f t="shared" si="37"/>
        <v>0</v>
      </c>
      <c r="G2419" s="3"/>
      <c r="I2419">
        <v>1</v>
      </c>
      <c r="J2419" s="4" t="s">
        <v>10</v>
      </c>
    </row>
    <row r="2420" spans="1:10" x14ac:dyDescent="0.25">
      <c r="A2420">
        <v>2419</v>
      </c>
      <c r="F2420">
        <f t="shared" si="37"/>
        <v>0</v>
      </c>
      <c r="G2420" s="3"/>
      <c r="I2420">
        <v>1</v>
      </c>
      <c r="J2420" s="4" t="s">
        <v>10</v>
      </c>
    </row>
    <row r="2421" spans="1:10" x14ac:dyDescent="0.25">
      <c r="A2421">
        <v>2420</v>
      </c>
      <c r="F2421">
        <f t="shared" si="37"/>
        <v>0</v>
      </c>
      <c r="G2421" s="3"/>
      <c r="I2421">
        <v>1</v>
      </c>
      <c r="J2421" s="4" t="s">
        <v>10</v>
      </c>
    </row>
    <row r="2422" spans="1:10" x14ac:dyDescent="0.25">
      <c r="A2422">
        <v>2421</v>
      </c>
      <c r="F2422">
        <f t="shared" si="37"/>
        <v>0</v>
      </c>
      <c r="G2422" s="3"/>
      <c r="I2422">
        <v>1</v>
      </c>
      <c r="J2422" s="4" t="s">
        <v>10</v>
      </c>
    </row>
    <row r="2423" spans="1:10" x14ac:dyDescent="0.25">
      <c r="A2423">
        <v>2422</v>
      </c>
      <c r="F2423">
        <f t="shared" si="37"/>
        <v>0</v>
      </c>
      <c r="G2423" s="3"/>
      <c r="I2423">
        <v>1</v>
      </c>
      <c r="J2423" s="4" t="s">
        <v>10</v>
      </c>
    </row>
    <row r="2424" spans="1:10" x14ac:dyDescent="0.25">
      <c r="A2424">
        <v>2423</v>
      </c>
      <c r="F2424">
        <f t="shared" si="37"/>
        <v>0</v>
      </c>
      <c r="G2424" s="3"/>
      <c r="I2424">
        <v>1</v>
      </c>
      <c r="J2424" s="4" t="s">
        <v>10</v>
      </c>
    </row>
    <row r="2425" spans="1:10" x14ac:dyDescent="0.25">
      <c r="A2425">
        <v>2424</v>
      </c>
      <c r="F2425">
        <f t="shared" si="37"/>
        <v>0</v>
      </c>
      <c r="G2425" s="3"/>
      <c r="I2425">
        <v>1</v>
      </c>
      <c r="J2425" s="4" t="s">
        <v>10</v>
      </c>
    </row>
    <row r="2426" spans="1:10" x14ac:dyDescent="0.25">
      <c r="A2426">
        <v>2425</v>
      </c>
      <c r="F2426">
        <f t="shared" si="37"/>
        <v>0</v>
      </c>
      <c r="G2426" s="3"/>
      <c r="I2426">
        <v>1</v>
      </c>
      <c r="J2426" s="4" t="s">
        <v>10</v>
      </c>
    </row>
    <row r="2427" spans="1:10" x14ac:dyDescent="0.25">
      <c r="A2427">
        <v>2426</v>
      </c>
      <c r="F2427">
        <f t="shared" si="37"/>
        <v>0</v>
      </c>
      <c r="G2427" s="3"/>
      <c r="I2427">
        <v>1</v>
      </c>
      <c r="J2427" s="4" t="s">
        <v>10</v>
      </c>
    </row>
    <row r="2428" spans="1:10" x14ac:dyDescent="0.25">
      <c r="A2428">
        <v>2427</v>
      </c>
      <c r="F2428">
        <f t="shared" si="37"/>
        <v>0</v>
      </c>
      <c r="G2428" s="3"/>
      <c r="I2428">
        <v>1</v>
      </c>
      <c r="J2428" s="4" t="s">
        <v>10</v>
      </c>
    </row>
    <row r="2429" spans="1:10" x14ac:dyDescent="0.25">
      <c r="A2429">
        <v>2428</v>
      </c>
      <c r="F2429">
        <f t="shared" si="37"/>
        <v>0</v>
      </c>
      <c r="G2429" s="3"/>
      <c r="I2429">
        <v>1</v>
      </c>
      <c r="J2429" s="4" t="s">
        <v>10</v>
      </c>
    </row>
    <row r="2430" spans="1:10" x14ac:dyDescent="0.25">
      <c r="A2430">
        <v>2429</v>
      </c>
      <c r="F2430">
        <f t="shared" si="37"/>
        <v>0</v>
      </c>
      <c r="G2430" s="3"/>
      <c r="I2430">
        <v>1</v>
      </c>
      <c r="J2430" s="4" t="s">
        <v>10</v>
      </c>
    </row>
    <row r="2431" spans="1:10" x14ac:dyDescent="0.25">
      <c r="A2431">
        <v>2430</v>
      </c>
      <c r="F2431">
        <f t="shared" si="37"/>
        <v>0</v>
      </c>
      <c r="G2431" s="3"/>
      <c r="I2431">
        <v>1</v>
      </c>
      <c r="J2431" s="4" t="s">
        <v>10</v>
      </c>
    </row>
    <row r="2432" spans="1:10" x14ac:dyDescent="0.25">
      <c r="A2432">
        <v>2431</v>
      </c>
      <c r="F2432">
        <f t="shared" si="37"/>
        <v>0</v>
      </c>
      <c r="G2432" s="3"/>
      <c r="I2432">
        <v>1</v>
      </c>
      <c r="J2432" s="4" t="s">
        <v>10</v>
      </c>
    </row>
    <row r="2433" spans="1:10" x14ac:dyDescent="0.25">
      <c r="A2433">
        <v>2432</v>
      </c>
      <c r="F2433">
        <f t="shared" si="37"/>
        <v>0</v>
      </c>
      <c r="G2433" s="3"/>
      <c r="I2433">
        <v>1</v>
      </c>
      <c r="J2433" s="4" t="s">
        <v>10</v>
      </c>
    </row>
    <row r="2434" spans="1:10" x14ac:dyDescent="0.25">
      <c r="A2434">
        <v>2433</v>
      </c>
      <c r="F2434">
        <f t="shared" si="37"/>
        <v>0</v>
      </c>
      <c r="G2434" s="3"/>
      <c r="I2434">
        <v>1</v>
      </c>
      <c r="J2434" s="4" t="s">
        <v>10</v>
      </c>
    </row>
    <row r="2435" spans="1:10" x14ac:dyDescent="0.25">
      <c r="A2435">
        <v>2434</v>
      </c>
      <c r="F2435">
        <f t="shared" ref="F2435:F2498" si="38">+E2435</f>
        <v>0</v>
      </c>
      <c r="G2435" s="3"/>
      <c r="I2435">
        <v>1</v>
      </c>
      <c r="J2435" s="4" t="s">
        <v>10</v>
      </c>
    </row>
    <row r="2436" spans="1:10" x14ac:dyDescent="0.25">
      <c r="A2436">
        <v>2435</v>
      </c>
      <c r="F2436">
        <f t="shared" si="38"/>
        <v>0</v>
      </c>
      <c r="G2436" s="3"/>
      <c r="I2436">
        <v>1</v>
      </c>
      <c r="J2436" s="4" t="s">
        <v>10</v>
      </c>
    </row>
    <row r="2437" spans="1:10" x14ac:dyDescent="0.25">
      <c r="A2437">
        <v>2436</v>
      </c>
      <c r="F2437">
        <f t="shared" si="38"/>
        <v>0</v>
      </c>
      <c r="G2437" s="3"/>
      <c r="I2437">
        <v>1</v>
      </c>
      <c r="J2437" s="4" t="s">
        <v>10</v>
      </c>
    </row>
    <row r="2438" spans="1:10" x14ac:dyDescent="0.25">
      <c r="A2438">
        <v>2437</v>
      </c>
      <c r="F2438">
        <f t="shared" si="38"/>
        <v>0</v>
      </c>
      <c r="G2438" s="3"/>
      <c r="I2438">
        <v>1</v>
      </c>
      <c r="J2438" s="4" t="s">
        <v>10</v>
      </c>
    </row>
    <row r="2439" spans="1:10" x14ac:dyDescent="0.25">
      <c r="A2439">
        <v>2438</v>
      </c>
      <c r="F2439">
        <f t="shared" si="38"/>
        <v>0</v>
      </c>
      <c r="G2439" s="3"/>
      <c r="I2439">
        <v>1</v>
      </c>
      <c r="J2439" s="4" t="s">
        <v>10</v>
      </c>
    </row>
    <row r="2440" spans="1:10" x14ac:dyDescent="0.25">
      <c r="A2440">
        <v>2439</v>
      </c>
      <c r="F2440">
        <f t="shared" si="38"/>
        <v>0</v>
      </c>
      <c r="G2440" s="3"/>
      <c r="I2440">
        <v>1</v>
      </c>
      <c r="J2440" s="4" t="s">
        <v>10</v>
      </c>
    </row>
    <row r="2441" spans="1:10" x14ac:dyDescent="0.25">
      <c r="A2441">
        <v>2440</v>
      </c>
      <c r="F2441">
        <f t="shared" si="38"/>
        <v>0</v>
      </c>
      <c r="G2441" s="3"/>
      <c r="I2441">
        <v>1</v>
      </c>
      <c r="J2441" s="4" t="s">
        <v>10</v>
      </c>
    </row>
    <row r="2442" spans="1:10" x14ac:dyDescent="0.25">
      <c r="A2442">
        <v>2441</v>
      </c>
      <c r="F2442">
        <f t="shared" si="38"/>
        <v>0</v>
      </c>
      <c r="G2442" s="3"/>
      <c r="I2442">
        <v>1</v>
      </c>
      <c r="J2442" s="4" t="s">
        <v>10</v>
      </c>
    </row>
    <row r="2443" spans="1:10" x14ac:dyDescent="0.25">
      <c r="A2443">
        <v>2442</v>
      </c>
      <c r="F2443">
        <f t="shared" si="38"/>
        <v>0</v>
      </c>
      <c r="G2443" s="3"/>
      <c r="I2443">
        <v>1</v>
      </c>
      <c r="J2443" s="4" t="s">
        <v>10</v>
      </c>
    </row>
    <row r="2444" spans="1:10" x14ac:dyDescent="0.25">
      <c r="A2444">
        <v>2443</v>
      </c>
      <c r="F2444">
        <f t="shared" si="38"/>
        <v>0</v>
      </c>
      <c r="G2444" s="3"/>
      <c r="I2444">
        <v>1</v>
      </c>
      <c r="J2444" s="4" t="s">
        <v>10</v>
      </c>
    </row>
    <row r="2445" spans="1:10" x14ac:dyDescent="0.25">
      <c r="A2445">
        <v>2444</v>
      </c>
      <c r="F2445">
        <f t="shared" si="38"/>
        <v>0</v>
      </c>
      <c r="G2445" s="3"/>
      <c r="I2445">
        <v>1</v>
      </c>
      <c r="J2445" s="4" t="s">
        <v>10</v>
      </c>
    </row>
    <row r="2446" spans="1:10" x14ac:dyDescent="0.25">
      <c r="A2446">
        <v>2445</v>
      </c>
      <c r="F2446">
        <f t="shared" si="38"/>
        <v>0</v>
      </c>
      <c r="G2446" s="3"/>
      <c r="I2446">
        <v>1</v>
      </c>
      <c r="J2446" s="4" t="s">
        <v>10</v>
      </c>
    </row>
    <row r="2447" spans="1:10" x14ac:dyDescent="0.25">
      <c r="A2447">
        <v>2446</v>
      </c>
      <c r="F2447">
        <f t="shared" si="38"/>
        <v>0</v>
      </c>
      <c r="G2447" s="3"/>
      <c r="I2447">
        <v>1</v>
      </c>
      <c r="J2447" s="4" t="s">
        <v>10</v>
      </c>
    </row>
    <row r="2448" spans="1:10" x14ac:dyDescent="0.25">
      <c r="A2448">
        <v>2447</v>
      </c>
      <c r="F2448">
        <f t="shared" si="38"/>
        <v>0</v>
      </c>
      <c r="G2448" s="3"/>
      <c r="I2448">
        <v>1</v>
      </c>
      <c r="J2448" s="4" t="s">
        <v>10</v>
      </c>
    </row>
    <row r="2449" spans="1:10" x14ac:dyDescent="0.25">
      <c r="A2449">
        <v>2448</v>
      </c>
      <c r="F2449">
        <f t="shared" si="38"/>
        <v>0</v>
      </c>
      <c r="G2449" s="3"/>
      <c r="I2449">
        <v>1</v>
      </c>
      <c r="J2449" s="4" t="s">
        <v>10</v>
      </c>
    </row>
    <row r="2450" spans="1:10" x14ac:dyDescent="0.25">
      <c r="A2450">
        <v>2449</v>
      </c>
      <c r="F2450">
        <f t="shared" si="38"/>
        <v>0</v>
      </c>
      <c r="G2450" s="3"/>
      <c r="I2450">
        <v>1</v>
      </c>
      <c r="J2450" s="4" t="s">
        <v>10</v>
      </c>
    </row>
    <row r="2451" spans="1:10" x14ac:dyDescent="0.25">
      <c r="A2451">
        <v>2450</v>
      </c>
      <c r="F2451">
        <f t="shared" si="38"/>
        <v>0</v>
      </c>
      <c r="G2451" s="3"/>
      <c r="I2451">
        <v>1</v>
      </c>
      <c r="J2451" s="4" t="s">
        <v>10</v>
      </c>
    </row>
    <row r="2452" spans="1:10" x14ac:dyDescent="0.25">
      <c r="A2452">
        <v>2451</v>
      </c>
      <c r="F2452">
        <f t="shared" si="38"/>
        <v>0</v>
      </c>
      <c r="G2452" s="3"/>
      <c r="I2452">
        <v>1</v>
      </c>
      <c r="J2452" s="4" t="s">
        <v>10</v>
      </c>
    </row>
    <row r="2453" spans="1:10" x14ac:dyDescent="0.25">
      <c r="A2453">
        <v>2452</v>
      </c>
      <c r="F2453">
        <f t="shared" si="38"/>
        <v>0</v>
      </c>
      <c r="G2453" s="3"/>
      <c r="I2453">
        <v>1</v>
      </c>
      <c r="J2453" s="4" t="s">
        <v>10</v>
      </c>
    </row>
    <row r="2454" spans="1:10" x14ac:dyDescent="0.25">
      <c r="A2454">
        <v>2453</v>
      </c>
      <c r="F2454">
        <f t="shared" si="38"/>
        <v>0</v>
      </c>
      <c r="G2454" s="3"/>
      <c r="I2454">
        <v>1</v>
      </c>
      <c r="J2454" s="4" t="s">
        <v>10</v>
      </c>
    </row>
    <row r="2455" spans="1:10" x14ac:dyDescent="0.25">
      <c r="A2455">
        <v>2454</v>
      </c>
      <c r="F2455">
        <f t="shared" si="38"/>
        <v>0</v>
      </c>
      <c r="G2455" s="3"/>
      <c r="I2455">
        <v>1</v>
      </c>
      <c r="J2455" s="4" t="s">
        <v>10</v>
      </c>
    </row>
    <row r="2456" spans="1:10" x14ac:dyDescent="0.25">
      <c r="A2456">
        <v>2455</v>
      </c>
      <c r="F2456">
        <f t="shared" si="38"/>
        <v>0</v>
      </c>
      <c r="G2456" s="3"/>
      <c r="I2456">
        <v>1</v>
      </c>
      <c r="J2456" s="4" t="s">
        <v>10</v>
      </c>
    </row>
    <row r="2457" spans="1:10" x14ac:dyDescent="0.25">
      <c r="A2457">
        <v>2456</v>
      </c>
      <c r="F2457">
        <f t="shared" si="38"/>
        <v>0</v>
      </c>
      <c r="G2457" s="3"/>
      <c r="I2457">
        <v>1</v>
      </c>
      <c r="J2457" s="4" t="s">
        <v>10</v>
      </c>
    </row>
    <row r="2458" spans="1:10" x14ac:dyDescent="0.25">
      <c r="A2458">
        <v>2457</v>
      </c>
      <c r="F2458">
        <f t="shared" si="38"/>
        <v>0</v>
      </c>
      <c r="G2458" s="3"/>
      <c r="I2458">
        <v>1</v>
      </c>
      <c r="J2458" s="4" t="s">
        <v>10</v>
      </c>
    </row>
    <row r="2459" spans="1:10" x14ac:dyDescent="0.25">
      <c r="A2459">
        <v>2458</v>
      </c>
      <c r="F2459">
        <f t="shared" si="38"/>
        <v>0</v>
      </c>
      <c r="G2459" s="3"/>
      <c r="I2459">
        <v>1</v>
      </c>
      <c r="J2459" s="4" t="s">
        <v>10</v>
      </c>
    </row>
    <row r="2460" spans="1:10" x14ac:dyDescent="0.25">
      <c r="A2460">
        <v>2459</v>
      </c>
      <c r="F2460">
        <f t="shared" si="38"/>
        <v>0</v>
      </c>
      <c r="G2460" s="3"/>
      <c r="I2460">
        <v>1</v>
      </c>
      <c r="J2460" s="4" t="s">
        <v>10</v>
      </c>
    </row>
    <row r="2461" spans="1:10" x14ac:dyDescent="0.25">
      <c r="A2461">
        <v>2460</v>
      </c>
      <c r="F2461">
        <f t="shared" si="38"/>
        <v>0</v>
      </c>
      <c r="G2461" s="3"/>
      <c r="I2461">
        <v>1</v>
      </c>
      <c r="J2461" s="4" t="s">
        <v>10</v>
      </c>
    </row>
    <row r="2462" spans="1:10" x14ac:dyDescent="0.25">
      <c r="A2462">
        <v>2461</v>
      </c>
      <c r="F2462">
        <f t="shared" si="38"/>
        <v>0</v>
      </c>
      <c r="G2462" s="3"/>
      <c r="I2462">
        <v>1</v>
      </c>
      <c r="J2462" s="4" t="s">
        <v>10</v>
      </c>
    </row>
    <row r="2463" spans="1:10" x14ac:dyDescent="0.25">
      <c r="A2463">
        <v>2462</v>
      </c>
      <c r="F2463">
        <f t="shared" si="38"/>
        <v>0</v>
      </c>
      <c r="G2463" s="3"/>
      <c r="I2463">
        <v>1</v>
      </c>
      <c r="J2463" s="4" t="s">
        <v>10</v>
      </c>
    </row>
    <row r="2464" spans="1:10" x14ac:dyDescent="0.25">
      <c r="A2464">
        <v>2463</v>
      </c>
      <c r="F2464">
        <f t="shared" si="38"/>
        <v>0</v>
      </c>
      <c r="G2464" s="3"/>
      <c r="I2464">
        <v>1</v>
      </c>
      <c r="J2464" s="4" t="s">
        <v>10</v>
      </c>
    </row>
    <row r="2465" spans="1:10" x14ac:dyDescent="0.25">
      <c r="A2465">
        <v>2464</v>
      </c>
      <c r="F2465">
        <f t="shared" si="38"/>
        <v>0</v>
      </c>
      <c r="G2465" s="3"/>
      <c r="I2465">
        <v>1</v>
      </c>
      <c r="J2465" s="4" t="s">
        <v>10</v>
      </c>
    </row>
    <row r="2466" spans="1:10" x14ac:dyDescent="0.25">
      <c r="A2466">
        <v>2465</v>
      </c>
      <c r="F2466">
        <f t="shared" si="38"/>
        <v>0</v>
      </c>
      <c r="G2466" s="3"/>
      <c r="I2466">
        <v>1</v>
      </c>
      <c r="J2466" s="4" t="s">
        <v>10</v>
      </c>
    </row>
    <row r="2467" spans="1:10" x14ac:dyDescent="0.25">
      <c r="A2467">
        <v>2466</v>
      </c>
      <c r="F2467">
        <f t="shared" si="38"/>
        <v>0</v>
      </c>
      <c r="G2467" s="3"/>
      <c r="I2467">
        <v>1</v>
      </c>
      <c r="J2467" s="4" t="s">
        <v>10</v>
      </c>
    </row>
    <row r="2468" spans="1:10" x14ac:dyDescent="0.25">
      <c r="A2468">
        <v>2467</v>
      </c>
      <c r="F2468">
        <f t="shared" si="38"/>
        <v>0</v>
      </c>
      <c r="G2468" s="3"/>
      <c r="I2468">
        <v>1</v>
      </c>
      <c r="J2468" s="4" t="s">
        <v>10</v>
      </c>
    </row>
    <row r="2469" spans="1:10" x14ac:dyDescent="0.25">
      <c r="A2469">
        <v>2468</v>
      </c>
      <c r="F2469">
        <f t="shared" si="38"/>
        <v>0</v>
      </c>
      <c r="G2469" s="3"/>
      <c r="I2469">
        <v>1</v>
      </c>
      <c r="J2469" s="4" t="s">
        <v>10</v>
      </c>
    </row>
    <row r="2470" spans="1:10" x14ac:dyDescent="0.25">
      <c r="A2470">
        <v>2469</v>
      </c>
      <c r="F2470">
        <f t="shared" si="38"/>
        <v>0</v>
      </c>
      <c r="G2470" s="3"/>
      <c r="I2470">
        <v>1</v>
      </c>
      <c r="J2470" s="4" t="s">
        <v>10</v>
      </c>
    </row>
    <row r="2471" spans="1:10" x14ac:dyDescent="0.25">
      <c r="A2471">
        <v>2470</v>
      </c>
      <c r="F2471">
        <f t="shared" si="38"/>
        <v>0</v>
      </c>
      <c r="G2471" s="3"/>
      <c r="I2471">
        <v>1</v>
      </c>
      <c r="J2471" s="4" t="s">
        <v>10</v>
      </c>
    </row>
    <row r="2472" spans="1:10" x14ac:dyDescent="0.25">
      <c r="A2472">
        <v>2471</v>
      </c>
      <c r="F2472">
        <f t="shared" si="38"/>
        <v>0</v>
      </c>
      <c r="G2472" s="3"/>
      <c r="I2472">
        <v>1</v>
      </c>
      <c r="J2472" s="4" t="s">
        <v>10</v>
      </c>
    </row>
    <row r="2473" spans="1:10" x14ac:dyDescent="0.25">
      <c r="A2473">
        <v>2472</v>
      </c>
      <c r="F2473">
        <f t="shared" si="38"/>
        <v>0</v>
      </c>
      <c r="G2473" s="3"/>
      <c r="I2473">
        <v>1</v>
      </c>
      <c r="J2473" s="4" t="s">
        <v>10</v>
      </c>
    </row>
    <row r="2474" spans="1:10" x14ac:dyDescent="0.25">
      <c r="A2474">
        <v>2473</v>
      </c>
      <c r="F2474">
        <f t="shared" si="38"/>
        <v>0</v>
      </c>
      <c r="G2474" s="3"/>
      <c r="I2474">
        <v>1</v>
      </c>
      <c r="J2474" s="4" t="s">
        <v>10</v>
      </c>
    </row>
    <row r="2475" spans="1:10" x14ac:dyDescent="0.25">
      <c r="A2475">
        <v>2474</v>
      </c>
      <c r="F2475">
        <f t="shared" si="38"/>
        <v>0</v>
      </c>
      <c r="G2475" s="3"/>
      <c r="I2475">
        <v>1</v>
      </c>
      <c r="J2475" s="4" t="s">
        <v>10</v>
      </c>
    </row>
    <row r="2476" spans="1:10" x14ac:dyDescent="0.25">
      <c r="A2476">
        <v>2475</v>
      </c>
      <c r="F2476">
        <f t="shared" si="38"/>
        <v>0</v>
      </c>
      <c r="G2476" s="3"/>
      <c r="I2476">
        <v>1</v>
      </c>
      <c r="J2476" s="4" t="s">
        <v>10</v>
      </c>
    </row>
    <row r="2477" spans="1:10" x14ac:dyDescent="0.25">
      <c r="A2477">
        <v>2476</v>
      </c>
      <c r="F2477">
        <f t="shared" si="38"/>
        <v>0</v>
      </c>
      <c r="G2477" s="3"/>
      <c r="I2477">
        <v>1</v>
      </c>
      <c r="J2477" s="4" t="s">
        <v>10</v>
      </c>
    </row>
    <row r="2478" spans="1:10" x14ac:dyDescent="0.25">
      <c r="A2478">
        <v>2477</v>
      </c>
      <c r="F2478">
        <f t="shared" si="38"/>
        <v>0</v>
      </c>
      <c r="G2478" s="3"/>
      <c r="I2478">
        <v>1</v>
      </c>
      <c r="J2478" s="4" t="s">
        <v>10</v>
      </c>
    </row>
    <row r="2479" spans="1:10" x14ac:dyDescent="0.25">
      <c r="A2479">
        <v>2478</v>
      </c>
      <c r="F2479">
        <f t="shared" si="38"/>
        <v>0</v>
      </c>
      <c r="G2479" s="3"/>
      <c r="I2479">
        <v>1</v>
      </c>
      <c r="J2479" s="4" t="s">
        <v>10</v>
      </c>
    </row>
    <row r="2480" spans="1:10" x14ac:dyDescent="0.25">
      <c r="A2480">
        <v>2479</v>
      </c>
      <c r="F2480">
        <f t="shared" si="38"/>
        <v>0</v>
      </c>
      <c r="G2480" s="3"/>
      <c r="I2480">
        <v>1</v>
      </c>
      <c r="J2480" s="4" t="s">
        <v>10</v>
      </c>
    </row>
    <row r="2481" spans="1:10" x14ac:dyDescent="0.25">
      <c r="A2481">
        <v>2480</v>
      </c>
      <c r="F2481">
        <f t="shared" si="38"/>
        <v>0</v>
      </c>
      <c r="G2481" s="3"/>
      <c r="I2481">
        <v>1</v>
      </c>
      <c r="J2481" s="4" t="s">
        <v>10</v>
      </c>
    </row>
    <row r="2482" spans="1:10" x14ac:dyDescent="0.25">
      <c r="A2482">
        <v>2481</v>
      </c>
      <c r="F2482">
        <f t="shared" si="38"/>
        <v>0</v>
      </c>
      <c r="G2482" s="3"/>
      <c r="I2482">
        <v>1</v>
      </c>
      <c r="J2482" s="4" t="s">
        <v>10</v>
      </c>
    </row>
    <row r="2483" spans="1:10" x14ac:dyDescent="0.25">
      <c r="A2483">
        <v>2482</v>
      </c>
      <c r="F2483">
        <f t="shared" si="38"/>
        <v>0</v>
      </c>
      <c r="G2483" s="3"/>
      <c r="I2483">
        <v>1</v>
      </c>
      <c r="J2483" s="4" t="s">
        <v>10</v>
      </c>
    </row>
    <row r="2484" spans="1:10" x14ac:dyDescent="0.25">
      <c r="A2484">
        <v>2483</v>
      </c>
      <c r="F2484">
        <f t="shared" si="38"/>
        <v>0</v>
      </c>
      <c r="G2484" s="3"/>
      <c r="I2484">
        <v>1</v>
      </c>
      <c r="J2484" s="4" t="s">
        <v>10</v>
      </c>
    </row>
    <row r="2485" spans="1:10" x14ac:dyDescent="0.25">
      <c r="A2485">
        <v>2484</v>
      </c>
      <c r="F2485">
        <f t="shared" si="38"/>
        <v>0</v>
      </c>
      <c r="G2485" s="3"/>
      <c r="I2485">
        <v>1</v>
      </c>
      <c r="J2485" s="4" t="s">
        <v>10</v>
      </c>
    </row>
    <row r="2486" spans="1:10" x14ac:dyDescent="0.25">
      <c r="A2486">
        <v>2485</v>
      </c>
      <c r="F2486">
        <f t="shared" si="38"/>
        <v>0</v>
      </c>
      <c r="G2486" s="3"/>
      <c r="I2486">
        <v>1</v>
      </c>
      <c r="J2486" s="4" t="s">
        <v>10</v>
      </c>
    </row>
    <row r="2487" spans="1:10" x14ac:dyDescent="0.25">
      <c r="A2487">
        <v>2486</v>
      </c>
      <c r="F2487">
        <f t="shared" si="38"/>
        <v>0</v>
      </c>
      <c r="G2487" s="3"/>
      <c r="I2487">
        <v>1</v>
      </c>
      <c r="J2487" s="4" t="s">
        <v>10</v>
      </c>
    </row>
    <row r="2488" spans="1:10" x14ac:dyDescent="0.25">
      <c r="A2488">
        <v>2487</v>
      </c>
      <c r="F2488">
        <f t="shared" si="38"/>
        <v>0</v>
      </c>
      <c r="G2488" s="3"/>
      <c r="I2488">
        <v>1</v>
      </c>
      <c r="J2488" s="4" t="s">
        <v>10</v>
      </c>
    </row>
    <row r="2489" spans="1:10" x14ac:dyDescent="0.25">
      <c r="A2489">
        <v>2488</v>
      </c>
      <c r="F2489">
        <f t="shared" si="38"/>
        <v>0</v>
      </c>
      <c r="G2489" s="3"/>
      <c r="I2489">
        <v>1</v>
      </c>
      <c r="J2489" s="4" t="s">
        <v>10</v>
      </c>
    </row>
    <row r="2490" spans="1:10" x14ac:dyDescent="0.25">
      <c r="A2490">
        <v>2489</v>
      </c>
      <c r="F2490">
        <f t="shared" si="38"/>
        <v>0</v>
      </c>
      <c r="G2490" s="3"/>
      <c r="I2490">
        <v>1</v>
      </c>
      <c r="J2490" s="4" t="s">
        <v>10</v>
      </c>
    </row>
    <row r="2491" spans="1:10" x14ac:dyDescent="0.25">
      <c r="A2491">
        <v>2490</v>
      </c>
      <c r="F2491">
        <f t="shared" si="38"/>
        <v>0</v>
      </c>
      <c r="G2491" s="3"/>
      <c r="I2491">
        <v>1</v>
      </c>
      <c r="J2491" s="4" t="s">
        <v>10</v>
      </c>
    </row>
    <row r="2492" spans="1:10" x14ac:dyDescent="0.25">
      <c r="A2492">
        <v>2491</v>
      </c>
      <c r="F2492">
        <f t="shared" si="38"/>
        <v>0</v>
      </c>
      <c r="G2492" s="3"/>
      <c r="I2492">
        <v>1</v>
      </c>
      <c r="J2492" s="4" t="s">
        <v>10</v>
      </c>
    </row>
    <row r="2493" spans="1:10" x14ac:dyDescent="0.25">
      <c r="A2493">
        <v>2492</v>
      </c>
      <c r="F2493">
        <f t="shared" si="38"/>
        <v>0</v>
      </c>
      <c r="G2493" s="3"/>
      <c r="I2493">
        <v>1</v>
      </c>
      <c r="J2493" s="4" t="s">
        <v>10</v>
      </c>
    </row>
    <row r="2494" spans="1:10" x14ac:dyDescent="0.25">
      <c r="A2494">
        <v>2493</v>
      </c>
      <c r="F2494">
        <f t="shared" si="38"/>
        <v>0</v>
      </c>
      <c r="G2494" s="3"/>
      <c r="I2494">
        <v>1</v>
      </c>
      <c r="J2494" s="4" t="s">
        <v>10</v>
      </c>
    </row>
    <row r="2495" spans="1:10" x14ac:dyDescent="0.25">
      <c r="A2495">
        <v>2494</v>
      </c>
      <c r="F2495">
        <f t="shared" si="38"/>
        <v>0</v>
      </c>
      <c r="G2495" s="3"/>
      <c r="I2495">
        <v>1</v>
      </c>
      <c r="J2495" s="4" t="s">
        <v>10</v>
      </c>
    </row>
    <row r="2496" spans="1:10" x14ac:dyDescent="0.25">
      <c r="A2496">
        <v>2495</v>
      </c>
      <c r="F2496">
        <f t="shared" si="38"/>
        <v>0</v>
      </c>
      <c r="G2496" s="3"/>
      <c r="I2496">
        <v>1</v>
      </c>
      <c r="J2496" s="4" t="s">
        <v>10</v>
      </c>
    </row>
    <row r="2497" spans="1:10" x14ac:dyDescent="0.25">
      <c r="A2497">
        <v>2496</v>
      </c>
      <c r="F2497">
        <f t="shared" si="38"/>
        <v>0</v>
      </c>
      <c r="G2497" s="3"/>
      <c r="I2497">
        <v>1</v>
      </c>
      <c r="J2497" s="4" t="s">
        <v>10</v>
      </c>
    </row>
    <row r="2498" spans="1:10" x14ac:dyDescent="0.25">
      <c r="A2498">
        <v>2497</v>
      </c>
      <c r="F2498">
        <f t="shared" si="38"/>
        <v>0</v>
      </c>
      <c r="G2498" s="3"/>
      <c r="I2498">
        <v>1</v>
      </c>
      <c r="J2498" s="4" t="s">
        <v>10</v>
      </c>
    </row>
    <row r="2499" spans="1:10" x14ac:dyDescent="0.25">
      <c r="A2499">
        <v>2498</v>
      </c>
      <c r="F2499">
        <f t="shared" ref="F2499:F2562" si="39">+E2499</f>
        <v>0</v>
      </c>
      <c r="G2499" s="3"/>
      <c r="I2499">
        <v>1</v>
      </c>
      <c r="J2499" s="4" t="s">
        <v>10</v>
      </c>
    </row>
    <row r="2500" spans="1:10" x14ac:dyDescent="0.25">
      <c r="A2500">
        <v>2499</v>
      </c>
      <c r="F2500">
        <f t="shared" si="39"/>
        <v>0</v>
      </c>
      <c r="G2500" s="3"/>
      <c r="I2500">
        <v>1</v>
      </c>
      <c r="J2500" s="4" t="s">
        <v>10</v>
      </c>
    </row>
    <row r="2501" spans="1:10" x14ac:dyDescent="0.25">
      <c r="A2501">
        <v>2500</v>
      </c>
      <c r="F2501">
        <f t="shared" si="39"/>
        <v>0</v>
      </c>
      <c r="G2501" s="3"/>
      <c r="I2501">
        <v>1</v>
      </c>
      <c r="J2501" s="4" t="s">
        <v>10</v>
      </c>
    </row>
    <row r="2502" spans="1:10" x14ac:dyDescent="0.25">
      <c r="A2502">
        <v>2501</v>
      </c>
      <c r="F2502">
        <f t="shared" si="39"/>
        <v>0</v>
      </c>
      <c r="G2502" s="3"/>
      <c r="I2502">
        <v>1</v>
      </c>
      <c r="J2502" s="4" t="s">
        <v>10</v>
      </c>
    </row>
    <row r="2503" spans="1:10" x14ac:dyDescent="0.25">
      <c r="A2503">
        <v>2502</v>
      </c>
      <c r="F2503">
        <f t="shared" si="39"/>
        <v>0</v>
      </c>
      <c r="G2503" s="3"/>
      <c r="I2503">
        <v>1</v>
      </c>
      <c r="J2503" s="4" t="s">
        <v>10</v>
      </c>
    </row>
    <row r="2504" spans="1:10" x14ac:dyDescent="0.25">
      <c r="A2504">
        <v>2503</v>
      </c>
      <c r="F2504">
        <f t="shared" si="39"/>
        <v>0</v>
      </c>
      <c r="G2504" s="3"/>
      <c r="I2504">
        <v>1</v>
      </c>
      <c r="J2504" s="4" t="s">
        <v>10</v>
      </c>
    </row>
    <row r="2505" spans="1:10" x14ac:dyDescent="0.25">
      <c r="A2505">
        <v>2504</v>
      </c>
      <c r="F2505">
        <f t="shared" si="39"/>
        <v>0</v>
      </c>
      <c r="G2505" s="3"/>
      <c r="I2505">
        <v>1</v>
      </c>
      <c r="J2505" s="4" t="s">
        <v>10</v>
      </c>
    </row>
    <row r="2506" spans="1:10" x14ac:dyDescent="0.25">
      <c r="A2506">
        <v>2505</v>
      </c>
      <c r="F2506">
        <f t="shared" si="39"/>
        <v>0</v>
      </c>
      <c r="G2506" s="3"/>
      <c r="I2506">
        <v>1</v>
      </c>
      <c r="J2506" s="4" t="s">
        <v>10</v>
      </c>
    </row>
    <row r="2507" spans="1:10" x14ac:dyDescent="0.25">
      <c r="A2507">
        <v>2506</v>
      </c>
      <c r="F2507">
        <f t="shared" si="39"/>
        <v>0</v>
      </c>
      <c r="G2507" s="3"/>
      <c r="I2507">
        <v>1</v>
      </c>
      <c r="J2507" s="4" t="s">
        <v>10</v>
      </c>
    </row>
    <row r="2508" spans="1:10" x14ac:dyDescent="0.25">
      <c r="A2508">
        <v>2507</v>
      </c>
      <c r="F2508">
        <f t="shared" si="39"/>
        <v>0</v>
      </c>
      <c r="G2508" s="3"/>
      <c r="I2508">
        <v>1</v>
      </c>
      <c r="J2508" s="4" t="s">
        <v>10</v>
      </c>
    </row>
    <row r="2509" spans="1:10" x14ac:dyDescent="0.25">
      <c r="A2509">
        <v>2508</v>
      </c>
      <c r="F2509">
        <f t="shared" si="39"/>
        <v>0</v>
      </c>
      <c r="G2509" s="3"/>
      <c r="I2509">
        <v>1</v>
      </c>
      <c r="J2509" s="4" t="s">
        <v>10</v>
      </c>
    </row>
    <row r="2510" spans="1:10" x14ac:dyDescent="0.25">
      <c r="A2510">
        <v>2509</v>
      </c>
      <c r="F2510">
        <f t="shared" si="39"/>
        <v>0</v>
      </c>
      <c r="G2510" s="3"/>
      <c r="I2510">
        <v>1</v>
      </c>
      <c r="J2510" s="4" t="s">
        <v>10</v>
      </c>
    </row>
    <row r="2511" spans="1:10" x14ac:dyDescent="0.25">
      <c r="A2511">
        <v>2510</v>
      </c>
      <c r="F2511">
        <f t="shared" si="39"/>
        <v>0</v>
      </c>
      <c r="G2511" s="3"/>
      <c r="I2511">
        <v>1</v>
      </c>
      <c r="J2511" s="4" t="s">
        <v>10</v>
      </c>
    </row>
    <row r="2512" spans="1:10" x14ac:dyDescent="0.25">
      <c r="A2512">
        <v>2511</v>
      </c>
      <c r="F2512">
        <f t="shared" si="39"/>
        <v>0</v>
      </c>
      <c r="G2512" s="3"/>
      <c r="I2512">
        <v>1</v>
      </c>
      <c r="J2512" s="4" t="s">
        <v>10</v>
      </c>
    </row>
    <row r="2513" spans="1:10" x14ac:dyDescent="0.25">
      <c r="A2513">
        <v>2512</v>
      </c>
      <c r="F2513">
        <f t="shared" si="39"/>
        <v>0</v>
      </c>
      <c r="G2513" s="3"/>
      <c r="I2513">
        <v>1</v>
      </c>
      <c r="J2513" s="4" t="s">
        <v>10</v>
      </c>
    </row>
    <row r="2514" spans="1:10" x14ac:dyDescent="0.25">
      <c r="A2514">
        <v>2513</v>
      </c>
      <c r="F2514">
        <f t="shared" si="39"/>
        <v>0</v>
      </c>
      <c r="G2514" s="3"/>
      <c r="I2514">
        <v>1</v>
      </c>
      <c r="J2514" s="4" t="s">
        <v>10</v>
      </c>
    </row>
    <row r="2515" spans="1:10" x14ac:dyDescent="0.25">
      <c r="A2515">
        <v>2514</v>
      </c>
      <c r="F2515">
        <f t="shared" si="39"/>
        <v>0</v>
      </c>
      <c r="G2515" s="3"/>
      <c r="I2515">
        <v>1</v>
      </c>
      <c r="J2515" s="4" t="s">
        <v>10</v>
      </c>
    </row>
    <row r="2516" spans="1:10" x14ac:dyDescent="0.25">
      <c r="A2516">
        <v>2515</v>
      </c>
      <c r="F2516">
        <f t="shared" si="39"/>
        <v>0</v>
      </c>
      <c r="G2516" s="3"/>
      <c r="I2516">
        <v>1</v>
      </c>
      <c r="J2516" s="4" t="s">
        <v>10</v>
      </c>
    </row>
    <row r="2517" spans="1:10" x14ac:dyDescent="0.25">
      <c r="A2517">
        <v>2516</v>
      </c>
      <c r="F2517">
        <f t="shared" si="39"/>
        <v>0</v>
      </c>
      <c r="G2517" s="3"/>
      <c r="I2517">
        <v>1</v>
      </c>
      <c r="J2517" s="4" t="s">
        <v>10</v>
      </c>
    </row>
    <row r="2518" spans="1:10" x14ac:dyDescent="0.25">
      <c r="A2518">
        <v>2517</v>
      </c>
      <c r="F2518">
        <f t="shared" si="39"/>
        <v>0</v>
      </c>
      <c r="G2518" s="3"/>
      <c r="I2518">
        <v>1</v>
      </c>
      <c r="J2518" s="4" t="s">
        <v>10</v>
      </c>
    </row>
    <row r="2519" spans="1:10" x14ac:dyDescent="0.25">
      <c r="A2519">
        <v>2518</v>
      </c>
      <c r="F2519">
        <f t="shared" si="39"/>
        <v>0</v>
      </c>
      <c r="G2519" s="3"/>
      <c r="I2519">
        <v>1</v>
      </c>
      <c r="J2519" s="4" t="s">
        <v>10</v>
      </c>
    </row>
    <row r="2520" spans="1:10" x14ac:dyDescent="0.25">
      <c r="A2520">
        <v>2519</v>
      </c>
      <c r="F2520">
        <f t="shared" si="39"/>
        <v>0</v>
      </c>
      <c r="G2520" s="3"/>
      <c r="I2520">
        <v>1</v>
      </c>
      <c r="J2520" s="4" t="s">
        <v>10</v>
      </c>
    </row>
    <row r="2521" spans="1:10" x14ac:dyDescent="0.25">
      <c r="A2521">
        <v>2520</v>
      </c>
      <c r="F2521">
        <f t="shared" si="39"/>
        <v>0</v>
      </c>
      <c r="G2521" s="3"/>
      <c r="I2521">
        <v>1</v>
      </c>
      <c r="J2521" s="4" t="s">
        <v>10</v>
      </c>
    </row>
    <row r="2522" spans="1:10" x14ac:dyDescent="0.25">
      <c r="A2522">
        <v>2521</v>
      </c>
      <c r="F2522">
        <f t="shared" si="39"/>
        <v>0</v>
      </c>
      <c r="G2522" s="3"/>
      <c r="I2522">
        <v>1</v>
      </c>
      <c r="J2522" s="4" t="s">
        <v>10</v>
      </c>
    </row>
    <row r="2523" spans="1:10" x14ac:dyDescent="0.25">
      <c r="A2523">
        <v>2522</v>
      </c>
      <c r="F2523">
        <f t="shared" si="39"/>
        <v>0</v>
      </c>
      <c r="G2523" s="3"/>
      <c r="I2523">
        <v>1</v>
      </c>
      <c r="J2523" s="4" t="s">
        <v>10</v>
      </c>
    </row>
    <row r="2524" spans="1:10" x14ac:dyDescent="0.25">
      <c r="A2524">
        <v>2523</v>
      </c>
      <c r="F2524">
        <f t="shared" si="39"/>
        <v>0</v>
      </c>
      <c r="G2524" s="3"/>
      <c r="I2524">
        <v>1</v>
      </c>
      <c r="J2524" s="4" t="s">
        <v>10</v>
      </c>
    </row>
    <row r="2525" spans="1:10" x14ac:dyDescent="0.25">
      <c r="A2525">
        <v>2524</v>
      </c>
      <c r="F2525">
        <f t="shared" si="39"/>
        <v>0</v>
      </c>
      <c r="G2525" s="3"/>
      <c r="I2525">
        <v>1</v>
      </c>
      <c r="J2525" s="4" t="s">
        <v>10</v>
      </c>
    </row>
    <row r="2526" spans="1:10" x14ac:dyDescent="0.25">
      <c r="A2526">
        <v>2525</v>
      </c>
      <c r="F2526">
        <f t="shared" si="39"/>
        <v>0</v>
      </c>
      <c r="G2526" s="3"/>
      <c r="I2526">
        <v>1</v>
      </c>
      <c r="J2526" s="4" t="s">
        <v>10</v>
      </c>
    </row>
    <row r="2527" spans="1:10" x14ac:dyDescent="0.25">
      <c r="A2527">
        <v>2526</v>
      </c>
      <c r="F2527">
        <f t="shared" si="39"/>
        <v>0</v>
      </c>
      <c r="G2527" s="3"/>
      <c r="I2527">
        <v>1</v>
      </c>
      <c r="J2527" s="4" t="s">
        <v>10</v>
      </c>
    </row>
    <row r="2528" spans="1:10" x14ac:dyDescent="0.25">
      <c r="A2528">
        <v>2527</v>
      </c>
      <c r="F2528">
        <f t="shared" si="39"/>
        <v>0</v>
      </c>
      <c r="G2528" s="3"/>
      <c r="I2528">
        <v>1</v>
      </c>
      <c r="J2528" s="4" t="s">
        <v>10</v>
      </c>
    </row>
    <row r="2529" spans="1:10" x14ac:dyDescent="0.25">
      <c r="A2529">
        <v>2528</v>
      </c>
      <c r="F2529">
        <f t="shared" si="39"/>
        <v>0</v>
      </c>
      <c r="G2529" s="3"/>
      <c r="I2529">
        <v>1</v>
      </c>
      <c r="J2529" s="4" t="s">
        <v>10</v>
      </c>
    </row>
    <row r="2530" spans="1:10" x14ac:dyDescent="0.25">
      <c r="A2530">
        <v>2529</v>
      </c>
      <c r="F2530">
        <f t="shared" si="39"/>
        <v>0</v>
      </c>
      <c r="G2530" s="3"/>
      <c r="I2530">
        <v>1</v>
      </c>
      <c r="J2530" s="4" t="s">
        <v>10</v>
      </c>
    </row>
    <row r="2531" spans="1:10" x14ac:dyDescent="0.25">
      <c r="A2531">
        <v>2530</v>
      </c>
      <c r="F2531">
        <f t="shared" si="39"/>
        <v>0</v>
      </c>
      <c r="G2531" s="3"/>
      <c r="I2531">
        <v>1</v>
      </c>
      <c r="J2531" s="4" t="s">
        <v>10</v>
      </c>
    </row>
    <row r="2532" spans="1:10" x14ac:dyDescent="0.25">
      <c r="A2532">
        <v>2531</v>
      </c>
      <c r="F2532">
        <f t="shared" si="39"/>
        <v>0</v>
      </c>
      <c r="G2532" s="3"/>
      <c r="I2532">
        <v>1</v>
      </c>
      <c r="J2532" s="4" t="s">
        <v>10</v>
      </c>
    </row>
    <row r="2533" spans="1:10" x14ac:dyDescent="0.25">
      <c r="A2533">
        <v>2532</v>
      </c>
      <c r="F2533">
        <f t="shared" si="39"/>
        <v>0</v>
      </c>
      <c r="G2533" s="3"/>
      <c r="I2533">
        <v>1</v>
      </c>
      <c r="J2533" s="4" t="s">
        <v>10</v>
      </c>
    </row>
    <row r="2534" spans="1:10" x14ac:dyDescent="0.25">
      <c r="A2534">
        <v>2533</v>
      </c>
      <c r="F2534">
        <f t="shared" si="39"/>
        <v>0</v>
      </c>
      <c r="G2534" s="3"/>
      <c r="I2534">
        <v>1</v>
      </c>
      <c r="J2534" s="4" t="s">
        <v>10</v>
      </c>
    </row>
    <row r="2535" spans="1:10" x14ac:dyDescent="0.25">
      <c r="A2535">
        <v>2534</v>
      </c>
      <c r="F2535">
        <f t="shared" si="39"/>
        <v>0</v>
      </c>
      <c r="G2535" s="3"/>
      <c r="I2535">
        <v>1</v>
      </c>
      <c r="J2535" s="4" t="s">
        <v>10</v>
      </c>
    </row>
    <row r="2536" spans="1:10" x14ac:dyDescent="0.25">
      <c r="A2536">
        <v>2535</v>
      </c>
      <c r="F2536">
        <f t="shared" si="39"/>
        <v>0</v>
      </c>
      <c r="G2536" s="3"/>
      <c r="I2536">
        <v>1</v>
      </c>
      <c r="J2536" s="4" t="s">
        <v>10</v>
      </c>
    </row>
    <row r="2537" spans="1:10" x14ac:dyDescent="0.25">
      <c r="A2537">
        <v>2536</v>
      </c>
      <c r="F2537">
        <f t="shared" si="39"/>
        <v>0</v>
      </c>
      <c r="G2537" s="3"/>
      <c r="I2537">
        <v>1</v>
      </c>
      <c r="J2537" s="4" t="s">
        <v>10</v>
      </c>
    </row>
    <row r="2538" spans="1:10" x14ac:dyDescent="0.25">
      <c r="A2538">
        <v>2537</v>
      </c>
      <c r="F2538">
        <f t="shared" si="39"/>
        <v>0</v>
      </c>
      <c r="G2538" s="3"/>
      <c r="I2538">
        <v>1</v>
      </c>
      <c r="J2538" s="4" t="s">
        <v>10</v>
      </c>
    </row>
    <row r="2539" spans="1:10" x14ac:dyDescent="0.25">
      <c r="A2539">
        <v>2538</v>
      </c>
      <c r="F2539">
        <f t="shared" si="39"/>
        <v>0</v>
      </c>
      <c r="G2539" s="3"/>
      <c r="I2539">
        <v>1</v>
      </c>
      <c r="J2539" s="4" t="s">
        <v>10</v>
      </c>
    </row>
    <row r="2540" spans="1:10" x14ac:dyDescent="0.25">
      <c r="A2540">
        <v>2539</v>
      </c>
      <c r="F2540">
        <f t="shared" si="39"/>
        <v>0</v>
      </c>
      <c r="G2540" s="3"/>
      <c r="I2540">
        <v>1</v>
      </c>
      <c r="J2540" s="4" t="s">
        <v>10</v>
      </c>
    </row>
    <row r="2541" spans="1:10" x14ac:dyDescent="0.25">
      <c r="A2541">
        <v>2540</v>
      </c>
      <c r="F2541">
        <f t="shared" si="39"/>
        <v>0</v>
      </c>
      <c r="G2541" s="3"/>
      <c r="I2541">
        <v>1</v>
      </c>
      <c r="J2541" s="4" t="s">
        <v>10</v>
      </c>
    </row>
    <row r="2542" spans="1:10" x14ac:dyDescent="0.25">
      <c r="A2542">
        <v>2541</v>
      </c>
      <c r="F2542">
        <f t="shared" si="39"/>
        <v>0</v>
      </c>
      <c r="G2542" s="3"/>
      <c r="I2542">
        <v>1</v>
      </c>
      <c r="J2542" s="4" t="s">
        <v>10</v>
      </c>
    </row>
    <row r="2543" spans="1:10" x14ac:dyDescent="0.25">
      <c r="A2543">
        <v>2542</v>
      </c>
      <c r="F2543">
        <f t="shared" si="39"/>
        <v>0</v>
      </c>
      <c r="G2543" s="3"/>
      <c r="I2543">
        <v>1</v>
      </c>
      <c r="J2543" s="4" t="s">
        <v>10</v>
      </c>
    </row>
    <row r="2544" spans="1:10" x14ac:dyDescent="0.25">
      <c r="A2544">
        <v>2543</v>
      </c>
      <c r="F2544">
        <f t="shared" si="39"/>
        <v>0</v>
      </c>
      <c r="G2544" s="3"/>
      <c r="I2544">
        <v>1</v>
      </c>
      <c r="J2544" s="4" t="s">
        <v>10</v>
      </c>
    </row>
    <row r="2545" spans="1:10" x14ac:dyDescent="0.25">
      <c r="A2545">
        <v>2544</v>
      </c>
      <c r="F2545">
        <f t="shared" si="39"/>
        <v>0</v>
      </c>
      <c r="G2545" s="3"/>
      <c r="I2545">
        <v>1</v>
      </c>
      <c r="J2545" s="4" t="s">
        <v>10</v>
      </c>
    </row>
    <row r="2546" spans="1:10" x14ac:dyDescent="0.25">
      <c r="A2546">
        <v>2545</v>
      </c>
      <c r="F2546">
        <f t="shared" si="39"/>
        <v>0</v>
      </c>
      <c r="G2546" s="3"/>
      <c r="I2546">
        <v>1</v>
      </c>
      <c r="J2546" s="4" t="s">
        <v>10</v>
      </c>
    </row>
    <row r="2547" spans="1:10" x14ac:dyDescent="0.25">
      <c r="A2547">
        <v>2546</v>
      </c>
      <c r="F2547">
        <f t="shared" si="39"/>
        <v>0</v>
      </c>
      <c r="G2547" s="3"/>
      <c r="I2547">
        <v>1</v>
      </c>
      <c r="J2547" s="4" t="s">
        <v>10</v>
      </c>
    </row>
    <row r="2548" spans="1:10" x14ac:dyDescent="0.25">
      <c r="A2548">
        <v>2547</v>
      </c>
      <c r="F2548">
        <f t="shared" si="39"/>
        <v>0</v>
      </c>
      <c r="G2548" s="3"/>
      <c r="I2548">
        <v>1</v>
      </c>
      <c r="J2548" s="4" t="s">
        <v>10</v>
      </c>
    </row>
    <row r="2549" spans="1:10" x14ac:dyDescent="0.25">
      <c r="A2549">
        <v>2548</v>
      </c>
      <c r="F2549">
        <f t="shared" si="39"/>
        <v>0</v>
      </c>
      <c r="G2549" s="3"/>
      <c r="I2549">
        <v>1</v>
      </c>
      <c r="J2549" s="4" t="s">
        <v>10</v>
      </c>
    </row>
    <row r="2550" spans="1:10" x14ac:dyDescent="0.25">
      <c r="A2550">
        <v>2549</v>
      </c>
      <c r="F2550">
        <f t="shared" si="39"/>
        <v>0</v>
      </c>
      <c r="G2550" s="3"/>
      <c r="I2550">
        <v>1</v>
      </c>
      <c r="J2550" s="4" t="s">
        <v>10</v>
      </c>
    </row>
    <row r="2551" spans="1:10" x14ac:dyDescent="0.25">
      <c r="A2551">
        <v>2550</v>
      </c>
      <c r="F2551">
        <f t="shared" si="39"/>
        <v>0</v>
      </c>
      <c r="G2551" s="3"/>
      <c r="I2551">
        <v>1</v>
      </c>
      <c r="J2551" s="4" t="s">
        <v>10</v>
      </c>
    </row>
    <row r="2552" spans="1:10" x14ac:dyDescent="0.25">
      <c r="A2552">
        <v>2551</v>
      </c>
      <c r="F2552">
        <f t="shared" si="39"/>
        <v>0</v>
      </c>
      <c r="G2552" s="3"/>
      <c r="I2552">
        <v>1</v>
      </c>
      <c r="J2552" s="4" t="s">
        <v>10</v>
      </c>
    </row>
    <row r="2553" spans="1:10" x14ac:dyDescent="0.25">
      <c r="A2553">
        <v>2552</v>
      </c>
      <c r="F2553">
        <f t="shared" si="39"/>
        <v>0</v>
      </c>
      <c r="G2553" s="3"/>
      <c r="I2553">
        <v>1</v>
      </c>
      <c r="J2553" s="4" t="s">
        <v>10</v>
      </c>
    </row>
    <row r="2554" spans="1:10" x14ac:dyDescent="0.25">
      <c r="A2554">
        <v>2553</v>
      </c>
      <c r="F2554">
        <f t="shared" si="39"/>
        <v>0</v>
      </c>
      <c r="G2554" s="3"/>
      <c r="I2554">
        <v>1</v>
      </c>
      <c r="J2554" s="4" t="s">
        <v>10</v>
      </c>
    </row>
    <row r="2555" spans="1:10" x14ac:dyDescent="0.25">
      <c r="A2555">
        <v>2554</v>
      </c>
      <c r="F2555">
        <f t="shared" si="39"/>
        <v>0</v>
      </c>
      <c r="G2555" s="3"/>
      <c r="I2555">
        <v>1</v>
      </c>
      <c r="J2555" s="4" t="s">
        <v>10</v>
      </c>
    </row>
    <row r="2556" spans="1:10" x14ac:dyDescent="0.25">
      <c r="A2556">
        <v>2555</v>
      </c>
      <c r="F2556">
        <f t="shared" si="39"/>
        <v>0</v>
      </c>
      <c r="G2556" s="3"/>
      <c r="I2556">
        <v>1</v>
      </c>
      <c r="J2556" s="4" t="s">
        <v>10</v>
      </c>
    </row>
    <row r="2557" spans="1:10" x14ac:dyDescent="0.25">
      <c r="A2557">
        <v>2556</v>
      </c>
      <c r="F2557">
        <f t="shared" si="39"/>
        <v>0</v>
      </c>
      <c r="G2557" s="3"/>
      <c r="I2557">
        <v>1</v>
      </c>
      <c r="J2557" s="4" t="s">
        <v>10</v>
      </c>
    </row>
    <row r="2558" spans="1:10" x14ac:dyDescent="0.25">
      <c r="A2558">
        <v>2557</v>
      </c>
      <c r="F2558">
        <f t="shared" si="39"/>
        <v>0</v>
      </c>
      <c r="G2558" s="3"/>
      <c r="I2558">
        <v>1</v>
      </c>
      <c r="J2558" s="4" t="s">
        <v>10</v>
      </c>
    </row>
    <row r="2559" spans="1:10" x14ac:dyDescent="0.25">
      <c r="A2559">
        <v>2558</v>
      </c>
      <c r="F2559">
        <f t="shared" si="39"/>
        <v>0</v>
      </c>
      <c r="G2559" s="3"/>
      <c r="I2559">
        <v>1</v>
      </c>
      <c r="J2559" s="4" t="s">
        <v>10</v>
      </c>
    </row>
    <row r="2560" spans="1:10" x14ac:dyDescent="0.25">
      <c r="A2560">
        <v>2559</v>
      </c>
      <c r="F2560">
        <f t="shared" si="39"/>
        <v>0</v>
      </c>
      <c r="G2560" s="3"/>
      <c r="I2560">
        <v>1</v>
      </c>
      <c r="J2560" s="4" t="s">
        <v>10</v>
      </c>
    </row>
    <row r="2561" spans="1:10" x14ac:dyDescent="0.25">
      <c r="A2561">
        <v>2560</v>
      </c>
      <c r="F2561">
        <f t="shared" si="39"/>
        <v>0</v>
      </c>
      <c r="G2561" s="3"/>
      <c r="I2561">
        <v>1</v>
      </c>
      <c r="J2561" s="4" t="s">
        <v>10</v>
      </c>
    </row>
    <row r="2562" spans="1:10" x14ac:dyDescent="0.25">
      <c r="A2562">
        <v>2561</v>
      </c>
      <c r="F2562">
        <f t="shared" si="39"/>
        <v>0</v>
      </c>
      <c r="G2562" s="3"/>
      <c r="I2562">
        <v>1</v>
      </c>
      <c r="J2562" s="4" t="s">
        <v>10</v>
      </c>
    </row>
    <row r="2563" spans="1:10" x14ac:dyDescent="0.25">
      <c r="A2563">
        <v>2562</v>
      </c>
      <c r="F2563">
        <f t="shared" ref="F2563:F2626" si="40">+E2563</f>
        <v>0</v>
      </c>
      <c r="G2563" s="3"/>
      <c r="I2563">
        <v>1</v>
      </c>
      <c r="J2563" s="4" t="s">
        <v>10</v>
      </c>
    </row>
    <row r="2564" spans="1:10" x14ac:dyDescent="0.25">
      <c r="A2564">
        <v>2563</v>
      </c>
      <c r="F2564">
        <f t="shared" si="40"/>
        <v>0</v>
      </c>
      <c r="G2564" s="3"/>
      <c r="I2564">
        <v>1</v>
      </c>
      <c r="J2564" s="4" t="s">
        <v>10</v>
      </c>
    </row>
    <row r="2565" spans="1:10" x14ac:dyDescent="0.25">
      <c r="A2565">
        <v>2564</v>
      </c>
      <c r="F2565">
        <f t="shared" si="40"/>
        <v>0</v>
      </c>
      <c r="G2565" s="3"/>
      <c r="I2565">
        <v>1</v>
      </c>
      <c r="J2565" s="4" t="s">
        <v>10</v>
      </c>
    </row>
    <row r="2566" spans="1:10" x14ac:dyDescent="0.25">
      <c r="A2566">
        <v>2565</v>
      </c>
      <c r="F2566">
        <f t="shared" si="40"/>
        <v>0</v>
      </c>
      <c r="G2566" s="3"/>
      <c r="I2566">
        <v>1</v>
      </c>
      <c r="J2566" s="4" t="s">
        <v>10</v>
      </c>
    </row>
    <row r="2567" spans="1:10" x14ac:dyDescent="0.25">
      <c r="A2567">
        <v>2566</v>
      </c>
      <c r="F2567">
        <f t="shared" si="40"/>
        <v>0</v>
      </c>
      <c r="G2567" s="3"/>
      <c r="I2567">
        <v>1</v>
      </c>
      <c r="J2567" s="4" t="s">
        <v>10</v>
      </c>
    </row>
    <row r="2568" spans="1:10" x14ac:dyDescent="0.25">
      <c r="A2568">
        <v>2567</v>
      </c>
      <c r="F2568">
        <f t="shared" si="40"/>
        <v>0</v>
      </c>
      <c r="G2568" s="3"/>
      <c r="I2568">
        <v>1</v>
      </c>
      <c r="J2568" s="4" t="s">
        <v>10</v>
      </c>
    </row>
    <row r="2569" spans="1:10" x14ac:dyDescent="0.25">
      <c r="A2569">
        <v>2568</v>
      </c>
      <c r="F2569">
        <f t="shared" si="40"/>
        <v>0</v>
      </c>
      <c r="G2569" s="3"/>
      <c r="I2569">
        <v>1</v>
      </c>
      <c r="J2569" s="4" t="s">
        <v>10</v>
      </c>
    </row>
    <row r="2570" spans="1:10" x14ac:dyDescent="0.25">
      <c r="A2570">
        <v>2569</v>
      </c>
      <c r="F2570">
        <f t="shared" si="40"/>
        <v>0</v>
      </c>
      <c r="G2570" s="3"/>
      <c r="I2570">
        <v>1</v>
      </c>
      <c r="J2570" s="4" t="s">
        <v>10</v>
      </c>
    </row>
    <row r="2571" spans="1:10" x14ac:dyDescent="0.25">
      <c r="A2571">
        <v>2570</v>
      </c>
      <c r="F2571">
        <f t="shared" si="40"/>
        <v>0</v>
      </c>
      <c r="G2571" s="3"/>
      <c r="I2571">
        <v>1</v>
      </c>
      <c r="J2571" s="4" t="s">
        <v>10</v>
      </c>
    </row>
    <row r="2572" spans="1:10" x14ac:dyDescent="0.25">
      <c r="A2572">
        <v>2571</v>
      </c>
      <c r="F2572">
        <f t="shared" si="40"/>
        <v>0</v>
      </c>
      <c r="G2572" s="3"/>
      <c r="I2572">
        <v>1</v>
      </c>
      <c r="J2572" s="4" t="s">
        <v>10</v>
      </c>
    </row>
    <row r="2573" spans="1:10" x14ac:dyDescent="0.25">
      <c r="A2573">
        <v>2572</v>
      </c>
      <c r="F2573">
        <f t="shared" si="40"/>
        <v>0</v>
      </c>
      <c r="G2573" s="3"/>
      <c r="I2573">
        <v>1</v>
      </c>
      <c r="J2573" s="4" t="s">
        <v>10</v>
      </c>
    </row>
    <row r="2574" spans="1:10" x14ac:dyDescent="0.25">
      <c r="A2574">
        <v>2573</v>
      </c>
      <c r="F2574">
        <f t="shared" si="40"/>
        <v>0</v>
      </c>
      <c r="G2574" s="3"/>
      <c r="I2574">
        <v>1</v>
      </c>
      <c r="J2574" s="4" t="s">
        <v>10</v>
      </c>
    </row>
    <row r="2575" spans="1:10" x14ac:dyDescent="0.25">
      <c r="A2575">
        <v>2574</v>
      </c>
      <c r="F2575">
        <f t="shared" si="40"/>
        <v>0</v>
      </c>
      <c r="G2575" s="3"/>
      <c r="I2575">
        <v>1</v>
      </c>
      <c r="J2575" s="4" t="s">
        <v>10</v>
      </c>
    </row>
    <row r="2576" spans="1:10" x14ac:dyDescent="0.25">
      <c r="A2576">
        <v>2575</v>
      </c>
      <c r="F2576">
        <f t="shared" si="40"/>
        <v>0</v>
      </c>
      <c r="G2576" s="3"/>
      <c r="I2576">
        <v>1</v>
      </c>
      <c r="J2576" s="4" t="s">
        <v>10</v>
      </c>
    </row>
    <row r="2577" spans="1:10" x14ac:dyDescent="0.25">
      <c r="A2577">
        <v>2576</v>
      </c>
      <c r="F2577">
        <f t="shared" si="40"/>
        <v>0</v>
      </c>
      <c r="G2577" s="3"/>
      <c r="I2577">
        <v>1</v>
      </c>
      <c r="J2577" s="4" t="s">
        <v>10</v>
      </c>
    </row>
    <row r="2578" spans="1:10" x14ac:dyDescent="0.25">
      <c r="A2578">
        <v>2577</v>
      </c>
      <c r="F2578">
        <f t="shared" si="40"/>
        <v>0</v>
      </c>
      <c r="G2578" s="3"/>
      <c r="I2578">
        <v>1</v>
      </c>
      <c r="J2578" s="4" t="s">
        <v>10</v>
      </c>
    </row>
    <row r="2579" spans="1:10" x14ac:dyDescent="0.25">
      <c r="A2579">
        <v>2578</v>
      </c>
      <c r="F2579">
        <f t="shared" si="40"/>
        <v>0</v>
      </c>
      <c r="G2579" s="3"/>
      <c r="I2579">
        <v>1</v>
      </c>
      <c r="J2579" s="4" t="s">
        <v>10</v>
      </c>
    </row>
    <row r="2580" spans="1:10" x14ac:dyDescent="0.25">
      <c r="A2580">
        <v>2579</v>
      </c>
      <c r="F2580">
        <f t="shared" si="40"/>
        <v>0</v>
      </c>
      <c r="G2580" s="3"/>
      <c r="I2580">
        <v>1</v>
      </c>
      <c r="J2580" s="4" t="s">
        <v>10</v>
      </c>
    </row>
    <row r="2581" spans="1:10" x14ac:dyDescent="0.25">
      <c r="A2581">
        <v>2580</v>
      </c>
      <c r="F2581">
        <f t="shared" si="40"/>
        <v>0</v>
      </c>
      <c r="G2581" s="3"/>
      <c r="I2581">
        <v>1</v>
      </c>
      <c r="J2581" s="4" t="s">
        <v>10</v>
      </c>
    </row>
    <row r="2582" spans="1:10" x14ac:dyDescent="0.25">
      <c r="A2582">
        <v>2581</v>
      </c>
      <c r="F2582">
        <f t="shared" si="40"/>
        <v>0</v>
      </c>
      <c r="G2582" s="3"/>
      <c r="I2582">
        <v>1</v>
      </c>
      <c r="J2582" s="4" t="s">
        <v>10</v>
      </c>
    </row>
    <row r="2583" spans="1:10" x14ac:dyDescent="0.25">
      <c r="A2583">
        <v>2582</v>
      </c>
      <c r="F2583">
        <f t="shared" si="40"/>
        <v>0</v>
      </c>
      <c r="G2583" s="3"/>
      <c r="I2583">
        <v>1</v>
      </c>
      <c r="J2583" s="4" t="s">
        <v>10</v>
      </c>
    </row>
    <row r="2584" spans="1:10" x14ac:dyDescent="0.25">
      <c r="A2584">
        <v>2583</v>
      </c>
      <c r="F2584">
        <f t="shared" si="40"/>
        <v>0</v>
      </c>
      <c r="G2584" s="3"/>
      <c r="I2584">
        <v>1</v>
      </c>
      <c r="J2584" s="4" t="s">
        <v>10</v>
      </c>
    </row>
    <row r="2585" spans="1:10" x14ac:dyDescent="0.25">
      <c r="A2585">
        <v>2584</v>
      </c>
      <c r="F2585">
        <f t="shared" si="40"/>
        <v>0</v>
      </c>
      <c r="G2585" s="3"/>
      <c r="I2585">
        <v>1</v>
      </c>
      <c r="J2585" s="4" t="s">
        <v>10</v>
      </c>
    </row>
    <row r="2586" spans="1:10" x14ac:dyDescent="0.25">
      <c r="A2586">
        <v>2585</v>
      </c>
      <c r="F2586">
        <f t="shared" si="40"/>
        <v>0</v>
      </c>
      <c r="G2586" s="3"/>
      <c r="I2586">
        <v>1</v>
      </c>
      <c r="J2586" s="4" t="s">
        <v>10</v>
      </c>
    </row>
    <row r="2587" spans="1:10" x14ac:dyDescent="0.25">
      <c r="A2587">
        <v>2586</v>
      </c>
      <c r="F2587">
        <f t="shared" si="40"/>
        <v>0</v>
      </c>
      <c r="G2587" s="3"/>
      <c r="I2587">
        <v>1</v>
      </c>
      <c r="J2587" s="4" t="s">
        <v>10</v>
      </c>
    </row>
    <row r="2588" spans="1:10" x14ac:dyDescent="0.25">
      <c r="A2588">
        <v>2587</v>
      </c>
      <c r="F2588">
        <f t="shared" si="40"/>
        <v>0</v>
      </c>
      <c r="G2588" s="3"/>
      <c r="I2588">
        <v>1</v>
      </c>
      <c r="J2588" s="4" t="s">
        <v>10</v>
      </c>
    </row>
    <row r="2589" spans="1:10" x14ac:dyDescent="0.25">
      <c r="A2589">
        <v>2588</v>
      </c>
      <c r="F2589">
        <f t="shared" si="40"/>
        <v>0</v>
      </c>
      <c r="G2589" s="3"/>
      <c r="I2589">
        <v>1</v>
      </c>
      <c r="J2589" s="4" t="s">
        <v>10</v>
      </c>
    </row>
    <row r="2590" spans="1:10" x14ac:dyDescent="0.25">
      <c r="A2590">
        <v>2589</v>
      </c>
      <c r="F2590">
        <f t="shared" si="40"/>
        <v>0</v>
      </c>
      <c r="G2590" s="3"/>
      <c r="I2590">
        <v>1</v>
      </c>
      <c r="J2590" s="4" t="s">
        <v>10</v>
      </c>
    </row>
    <row r="2591" spans="1:10" x14ac:dyDescent="0.25">
      <c r="A2591">
        <v>2590</v>
      </c>
      <c r="F2591">
        <f t="shared" si="40"/>
        <v>0</v>
      </c>
      <c r="G2591" s="3"/>
      <c r="I2591">
        <v>1</v>
      </c>
      <c r="J2591" s="4" t="s">
        <v>10</v>
      </c>
    </row>
    <row r="2592" spans="1:10" x14ac:dyDescent="0.25">
      <c r="A2592">
        <v>2591</v>
      </c>
      <c r="F2592">
        <f t="shared" si="40"/>
        <v>0</v>
      </c>
      <c r="G2592" s="3"/>
      <c r="I2592">
        <v>1</v>
      </c>
      <c r="J2592" s="4" t="s">
        <v>10</v>
      </c>
    </row>
    <row r="2593" spans="1:10" x14ac:dyDescent="0.25">
      <c r="A2593">
        <v>2592</v>
      </c>
      <c r="F2593">
        <f t="shared" si="40"/>
        <v>0</v>
      </c>
      <c r="G2593" s="3"/>
      <c r="I2593">
        <v>1</v>
      </c>
      <c r="J2593" s="4" t="s">
        <v>10</v>
      </c>
    </row>
    <row r="2594" spans="1:10" x14ac:dyDescent="0.25">
      <c r="A2594">
        <v>2593</v>
      </c>
      <c r="F2594">
        <f t="shared" si="40"/>
        <v>0</v>
      </c>
      <c r="G2594" s="3"/>
      <c r="I2594">
        <v>1</v>
      </c>
      <c r="J2594" s="4" t="s">
        <v>10</v>
      </c>
    </row>
    <row r="2595" spans="1:10" x14ac:dyDescent="0.25">
      <c r="A2595">
        <v>2594</v>
      </c>
      <c r="F2595">
        <f t="shared" si="40"/>
        <v>0</v>
      </c>
      <c r="G2595" s="3"/>
      <c r="I2595">
        <v>1</v>
      </c>
      <c r="J2595" s="4" t="s">
        <v>10</v>
      </c>
    </row>
    <row r="2596" spans="1:10" x14ac:dyDescent="0.25">
      <c r="A2596">
        <v>2595</v>
      </c>
      <c r="F2596">
        <f t="shared" si="40"/>
        <v>0</v>
      </c>
      <c r="G2596" s="3"/>
      <c r="I2596">
        <v>1</v>
      </c>
      <c r="J2596" s="4" t="s">
        <v>10</v>
      </c>
    </row>
    <row r="2597" spans="1:10" x14ac:dyDescent="0.25">
      <c r="A2597">
        <v>2596</v>
      </c>
      <c r="F2597">
        <f t="shared" si="40"/>
        <v>0</v>
      </c>
      <c r="G2597" s="3"/>
      <c r="I2597">
        <v>1</v>
      </c>
      <c r="J2597" s="4" t="s">
        <v>10</v>
      </c>
    </row>
    <row r="2598" spans="1:10" x14ac:dyDescent="0.25">
      <c r="A2598">
        <v>2597</v>
      </c>
      <c r="F2598">
        <f t="shared" si="40"/>
        <v>0</v>
      </c>
      <c r="G2598" s="3"/>
      <c r="I2598">
        <v>1</v>
      </c>
      <c r="J2598" s="4" t="s">
        <v>10</v>
      </c>
    </row>
    <row r="2599" spans="1:10" x14ac:dyDescent="0.25">
      <c r="A2599">
        <v>2598</v>
      </c>
      <c r="F2599">
        <f t="shared" si="40"/>
        <v>0</v>
      </c>
      <c r="G2599" s="3"/>
      <c r="I2599">
        <v>1</v>
      </c>
      <c r="J2599" s="4" t="s">
        <v>10</v>
      </c>
    </row>
    <row r="2600" spans="1:10" x14ac:dyDescent="0.25">
      <c r="A2600">
        <v>2599</v>
      </c>
      <c r="F2600">
        <f t="shared" si="40"/>
        <v>0</v>
      </c>
      <c r="G2600" s="3"/>
      <c r="I2600">
        <v>1</v>
      </c>
      <c r="J2600" s="4" t="s">
        <v>10</v>
      </c>
    </row>
    <row r="2601" spans="1:10" x14ac:dyDescent="0.25">
      <c r="A2601">
        <v>2600</v>
      </c>
      <c r="F2601">
        <f t="shared" si="40"/>
        <v>0</v>
      </c>
      <c r="G2601" s="3"/>
      <c r="I2601">
        <v>1</v>
      </c>
      <c r="J2601" s="4" t="s">
        <v>10</v>
      </c>
    </row>
    <row r="2602" spans="1:10" x14ac:dyDescent="0.25">
      <c r="A2602">
        <v>2601</v>
      </c>
      <c r="F2602">
        <f t="shared" si="40"/>
        <v>0</v>
      </c>
      <c r="G2602" s="3"/>
      <c r="I2602">
        <v>1</v>
      </c>
      <c r="J2602" s="4" t="s">
        <v>10</v>
      </c>
    </row>
    <row r="2603" spans="1:10" x14ac:dyDescent="0.25">
      <c r="A2603">
        <v>2602</v>
      </c>
      <c r="F2603">
        <f t="shared" si="40"/>
        <v>0</v>
      </c>
      <c r="G2603" s="3"/>
      <c r="I2603">
        <v>1</v>
      </c>
      <c r="J2603" s="4" t="s">
        <v>10</v>
      </c>
    </row>
    <row r="2604" spans="1:10" x14ac:dyDescent="0.25">
      <c r="A2604">
        <v>2603</v>
      </c>
      <c r="F2604">
        <f t="shared" si="40"/>
        <v>0</v>
      </c>
      <c r="G2604" s="3"/>
      <c r="I2604">
        <v>1</v>
      </c>
      <c r="J2604" s="4" t="s">
        <v>10</v>
      </c>
    </row>
    <row r="2605" spans="1:10" x14ac:dyDescent="0.25">
      <c r="A2605">
        <v>2604</v>
      </c>
      <c r="F2605">
        <f t="shared" si="40"/>
        <v>0</v>
      </c>
      <c r="G2605" s="3"/>
      <c r="I2605">
        <v>1</v>
      </c>
      <c r="J2605" s="4" t="s">
        <v>10</v>
      </c>
    </row>
    <row r="2606" spans="1:10" x14ac:dyDescent="0.25">
      <c r="A2606">
        <v>2605</v>
      </c>
      <c r="F2606">
        <f t="shared" si="40"/>
        <v>0</v>
      </c>
      <c r="G2606" s="3"/>
      <c r="I2606">
        <v>1</v>
      </c>
      <c r="J2606" s="4" t="s">
        <v>10</v>
      </c>
    </row>
    <row r="2607" spans="1:10" x14ac:dyDescent="0.25">
      <c r="A2607">
        <v>2606</v>
      </c>
      <c r="F2607">
        <f t="shared" si="40"/>
        <v>0</v>
      </c>
      <c r="G2607" s="3"/>
      <c r="I2607">
        <v>1</v>
      </c>
      <c r="J2607" s="4" t="s">
        <v>10</v>
      </c>
    </row>
    <row r="2608" spans="1:10" x14ac:dyDescent="0.25">
      <c r="A2608">
        <v>2607</v>
      </c>
      <c r="F2608">
        <f t="shared" si="40"/>
        <v>0</v>
      </c>
      <c r="G2608" s="3"/>
      <c r="I2608">
        <v>1</v>
      </c>
      <c r="J2608" s="4" t="s">
        <v>10</v>
      </c>
    </row>
    <row r="2609" spans="1:10" x14ac:dyDescent="0.25">
      <c r="A2609">
        <v>2608</v>
      </c>
      <c r="F2609">
        <f t="shared" si="40"/>
        <v>0</v>
      </c>
      <c r="G2609" s="3"/>
      <c r="I2609">
        <v>1</v>
      </c>
      <c r="J2609" s="4" t="s">
        <v>10</v>
      </c>
    </row>
    <row r="2610" spans="1:10" x14ac:dyDescent="0.25">
      <c r="A2610">
        <v>2609</v>
      </c>
      <c r="F2610">
        <f t="shared" si="40"/>
        <v>0</v>
      </c>
      <c r="G2610" s="3"/>
      <c r="I2610">
        <v>1</v>
      </c>
      <c r="J2610" s="4" t="s">
        <v>10</v>
      </c>
    </row>
    <row r="2611" spans="1:10" x14ac:dyDescent="0.25">
      <c r="A2611">
        <v>2610</v>
      </c>
      <c r="F2611">
        <f t="shared" si="40"/>
        <v>0</v>
      </c>
      <c r="G2611" s="3"/>
      <c r="I2611">
        <v>1</v>
      </c>
      <c r="J2611" s="4" t="s">
        <v>10</v>
      </c>
    </row>
    <row r="2612" spans="1:10" x14ac:dyDescent="0.25">
      <c r="A2612">
        <v>2611</v>
      </c>
      <c r="F2612">
        <f t="shared" si="40"/>
        <v>0</v>
      </c>
      <c r="G2612" s="3"/>
      <c r="I2612">
        <v>1</v>
      </c>
      <c r="J2612" s="4" t="s">
        <v>10</v>
      </c>
    </row>
    <row r="2613" spans="1:10" x14ac:dyDescent="0.25">
      <c r="A2613">
        <v>2612</v>
      </c>
      <c r="F2613">
        <f t="shared" si="40"/>
        <v>0</v>
      </c>
      <c r="G2613" s="3"/>
      <c r="I2613">
        <v>1</v>
      </c>
      <c r="J2613" s="4" t="s">
        <v>10</v>
      </c>
    </row>
    <row r="2614" spans="1:10" x14ac:dyDescent="0.25">
      <c r="A2614">
        <v>2613</v>
      </c>
      <c r="F2614">
        <f t="shared" si="40"/>
        <v>0</v>
      </c>
      <c r="G2614" s="3"/>
      <c r="I2614">
        <v>1</v>
      </c>
      <c r="J2614" s="4" t="s">
        <v>10</v>
      </c>
    </row>
    <row r="2615" spans="1:10" x14ac:dyDescent="0.25">
      <c r="A2615">
        <v>2614</v>
      </c>
      <c r="F2615">
        <f t="shared" si="40"/>
        <v>0</v>
      </c>
      <c r="G2615" s="3"/>
      <c r="I2615">
        <v>1</v>
      </c>
      <c r="J2615" s="4" t="s">
        <v>10</v>
      </c>
    </row>
    <row r="2616" spans="1:10" x14ac:dyDescent="0.25">
      <c r="A2616">
        <v>2615</v>
      </c>
      <c r="F2616">
        <f t="shared" si="40"/>
        <v>0</v>
      </c>
      <c r="G2616" s="3"/>
      <c r="I2616">
        <v>1</v>
      </c>
      <c r="J2616" s="4" t="s">
        <v>10</v>
      </c>
    </row>
    <row r="2617" spans="1:10" x14ac:dyDescent="0.25">
      <c r="A2617">
        <v>2616</v>
      </c>
      <c r="F2617">
        <f t="shared" si="40"/>
        <v>0</v>
      </c>
      <c r="G2617" s="3"/>
      <c r="I2617">
        <v>1</v>
      </c>
      <c r="J2617" s="4" t="s">
        <v>10</v>
      </c>
    </row>
    <row r="2618" spans="1:10" x14ac:dyDescent="0.25">
      <c r="A2618">
        <v>2617</v>
      </c>
      <c r="F2618">
        <f t="shared" si="40"/>
        <v>0</v>
      </c>
      <c r="G2618" s="3"/>
      <c r="I2618">
        <v>1</v>
      </c>
      <c r="J2618" s="4" t="s">
        <v>10</v>
      </c>
    </row>
    <row r="2619" spans="1:10" x14ac:dyDescent="0.25">
      <c r="A2619">
        <v>2618</v>
      </c>
      <c r="F2619">
        <f t="shared" si="40"/>
        <v>0</v>
      </c>
      <c r="G2619" s="3"/>
      <c r="I2619">
        <v>1</v>
      </c>
      <c r="J2619" s="4" t="s">
        <v>10</v>
      </c>
    </row>
    <row r="2620" spans="1:10" x14ac:dyDescent="0.25">
      <c r="A2620">
        <v>2619</v>
      </c>
      <c r="F2620">
        <f t="shared" si="40"/>
        <v>0</v>
      </c>
      <c r="G2620" s="3"/>
      <c r="I2620">
        <v>1</v>
      </c>
      <c r="J2620" s="4" t="s">
        <v>10</v>
      </c>
    </row>
    <row r="2621" spans="1:10" x14ac:dyDescent="0.25">
      <c r="A2621">
        <v>2620</v>
      </c>
      <c r="F2621">
        <f t="shared" si="40"/>
        <v>0</v>
      </c>
      <c r="G2621" s="3"/>
      <c r="I2621">
        <v>1</v>
      </c>
      <c r="J2621" s="4" t="s">
        <v>10</v>
      </c>
    </row>
    <row r="2622" spans="1:10" x14ac:dyDescent="0.25">
      <c r="A2622">
        <v>2621</v>
      </c>
      <c r="F2622">
        <f t="shared" si="40"/>
        <v>0</v>
      </c>
      <c r="G2622" s="3"/>
      <c r="I2622">
        <v>1</v>
      </c>
      <c r="J2622" s="4" t="s">
        <v>10</v>
      </c>
    </row>
    <row r="2623" spans="1:10" x14ac:dyDescent="0.25">
      <c r="A2623">
        <v>2622</v>
      </c>
      <c r="F2623">
        <f t="shared" si="40"/>
        <v>0</v>
      </c>
      <c r="G2623" s="3"/>
      <c r="I2623">
        <v>1</v>
      </c>
      <c r="J2623" s="4" t="s">
        <v>10</v>
      </c>
    </row>
    <row r="2624" spans="1:10" x14ac:dyDescent="0.25">
      <c r="A2624">
        <v>2623</v>
      </c>
      <c r="F2624">
        <f t="shared" si="40"/>
        <v>0</v>
      </c>
      <c r="G2624" s="3"/>
      <c r="I2624">
        <v>1</v>
      </c>
      <c r="J2624" s="4" t="s">
        <v>10</v>
      </c>
    </row>
    <row r="2625" spans="1:10" x14ac:dyDescent="0.25">
      <c r="A2625">
        <v>2624</v>
      </c>
      <c r="F2625">
        <f t="shared" si="40"/>
        <v>0</v>
      </c>
      <c r="G2625" s="3"/>
      <c r="I2625">
        <v>1</v>
      </c>
      <c r="J2625" s="4" t="s">
        <v>10</v>
      </c>
    </row>
    <row r="2626" spans="1:10" x14ac:dyDescent="0.25">
      <c r="A2626">
        <v>2625</v>
      </c>
      <c r="F2626">
        <f t="shared" si="40"/>
        <v>0</v>
      </c>
      <c r="G2626" s="3"/>
      <c r="I2626">
        <v>1</v>
      </c>
      <c r="J2626" s="4" t="s">
        <v>10</v>
      </c>
    </row>
    <row r="2627" spans="1:10" x14ac:dyDescent="0.25">
      <c r="A2627">
        <v>2626</v>
      </c>
      <c r="F2627">
        <f t="shared" ref="F2627:F2690" si="41">+E2627</f>
        <v>0</v>
      </c>
      <c r="G2627" s="3"/>
      <c r="I2627">
        <v>1</v>
      </c>
      <c r="J2627" s="4" t="s">
        <v>10</v>
      </c>
    </row>
    <row r="2628" spans="1:10" x14ac:dyDescent="0.25">
      <c r="A2628">
        <v>2627</v>
      </c>
      <c r="F2628">
        <f t="shared" si="41"/>
        <v>0</v>
      </c>
      <c r="G2628" s="3"/>
      <c r="I2628">
        <v>1</v>
      </c>
      <c r="J2628" s="4" t="s">
        <v>10</v>
      </c>
    </row>
    <row r="2629" spans="1:10" x14ac:dyDescent="0.25">
      <c r="A2629">
        <v>2628</v>
      </c>
      <c r="F2629">
        <f t="shared" si="41"/>
        <v>0</v>
      </c>
      <c r="G2629" s="3"/>
      <c r="I2629">
        <v>1</v>
      </c>
      <c r="J2629" s="4" t="s">
        <v>10</v>
      </c>
    </row>
    <row r="2630" spans="1:10" x14ac:dyDescent="0.25">
      <c r="A2630">
        <v>2629</v>
      </c>
      <c r="F2630">
        <f t="shared" si="41"/>
        <v>0</v>
      </c>
      <c r="G2630" s="3"/>
      <c r="I2630">
        <v>1</v>
      </c>
      <c r="J2630" s="4" t="s">
        <v>10</v>
      </c>
    </row>
    <row r="2631" spans="1:10" x14ac:dyDescent="0.25">
      <c r="A2631">
        <v>2630</v>
      </c>
      <c r="F2631">
        <f t="shared" si="41"/>
        <v>0</v>
      </c>
      <c r="G2631" s="3"/>
      <c r="I2631">
        <v>1</v>
      </c>
      <c r="J2631" s="4" t="s">
        <v>10</v>
      </c>
    </row>
    <row r="2632" spans="1:10" x14ac:dyDescent="0.25">
      <c r="A2632">
        <v>2631</v>
      </c>
      <c r="F2632">
        <f t="shared" si="41"/>
        <v>0</v>
      </c>
      <c r="G2632" s="3"/>
      <c r="I2632">
        <v>1</v>
      </c>
      <c r="J2632" s="4" t="s">
        <v>10</v>
      </c>
    </row>
    <row r="2633" spans="1:10" x14ac:dyDescent="0.25">
      <c r="A2633">
        <v>2632</v>
      </c>
      <c r="F2633">
        <f t="shared" si="41"/>
        <v>0</v>
      </c>
      <c r="G2633" s="3"/>
      <c r="I2633">
        <v>1</v>
      </c>
      <c r="J2633" s="4" t="s">
        <v>10</v>
      </c>
    </row>
    <row r="2634" spans="1:10" x14ac:dyDescent="0.25">
      <c r="A2634">
        <v>2633</v>
      </c>
      <c r="F2634">
        <f t="shared" si="41"/>
        <v>0</v>
      </c>
      <c r="G2634" s="3"/>
      <c r="I2634">
        <v>1</v>
      </c>
      <c r="J2634" s="4" t="s">
        <v>10</v>
      </c>
    </row>
    <row r="2635" spans="1:10" x14ac:dyDescent="0.25">
      <c r="A2635">
        <v>2634</v>
      </c>
      <c r="F2635">
        <f t="shared" si="41"/>
        <v>0</v>
      </c>
      <c r="G2635" s="3"/>
      <c r="I2635">
        <v>1</v>
      </c>
      <c r="J2635" s="4" t="s">
        <v>10</v>
      </c>
    </row>
    <row r="2636" spans="1:10" x14ac:dyDescent="0.25">
      <c r="A2636">
        <v>2635</v>
      </c>
      <c r="F2636">
        <f t="shared" si="41"/>
        <v>0</v>
      </c>
      <c r="G2636" s="3"/>
      <c r="I2636">
        <v>1</v>
      </c>
      <c r="J2636" s="4" t="s">
        <v>10</v>
      </c>
    </row>
    <row r="2637" spans="1:10" x14ac:dyDescent="0.25">
      <c r="A2637">
        <v>2636</v>
      </c>
      <c r="F2637">
        <f t="shared" si="41"/>
        <v>0</v>
      </c>
      <c r="G2637" s="3"/>
      <c r="I2637">
        <v>1</v>
      </c>
      <c r="J2637" s="4" t="s">
        <v>10</v>
      </c>
    </row>
    <row r="2638" spans="1:10" x14ac:dyDescent="0.25">
      <c r="A2638">
        <v>2637</v>
      </c>
      <c r="F2638">
        <f t="shared" si="41"/>
        <v>0</v>
      </c>
      <c r="G2638" s="3"/>
      <c r="I2638">
        <v>1</v>
      </c>
      <c r="J2638" s="4" t="s">
        <v>10</v>
      </c>
    </row>
    <row r="2639" spans="1:10" x14ac:dyDescent="0.25">
      <c r="A2639">
        <v>2638</v>
      </c>
      <c r="F2639">
        <f t="shared" si="41"/>
        <v>0</v>
      </c>
      <c r="G2639" s="3"/>
      <c r="I2639">
        <v>1</v>
      </c>
      <c r="J2639" s="4" t="s">
        <v>10</v>
      </c>
    </row>
    <row r="2640" spans="1:10" x14ac:dyDescent="0.25">
      <c r="A2640">
        <v>2639</v>
      </c>
      <c r="F2640">
        <f t="shared" si="41"/>
        <v>0</v>
      </c>
      <c r="G2640" s="3"/>
      <c r="I2640">
        <v>1</v>
      </c>
      <c r="J2640" s="4" t="s">
        <v>10</v>
      </c>
    </row>
    <row r="2641" spans="1:10" x14ac:dyDescent="0.25">
      <c r="A2641">
        <v>2640</v>
      </c>
      <c r="F2641">
        <f t="shared" si="41"/>
        <v>0</v>
      </c>
      <c r="G2641" s="3"/>
      <c r="I2641">
        <v>1</v>
      </c>
      <c r="J2641" s="4" t="s">
        <v>10</v>
      </c>
    </row>
    <row r="2642" spans="1:10" x14ac:dyDescent="0.25">
      <c r="A2642">
        <v>2641</v>
      </c>
      <c r="F2642">
        <f t="shared" si="41"/>
        <v>0</v>
      </c>
      <c r="G2642" s="3"/>
      <c r="I2642">
        <v>1</v>
      </c>
      <c r="J2642" s="4" t="s">
        <v>10</v>
      </c>
    </row>
    <row r="2643" spans="1:10" x14ac:dyDescent="0.25">
      <c r="A2643">
        <v>2642</v>
      </c>
      <c r="F2643">
        <f t="shared" si="41"/>
        <v>0</v>
      </c>
      <c r="G2643" s="3"/>
      <c r="I2643">
        <v>1</v>
      </c>
      <c r="J2643" s="4" t="s">
        <v>10</v>
      </c>
    </row>
    <row r="2644" spans="1:10" x14ac:dyDescent="0.25">
      <c r="A2644">
        <v>2643</v>
      </c>
      <c r="F2644">
        <f t="shared" si="41"/>
        <v>0</v>
      </c>
      <c r="G2644" s="3"/>
      <c r="I2644">
        <v>1</v>
      </c>
      <c r="J2644" s="4" t="s">
        <v>10</v>
      </c>
    </row>
    <row r="2645" spans="1:10" x14ac:dyDescent="0.25">
      <c r="A2645">
        <v>2644</v>
      </c>
      <c r="F2645">
        <f t="shared" si="41"/>
        <v>0</v>
      </c>
      <c r="G2645" s="3"/>
      <c r="I2645">
        <v>1</v>
      </c>
      <c r="J2645" s="4" t="s">
        <v>10</v>
      </c>
    </row>
    <row r="2646" spans="1:10" x14ac:dyDescent="0.25">
      <c r="A2646">
        <v>2645</v>
      </c>
      <c r="F2646">
        <f t="shared" si="41"/>
        <v>0</v>
      </c>
      <c r="G2646" s="3"/>
      <c r="I2646">
        <v>1</v>
      </c>
      <c r="J2646" s="4" t="s">
        <v>10</v>
      </c>
    </row>
    <row r="2647" spans="1:10" x14ac:dyDescent="0.25">
      <c r="A2647">
        <v>2646</v>
      </c>
      <c r="F2647">
        <f t="shared" si="41"/>
        <v>0</v>
      </c>
      <c r="G2647" s="3"/>
      <c r="I2647">
        <v>1</v>
      </c>
      <c r="J2647" s="4" t="s">
        <v>10</v>
      </c>
    </row>
    <row r="2648" spans="1:10" x14ac:dyDescent="0.25">
      <c r="A2648">
        <v>2647</v>
      </c>
      <c r="F2648">
        <f t="shared" si="41"/>
        <v>0</v>
      </c>
      <c r="G2648" s="3"/>
      <c r="I2648">
        <v>1</v>
      </c>
      <c r="J2648" s="4" t="s">
        <v>10</v>
      </c>
    </row>
    <row r="2649" spans="1:10" x14ac:dyDescent="0.25">
      <c r="A2649">
        <v>2648</v>
      </c>
      <c r="F2649">
        <f t="shared" si="41"/>
        <v>0</v>
      </c>
      <c r="G2649" s="3"/>
      <c r="I2649">
        <v>1</v>
      </c>
      <c r="J2649" s="4" t="s">
        <v>10</v>
      </c>
    </row>
    <row r="2650" spans="1:10" x14ac:dyDescent="0.25">
      <c r="A2650">
        <v>2649</v>
      </c>
      <c r="F2650">
        <f t="shared" si="41"/>
        <v>0</v>
      </c>
      <c r="G2650" s="3"/>
      <c r="I2650">
        <v>1</v>
      </c>
      <c r="J2650" s="4" t="s">
        <v>10</v>
      </c>
    </row>
    <row r="2651" spans="1:10" x14ac:dyDescent="0.25">
      <c r="A2651">
        <v>2650</v>
      </c>
      <c r="F2651">
        <f t="shared" si="41"/>
        <v>0</v>
      </c>
      <c r="G2651" s="3"/>
      <c r="I2651">
        <v>1</v>
      </c>
      <c r="J2651" s="4" t="s">
        <v>10</v>
      </c>
    </row>
    <row r="2652" spans="1:10" x14ac:dyDescent="0.25">
      <c r="A2652">
        <v>2651</v>
      </c>
      <c r="F2652">
        <f t="shared" si="41"/>
        <v>0</v>
      </c>
      <c r="G2652" s="3"/>
      <c r="I2652">
        <v>1</v>
      </c>
      <c r="J2652" s="4" t="s">
        <v>10</v>
      </c>
    </row>
    <row r="2653" spans="1:10" x14ac:dyDescent="0.25">
      <c r="A2653">
        <v>2652</v>
      </c>
      <c r="F2653">
        <f t="shared" si="41"/>
        <v>0</v>
      </c>
      <c r="G2653" s="3"/>
      <c r="I2653">
        <v>1</v>
      </c>
      <c r="J2653" s="4" t="s">
        <v>10</v>
      </c>
    </row>
    <row r="2654" spans="1:10" x14ac:dyDescent="0.25">
      <c r="A2654">
        <v>2653</v>
      </c>
      <c r="F2654">
        <f t="shared" si="41"/>
        <v>0</v>
      </c>
      <c r="G2654" s="3"/>
      <c r="I2654">
        <v>1</v>
      </c>
      <c r="J2654" s="4" t="s">
        <v>10</v>
      </c>
    </row>
    <row r="2655" spans="1:10" x14ac:dyDescent="0.25">
      <c r="A2655">
        <v>2654</v>
      </c>
      <c r="F2655">
        <f t="shared" si="41"/>
        <v>0</v>
      </c>
      <c r="G2655" s="3"/>
      <c r="I2655">
        <v>1</v>
      </c>
      <c r="J2655" s="4" t="s">
        <v>10</v>
      </c>
    </row>
    <row r="2656" spans="1:10" x14ac:dyDescent="0.25">
      <c r="A2656">
        <v>2655</v>
      </c>
      <c r="F2656">
        <f t="shared" si="41"/>
        <v>0</v>
      </c>
      <c r="G2656" s="3"/>
      <c r="I2656">
        <v>1</v>
      </c>
      <c r="J2656" s="4" t="s">
        <v>10</v>
      </c>
    </row>
    <row r="2657" spans="1:10" x14ac:dyDescent="0.25">
      <c r="A2657">
        <v>2656</v>
      </c>
      <c r="F2657">
        <f t="shared" si="41"/>
        <v>0</v>
      </c>
      <c r="G2657" s="3"/>
      <c r="I2657">
        <v>1</v>
      </c>
      <c r="J2657" s="4" t="s">
        <v>10</v>
      </c>
    </row>
    <row r="2658" spans="1:10" x14ac:dyDescent="0.25">
      <c r="A2658">
        <v>2657</v>
      </c>
      <c r="F2658">
        <f t="shared" si="41"/>
        <v>0</v>
      </c>
      <c r="G2658" s="3"/>
      <c r="I2658">
        <v>1</v>
      </c>
      <c r="J2658" s="4" t="s">
        <v>10</v>
      </c>
    </row>
    <row r="2659" spans="1:10" x14ac:dyDescent="0.25">
      <c r="A2659">
        <v>2658</v>
      </c>
      <c r="F2659">
        <f t="shared" si="41"/>
        <v>0</v>
      </c>
      <c r="G2659" s="3"/>
      <c r="I2659">
        <v>1</v>
      </c>
      <c r="J2659" s="4" t="s">
        <v>10</v>
      </c>
    </row>
    <row r="2660" spans="1:10" x14ac:dyDescent="0.25">
      <c r="A2660">
        <v>2659</v>
      </c>
      <c r="F2660">
        <f t="shared" si="41"/>
        <v>0</v>
      </c>
      <c r="G2660" s="3"/>
      <c r="I2660">
        <v>1</v>
      </c>
      <c r="J2660" s="4" t="s">
        <v>10</v>
      </c>
    </row>
    <row r="2661" spans="1:10" x14ac:dyDescent="0.25">
      <c r="A2661">
        <v>2660</v>
      </c>
      <c r="F2661">
        <f t="shared" si="41"/>
        <v>0</v>
      </c>
      <c r="G2661" s="3"/>
      <c r="I2661">
        <v>1</v>
      </c>
      <c r="J2661" s="4" t="s">
        <v>10</v>
      </c>
    </row>
    <row r="2662" spans="1:10" x14ac:dyDescent="0.25">
      <c r="A2662">
        <v>2661</v>
      </c>
      <c r="F2662">
        <f t="shared" si="41"/>
        <v>0</v>
      </c>
      <c r="G2662" s="3"/>
      <c r="I2662">
        <v>1</v>
      </c>
      <c r="J2662" s="4" t="s">
        <v>10</v>
      </c>
    </row>
    <row r="2663" spans="1:10" x14ac:dyDescent="0.25">
      <c r="A2663">
        <v>2662</v>
      </c>
      <c r="F2663">
        <f t="shared" si="41"/>
        <v>0</v>
      </c>
      <c r="G2663" s="3"/>
      <c r="I2663">
        <v>1</v>
      </c>
      <c r="J2663" s="4" t="s">
        <v>10</v>
      </c>
    </row>
    <row r="2664" spans="1:10" x14ac:dyDescent="0.25">
      <c r="A2664">
        <v>2663</v>
      </c>
      <c r="F2664">
        <f t="shared" si="41"/>
        <v>0</v>
      </c>
      <c r="G2664" s="3"/>
      <c r="I2664">
        <v>1</v>
      </c>
      <c r="J2664" s="4" t="s">
        <v>10</v>
      </c>
    </row>
    <row r="2665" spans="1:10" x14ac:dyDescent="0.25">
      <c r="A2665">
        <v>2664</v>
      </c>
      <c r="F2665">
        <f t="shared" si="41"/>
        <v>0</v>
      </c>
      <c r="G2665" s="3"/>
      <c r="I2665">
        <v>1</v>
      </c>
      <c r="J2665" s="4" t="s">
        <v>10</v>
      </c>
    </row>
    <row r="2666" spans="1:10" x14ac:dyDescent="0.25">
      <c r="A2666">
        <v>2665</v>
      </c>
      <c r="F2666">
        <f t="shared" si="41"/>
        <v>0</v>
      </c>
      <c r="G2666" s="3"/>
      <c r="I2666">
        <v>1</v>
      </c>
      <c r="J2666" s="4" t="s">
        <v>10</v>
      </c>
    </row>
    <row r="2667" spans="1:10" x14ac:dyDescent="0.25">
      <c r="A2667">
        <v>2666</v>
      </c>
      <c r="F2667">
        <f t="shared" si="41"/>
        <v>0</v>
      </c>
      <c r="G2667" s="3"/>
      <c r="I2667">
        <v>1</v>
      </c>
      <c r="J2667" s="4" t="s">
        <v>10</v>
      </c>
    </row>
    <row r="2668" spans="1:10" x14ac:dyDescent="0.25">
      <c r="A2668">
        <v>2667</v>
      </c>
      <c r="F2668">
        <f t="shared" si="41"/>
        <v>0</v>
      </c>
      <c r="G2668" s="3"/>
      <c r="I2668">
        <v>1</v>
      </c>
      <c r="J2668" s="4" t="s">
        <v>10</v>
      </c>
    </row>
    <row r="2669" spans="1:10" x14ac:dyDescent="0.25">
      <c r="A2669">
        <v>2668</v>
      </c>
      <c r="F2669">
        <f t="shared" si="41"/>
        <v>0</v>
      </c>
      <c r="G2669" s="3"/>
      <c r="I2669">
        <v>1</v>
      </c>
      <c r="J2669" s="4" t="s">
        <v>10</v>
      </c>
    </row>
    <row r="2670" spans="1:10" x14ac:dyDescent="0.25">
      <c r="A2670">
        <v>2669</v>
      </c>
      <c r="F2670">
        <f t="shared" si="41"/>
        <v>0</v>
      </c>
      <c r="G2670" s="3"/>
      <c r="I2670">
        <v>1</v>
      </c>
      <c r="J2670" s="4" t="s">
        <v>10</v>
      </c>
    </row>
    <row r="2671" spans="1:10" x14ac:dyDescent="0.25">
      <c r="A2671">
        <v>2670</v>
      </c>
      <c r="F2671">
        <f t="shared" si="41"/>
        <v>0</v>
      </c>
      <c r="G2671" s="3"/>
      <c r="I2671">
        <v>1</v>
      </c>
      <c r="J2671" s="4" t="s">
        <v>10</v>
      </c>
    </row>
    <row r="2672" spans="1:10" x14ac:dyDescent="0.25">
      <c r="A2672">
        <v>2671</v>
      </c>
      <c r="F2672">
        <f t="shared" si="41"/>
        <v>0</v>
      </c>
      <c r="G2672" s="3"/>
      <c r="I2672">
        <v>1</v>
      </c>
      <c r="J2672" s="4" t="s">
        <v>10</v>
      </c>
    </row>
    <row r="2673" spans="1:10" x14ac:dyDescent="0.25">
      <c r="A2673">
        <v>2672</v>
      </c>
      <c r="F2673">
        <f t="shared" si="41"/>
        <v>0</v>
      </c>
      <c r="G2673" s="3"/>
      <c r="I2673">
        <v>1</v>
      </c>
      <c r="J2673" s="4" t="s">
        <v>10</v>
      </c>
    </row>
    <row r="2674" spans="1:10" x14ac:dyDescent="0.25">
      <c r="A2674">
        <v>2673</v>
      </c>
      <c r="F2674">
        <f t="shared" si="41"/>
        <v>0</v>
      </c>
      <c r="G2674" s="3"/>
      <c r="I2674">
        <v>1</v>
      </c>
      <c r="J2674" s="4" t="s">
        <v>10</v>
      </c>
    </row>
    <row r="2675" spans="1:10" x14ac:dyDescent="0.25">
      <c r="A2675">
        <v>2674</v>
      </c>
      <c r="F2675">
        <f t="shared" si="41"/>
        <v>0</v>
      </c>
      <c r="G2675" s="3"/>
      <c r="I2675">
        <v>1</v>
      </c>
      <c r="J2675" s="4" t="s">
        <v>10</v>
      </c>
    </row>
    <row r="2676" spans="1:10" x14ac:dyDescent="0.25">
      <c r="A2676">
        <v>2675</v>
      </c>
      <c r="F2676">
        <f t="shared" si="41"/>
        <v>0</v>
      </c>
      <c r="G2676" s="3"/>
      <c r="I2676">
        <v>1</v>
      </c>
      <c r="J2676" s="4" t="s">
        <v>10</v>
      </c>
    </row>
    <row r="2677" spans="1:10" x14ac:dyDescent="0.25">
      <c r="A2677">
        <v>2676</v>
      </c>
      <c r="F2677">
        <f t="shared" si="41"/>
        <v>0</v>
      </c>
      <c r="G2677" s="3"/>
      <c r="I2677">
        <v>1</v>
      </c>
      <c r="J2677" s="4" t="s">
        <v>10</v>
      </c>
    </row>
    <row r="2678" spans="1:10" x14ac:dyDescent="0.25">
      <c r="A2678">
        <v>2677</v>
      </c>
      <c r="F2678">
        <f t="shared" si="41"/>
        <v>0</v>
      </c>
      <c r="G2678" s="3"/>
      <c r="I2678">
        <v>1</v>
      </c>
      <c r="J2678" s="4" t="s">
        <v>10</v>
      </c>
    </row>
    <row r="2679" spans="1:10" x14ac:dyDescent="0.25">
      <c r="A2679">
        <v>2678</v>
      </c>
      <c r="F2679">
        <f t="shared" si="41"/>
        <v>0</v>
      </c>
      <c r="G2679" s="3"/>
      <c r="I2679">
        <v>1</v>
      </c>
      <c r="J2679" s="4" t="s">
        <v>10</v>
      </c>
    </row>
    <row r="2680" spans="1:10" x14ac:dyDescent="0.25">
      <c r="A2680">
        <v>2679</v>
      </c>
      <c r="F2680">
        <f t="shared" si="41"/>
        <v>0</v>
      </c>
      <c r="G2680" s="3"/>
      <c r="I2680">
        <v>1</v>
      </c>
      <c r="J2680" s="4" t="s">
        <v>10</v>
      </c>
    </row>
    <row r="2681" spans="1:10" x14ac:dyDescent="0.25">
      <c r="A2681">
        <v>2680</v>
      </c>
      <c r="F2681">
        <f t="shared" si="41"/>
        <v>0</v>
      </c>
      <c r="G2681" s="3"/>
      <c r="I2681">
        <v>1</v>
      </c>
      <c r="J2681" s="4" t="s">
        <v>10</v>
      </c>
    </row>
    <row r="2682" spans="1:10" x14ac:dyDescent="0.25">
      <c r="A2682">
        <v>2681</v>
      </c>
      <c r="F2682">
        <f t="shared" si="41"/>
        <v>0</v>
      </c>
      <c r="G2682" s="3"/>
      <c r="I2682">
        <v>1</v>
      </c>
      <c r="J2682" s="4" t="s">
        <v>10</v>
      </c>
    </row>
    <row r="2683" spans="1:10" x14ac:dyDescent="0.25">
      <c r="A2683">
        <v>2682</v>
      </c>
      <c r="F2683">
        <f t="shared" si="41"/>
        <v>0</v>
      </c>
      <c r="G2683" s="3"/>
      <c r="I2683">
        <v>1</v>
      </c>
      <c r="J2683" s="4" t="s">
        <v>10</v>
      </c>
    </row>
    <row r="2684" spans="1:10" x14ac:dyDescent="0.25">
      <c r="A2684">
        <v>2683</v>
      </c>
      <c r="F2684">
        <f t="shared" si="41"/>
        <v>0</v>
      </c>
      <c r="G2684" s="3"/>
      <c r="I2684">
        <v>1</v>
      </c>
      <c r="J2684" s="4" t="s">
        <v>10</v>
      </c>
    </row>
    <row r="2685" spans="1:10" x14ac:dyDescent="0.25">
      <c r="A2685">
        <v>2684</v>
      </c>
      <c r="F2685">
        <f t="shared" si="41"/>
        <v>0</v>
      </c>
      <c r="G2685" s="3"/>
      <c r="I2685">
        <v>1</v>
      </c>
      <c r="J2685" s="4" t="s">
        <v>10</v>
      </c>
    </row>
    <row r="2686" spans="1:10" x14ac:dyDescent="0.25">
      <c r="A2686">
        <v>2685</v>
      </c>
      <c r="F2686">
        <f t="shared" si="41"/>
        <v>0</v>
      </c>
      <c r="G2686" s="3"/>
      <c r="I2686">
        <v>1</v>
      </c>
      <c r="J2686" s="4" t="s">
        <v>10</v>
      </c>
    </row>
    <row r="2687" spans="1:10" x14ac:dyDescent="0.25">
      <c r="A2687">
        <v>2686</v>
      </c>
      <c r="F2687">
        <f t="shared" si="41"/>
        <v>0</v>
      </c>
      <c r="G2687" s="3"/>
      <c r="I2687">
        <v>1</v>
      </c>
      <c r="J2687" s="4" t="s">
        <v>10</v>
      </c>
    </row>
    <row r="2688" spans="1:10" x14ac:dyDescent="0.25">
      <c r="A2688">
        <v>2687</v>
      </c>
      <c r="F2688">
        <f t="shared" si="41"/>
        <v>0</v>
      </c>
      <c r="G2688" s="3"/>
      <c r="I2688">
        <v>1</v>
      </c>
      <c r="J2688" s="4" t="s">
        <v>10</v>
      </c>
    </row>
    <row r="2689" spans="1:10" x14ac:dyDescent="0.25">
      <c r="A2689">
        <v>2688</v>
      </c>
      <c r="F2689">
        <f t="shared" si="41"/>
        <v>0</v>
      </c>
      <c r="G2689" s="3"/>
      <c r="I2689">
        <v>1</v>
      </c>
      <c r="J2689" s="4" t="s">
        <v>10</v>
      </c>
    </row>
    <row r="2690" spans="1:10" x14ac:dyDescent="0.25">
      <c r="A2690">
        <v>2689</v>
      </c>
      <c r="F2690">
        <f t="shared" si="41"/>
        <v>0</v>
      </c>
      <c r="G2690" s="3"/>
      <c r="I2690">
        <v>1</v>
      </c>
      <c r="J2690" s="4" t="s">
        <v>10</v>
      </c>
    </row>
    <row r="2691" spans="1:10" x14ac:dyDescent="0.25">
      <c r="A2691">
        <v>2690</v>
      </c>
      <c r="F2691">
        <f t="shared" ref="F2691:F2754" si="42">+E2691</f>
        <v>0</v>
      </c>
      <c r="G2691" s="3"/>
      <c r="I2691">
        <v>1</v>
      </c>
      <c r="J2691" s="4" t="s">
        <v>10</v>
      </c>
    </row>
    <row r="2692" spans="1:10" x14ac:dyDescent="0.25">
      <c r="A2692">
        <v>2691</v>
      </c>
      <c r="F2692">
        <f t="shared" si="42"/>
        <v>0</v>
      </c>
      <c r="G2692" s="3"/>
      <c r="I2692">
        <v>1</v>
      </c>
      <c r="J2692" s="4" t="s">
        <v>10</v>
      </c>
    </row>
    <row r="2693" spans="1:10" x14ac:dyDescent="0.25">
      <c r="A2693">
        <v>2692</v>
      </c>
      <c r="F2693">
        <f t="shared" si="42"/>
        <v>0</v>
      </c>
      <c r="G2693" s="3"/>
      <c r="I2693">
        <v>1</v>
      </c>
      <c r="J2693" s="4" t="s">
        <v>10</v>
      </c>
    </row>
    <row r="2694" spans="1:10" x14ac:dyDescent="0.25">
      <c r="A2694">
        <v>2693</v>
      </c>
      <c r="F2694">
        <f t="shared" si="42"/>
        <v>0</v>
      </c>
      <c r="G2694" s="3"/>
      <c r="I2694">
        <v>1</v>
      </c>
      <c r="J2694" s="4" t="s">
        <v>10</v>
      </c>
    </row>
    <row r="2695" spans="1:10" x14ac:dyDescent="0.25">
      <c r="A2695">
        <v>2694</v>
      </c>
      <c r="F2695">
        <f t="shared" si="42"/>
        <v>0</v>
      </c>
      <c r="G2695" s="3"/>
      <c r="I2695">
        <v>1</v>
      </c>
      <c r="J2695" s="4" t="s">
        <v>10</v>
      </c>
    </row>
    <row r="2696" spans="1:10" x14ac:dyDescent="0.25">
      <c r="A2696">
        <v>2695</v>
      </c>
      <c r="F2696">
        <f t="shared" si="42"/>
        <v>0</v>
      </c>
      <c r="G2696" s="3"/>
      <c r="I2696">
        <v>1</v>
      </c>
      <c r="J2696" s="4" t="s">
        <v>10</v>
      </c>
    </row>
    <row r="2697" spans="1:10" x14ac:dyDescent="0.25">
      <c r="A2697">
        <v>2696</v>
      </c>
      <c r="F2697">
        <f t="shared" si="42"/>
        <v>0</v>
      </c>
      <c r="G2697" s="3"/>
      <c r="I2697">
        <v>1</v>
      </c>
      <c r="J2697" s="4" t="s">
        <v>10</v>
      </c>
    </row>
    <row r="2698" spans="1:10" x14ac:dyDescent="0.25">
      <c r="A2698">
        <v>2697</v>
      </c>
      <c r="F2698">
        <f t="shared" si="42"/>
        <v>0</v>
      </c>
      <c r="G2698" s="3"/>
      <c r="I2698">
        <v>1</v>
      </c>
      <c r="J2698" s="4" t="s">
        <v>10</v>
      </c>
    </row>
    <row r="2699" spans="1:10" x14ac:dyDescent="0.25">
      <c r="A2699">
        <v>2698</v>
      </c>
      <c r="F2699">
        <f t="shared" si="42"/>
        <v>0</v>
      </c>
      <c r="G2699" s="3"/>
      <c r="I2699">
        <v>1</v>
      </c>
      <c r="J2699" s="4" t="s">
        <v>10</v>
      </c>
    </row>
    <row r="2700" spans="1:10" x14ac:dyDescent="0.25">
      <c r="A2700">
        <v>2699</v>
      </c>
      <c r="F2700">
        <f t="shared" si="42"/>
        <v>0</v>
      </c>
      <c r="G2700" s="3"/>
      <c r="I2700">
        <v>1</v>
      </c>
      <c r="J2700" s="4" t="s">
        <v>10</v>
      </c>
    </row>
    <row r="2701" spans="1:10" x14ac:dyDescent="0.25">
      <c r="A2701">
        <v>2700</v>
      </c>
      <c r="F2701">
        <f t="shared" si="42"/>
        <v>0</v>
      </c>
      <c r="G2701" s="3"/>
      <c r="I2701">
        <v>1</v>
      </c>
      <c r="J2701" s="4" t="s">
        <v>10</v>
      </c>
    </row>
    <row r="2702" spans="1:10" x14ac:dyDescent="0.25">
      <c r="A2702">
        <v>2701</v>
      </c>
      <c r="F2702">
        <f t="shared" si="42"/>
        <v>0</v>
      </c>
      <c r="G2702" s="3"/>
      <c r="I2702">
        <v>1</v>
      </c>
      <c r="J2702" s="4" t="s">
        <v>10</v>
      </c>
    </row>
    <row r="2703" spans="1:10" x14ac:dyDescent="0.25">
      <c r="A2703">
        <v>2702</v>
      </c>
      <c r="F2703">
        <f t="shared" si="42"/>
        <v>0</v>
      </c>
      <c r="G2703" s="3"/>
      <c r="I2703">
        <v>1</v>
      </c>
      <c r="J2703" s="4" t="s">
        <v>10</v>
      </c>
    </row>
    <row r="2704" spans="1:10" x14ac:dyDescent="0.25">
      <c r="A2704">
        <v>2703</v>
      </c>
      <c r="F2704">
        <f t="shared" si="42"/>
        <v>0</v>
      </c>
      <c r="G2704" s="3"/>
      <c r="I2704">
        <v>1</v>
      </c>
      <c r="J2704" s="4" t="s">
        <v>10</v>
      </c>
    </row>
    <row r="2705" spans="1:10" x14ac:dyDescent="0.25">
      <c r="A2705">
        <v>2704</v>
      </c>
      <c r="F2705">
        <f t="shared" si="42"/>
        <v>0</v>
      </c>
      <c r="G2705" s="3"/>
      <c r="I2705">
        <v>1</v>
      </c>
      <c r="J2705" s="4" t="s">
        <v>10</v>
      </c>
    </row>
    <row r="2706" spans="1:10" x14ac:dyDescent="0.25">
      <c r="A2706">
        <v>2705</v>
      </c>
      <c r="F2706">
        <f t="shared" si="42"/>
        <v>0</v>
      </c>
      <c r="G2706" s="3"/>
      <c r="I2706">
        <v>1</v>
      </c>
      <c r="J2706" s="4" t="s">
        <v>10</v>
      </c>
    </row>
    <row r="2707" spans="1:10" x14ac:dyDescent="0.25">
      <c r="A2707">
        <v>2706</v>
      </c>
      <c r="F2707">
        <f t="shared" si="42"/>
        <v>0</v>
      </c>
      <c r="G2707" s="3"/>
      <c r="I2707">
        <v>1</v>
      </c>
      <c r="J2707" s="4" t="s">
        <v>10</v>
      </c>
    </row>
    <row r="2708" spans="1:10" x14ac:dyDescent="0.25">
      <c r="A2708">
        <v>2707</v>
      </c>
      <c r="F2708">
        <f t="shared" si="42"/>
        <v>0</v>
      </c>
      <c r="G2708" s="3"/>
      <c r="I2708">
        <v>1</v>
      </c>
      <c r="J2708" s="4" t="s">
        <v>10</v>
      </c>
    </row>
    <row r="2709" spans="1:10" x14ac:dyDescent="0.25">
      <c r="A2709">
        <v>2708</v>
      </c>
      <c r="F2709">
        <f t="shared" si="42"/>
        <v>0</v>
      </c>
      <c r="G2709" s="3"/>
      <c r="I2709">
        <v>1</v>
      </c>
      <c r="J2709" s="4" t="s">
        <v>10</v>
      </c>
    </row>
    <row r="2710" spans="1:10" x14ac:dyDescent="0.25">
      <c r="A2710">
        <v>2709</v>
      </c>
      <c r="F2710">
        <f t="shared" si="42"/>
        <v>0</v>
      </c>
      <c r="G2710" s="3"/>
      <c r="I2710">
        <v>1</v>
      </c>
      <c r="J2710" s="4" t="s">
        <v>10</v>
      </c>
    </row>
    <row r="2711" spans="1:10" x14ac:dyDescent="0.25">
      <c r="A2711">
        <v>2710</v>
      </c>
      <c r="F2711">
        <f t="shared" si="42"/>
        <v>0</v>
      </c>
      <c r="G2711" s="3"/>
      <c r="I2711">
        <v>1</v>
      </c>
      <c r="J2711" s="4" t="s">
        <v>10</v>
      </c>
    </row>
    <row r="2712" spans="1:10" x14ac:dyDescent="0.25">
      <c r="A2712">
        <v>2711</v>
      </c>
      <c r="F2712">
        <f t="shared" si="42"/>
        <v>0</v>
      </c>
      <c r="G2712" s="3"/>
      <c r="I2712">
        <v>1</v>
      </c>
      <c r="J2712" s="4" t="s">
        <v>10</v>
      </c>
    </row>
    <row r="2713" spans="1:10" x14ac:dyDescent="0.25">
      <c r="A2713">
        <v>2712</v>
      </c>
      <c r="F2713">
        <f t="shared" si="42"/>
        <v>0</v>
      </c>
      <c r="G2713" s="3"/>
      <c r="I2713">
        <v>1</v>
      </c>
      <c r="J2713" s="4" t="s">
        <v>10</v>
      </c>
    </row>
    <row r="2714" spans="1:10" x14ac:dyDescent="0.25">
      <c r="A2714">
        <v>2713</v>
      </c>
      <c r="F2714">
        <f t="shared" si="42"/>
        <v>0</v>
      </c>
      <c r="G2714" s="3"/>
      <c r="I2714">
        <v>1</v>
      </c>
      <c r="J2714" s="4" t="s">
        <v>10</v>
      </c>
    </row>
    <row r="2715" spans="1:10" x14ac:dyDescent="0.25">
      <c r="A2715">
        <v>2714</v>
      </c>
      <c r="F2715">
        <f t="shared" si="42"/>
        <v>0</v>
      </c>
      <c r="G2715" s="3"/>
      <c r="I2715">
        <v>1</v>
      </c>
      <c r="J2715" s="4" t="s">
        <v>10</v>
      </c>
    </row>
    <row r="2716" spans="1:10" x14ac:dyDescent="0.25">
      <c r="A2716">
        <v>2715</v>
      </c>
      <c r="F2716">
        <f t="shared" si="42"/>
        <v>0</v>
      </c>
      <c r="G2716" s="3"/>
      <c r="I2716">
        <v>1</v>
      </c>
      <c r="J2716" s="4" t="s">
        <v>10</v>
      </c>
    </row>
    <row r="2717" spans="1:10" x14ac:dyDescent="0.25">
      <c r="A2717">
        <v>2716</v>
      </c>
      <c r="F2717">
        <f t="shared" si="42"/>
        <v>0</v>
      </c>
      <c r="G2717" s="3"/>
      <c r="I2717">
        <v>1</v>
      </c>
      <c r="J2717" s="4" t="s">
        <v>10</v>
      </c>
    </row>
    <row r="2718" spans="1:10" x14ac:dyDescent="0.25">
      <c r="A2718">
        <v>2717</v>
      </c>
      <c r="F2718">
        <f t="shared" si="42"/>
        <v>0</v>
      </c>
      <c r="G2718" s="3"/>
      <c r="I2718">
        <v>1</v>
      </c>
      <c r="J2718" s="4" t="s">
        <v>10</v>
      </c>
    </row>
    <row r="2719" spans="1:10" x14ac:dyDescent="0.25">
      <c r="A2719">
        <v>2718</v>
      </c>
      <c r="F2719">
        <f t="shared" si="42"/>
        <v>0</v>
      </c>
      <c r="G2719" s="3"/>
      <c r="I2719">
        <v>1</v>
      </c>
      <c r="J2719" s="4" t="s">
        <v>10</v>
      </c>
    </row>
    <row r="2720" spans="1:10" x14ac:dyDescent="0.25">
      <c r="A2720">
        <v>2719</v>
      </c>
      <c r="F2720">
        <f t="shared" si="42"/>
        <v>0</v>
      </c>
      <c r="G2720" s="3"/>
      <c r="I2720">
        <v>1</v>
      </c>
      <c r="J2720" s="4" t="s">
        <v>10</v>
      </c>
    </row>
    <row r="2721" spans="1:10" x14ac:dyDescent="0.25">
      <c r="A2721">
        <v>2720</v>
      </c>
      <c r="F2721">
        <f t="shared" si="42"/>
        <v>0</v>
      </c>
      <c r="G2721" s="3"/>
      <c r="I2721">
        <v>1</v>
      </c>
      <c r="J2721" s="4" t="s">
        <v>10</v>
      </c>
    </row>
    <row r="2722" spans="1:10" x14ac:dyDescent="0.25">
      <c r="A2722">
        <v>2721</v>
      </c>
      <c r="F2722">
        <f t="shared" si="42"/>
        <v>0</v>
      </c>
      <c r="G2722" s="3"/>
      <c r="I2722">
        <v>1</v>
      </c>
      <c r="J2722" s="4" t="s">
        <v>10</v>
      </c>
    </row>
    <row r="2723" spans="1:10" x14ac:dyDescent="0.25">
      <c r="A2723">
        <v>2722</v>
      </c>
      <c r="F2723">
        <f t="shared" si="42"/>
        <v>0</v>
      </c>
      <c r="G2723" s="3"/>
      <c r="I2723">
        <v>1</v>
      </c>
      <c r="J2723" s="4" t="s">
        <v>10</v>
      </c>
    </row>
    <row r="2724" spans="1:10" x14ac:dyDescent="0.25">
      <c r="A2724">
        <v>2723</v>
      </c>
      <c r="F2724">
        <f t="shared" si="42"/>
        <v>0</v>
      </c>
      <c r="G2724" s="3"/>
      <c r="I2724">
        <v>1</v>
      </c>
      <c r="J2724" s="4" t="s">
        <v>10</v>
      </c>
    </row>
    <row r="2725" spans="1:10" x14ac:dyDescent="0.25">
      <c r="A2725">
        <v>2724</v>
      </c>
      <c r="F2725">
        <f t="shared" si="42"/>
        <v>0</v>
      </c>
      <c r="G2725" s="3"/>
      <c r="I2725">
        <v>1</v>
      </c>
      <c r="J2725" s="4" t="s">
        <v>10</v>
      </c>
    </row>
    <row r="2726" spans="1:10" x14ac:dyDescent="0.25">
      <c r="A2726">
        <v>2725</v>
      </c>
      <c r="F2726">
        <f t="shared" si="42"/>
        <v>0</v>
      </c>
      <c r="G2726" s="3"/>
      <c r="I2726">
        <v>1</v>
      </c>
      <c r="J2726" s="4" t="s">
        <v>10</v>
      </c>
    </row>
    <row r="2727" spans="1:10" x14ac:dyDescent="0.25">
      <c r="A2727">
        <v>2726</v>
      </c>
      <c r="F2727">
        <f t="shared" si="42"/>
        <v>0</v>
      </c>
      <c r="G2727" s="3"/>
      <c r="I2727">
        <v>1</v>
      </c>
      <c r="J2727" s="4" t="s">
        <v>10</v>
      </c>
    </row>
    <row r="2728" spans="1:10" x14ac:dyDescent="0.25">
      <c r="A2728">
        <v>2727</v>
      </c>
      <c r="F2728">
        <f t="shared" si="42"/>
        <v>0</v>
      </c>
      <c r="G2728" s="3"/>
      <c r="I2728">
        <v>1</v>
      </c>
      <c r="J2728" s="4" t="s">
        <v>10</v>
      </c>
    </row>
    <row r="2729" spans="1:10" x14ac:dyDescent="0.25">
      <c r="A2729">
        <v>2728</v>
      </c>
      <c r="F2729">
        <f t="shared" si="42"/>
        <v>0</v>
      </c>
      <c r="G2729" s="3"/>
      <c r="I2729">
        <v>1</v>
      </c>
      <c r="J2729" s="4" t="s">
        <v>10</v>
      </c>
    </row>
    <row r="2730" spans="1:10" x14ac:dyDescent="0.25">
      <c r="A2730">
        <v>2729</v>
      </c>
      <c r="F2730">
        <f t="shared" si="42"/>
        <v>0</v>
      </c>
      <c r="G2730" s="3"/>
      <c r="I2730">
        <v>1</v>
      </c>
      <c r="J2730" s="4" t="s">
        <v>10</v>
      </c>
    </row>
    <row r="2731" spans="1:10" x14ac:dyDescent="0.25">
      <c r="A2731">
        <v>2730</v>
      </c>
      <c r="F2731">
        <f t="shared" si="42"/>
        <v>0</v>
      </c>
      <c r="G2731" s="3"/>
      <c r="I2731">
        <v>1</v>
      </c>
      <c r="J2731" s="4" t="s">
        <v>10</v>
      </c>
    </row>
    <row r="2732" spans="1:10" x14ac:dyDescent="0.25">
      <c r="A2732">
        <v>2731</v>
      </c>
      <c r="F2732">
        <f t="shared" si="42"/>
        <v>0</v>
      </c>
      <c r="G2732" s="3"/>
      <c r="I2732">
        <v>1</v>
      </c>
      <c r="J2732" s="4" t="s">
        <v>10</v>
      </c>
    </row>
    <row r="2733" spans="1:10" x14ac:dyDescent="0.25">
      <c r="A2733">
        <v>2732</v>
      </c>
      <c r="F2733">
        <f t="shared" si="42"/>
        <v>0</v>
      </c>
      <c r="G2733" s="3"/>
      <c r="I2733">
        <v>1</v>
      </c>
      <c r="J2733" s="4" t="s">
        <v>10</v>
      </c>
    </row>
    <row r="2734" spans="1:10" x14ac:dyDescent="0.25">
      <c r="A2734">
        <v>2733</v>
      </c>
      <c r="F2734">
        <f t="shared" si="42"/>
        <v>0</v>
      </c>
      <c r="G2734" s="3"/>
      <c r="I2734">
        <v>1</v>
      </c>
      <c r="J2734" s="4" t="s">
        <v>10</v>
      </c>
    </row>
    <row r="2735" spans="1:10" x14ac:dyDescent="0.25">
      <c r="A2735">
        <v>2734</v>
      </c>
      <c r="F2735">
        <f t="shared" si="42"/>
        <v>0</v>
      </c>
      <c r="G2735" s="3"/>
      <c r="I2735">
        <v>1</v>
      </c>
      <c r="J2735" s="4" t="s">
        <v>10</v>
      </c>
    </row>
    <row r="2736" spans="1:10" x14ac:dyDescent="0.25">
      <c r="A2736">
        <v>2735</v>
      </c>
      <c r="F2736">
        <f t="shared" si="42"/>
        <v>0</v>
      </c>
      <c r="G2736" s="3"/>
      <c r="I2736">
        <v>1</v>
      </c>
      <c r="J2736" s="4" t="s">
        <v>10</v>
      </c>
    </row>
    <row r="2737" spans="1:10" x14ac:dyDescent="0.25">
      <c r="A2737">
        <v>2736</v>
      </c>
      <c r="F2737">
        <f t="shared" si="42"/>
        <v>0</v>
      </c>
      <c r="G2737" s="3"/>
      <c r="I2737">
        <v>1</v>
      </c>
      <c r="J2737" s="4" t="s">
        <v>10</v>
      </c>
    </row>
    <row r="2738" spans="1:10" x14ac:dyDescent="0.25">
      <c r="A2738">
        <v>2737</v>
      </c>
      <c r="F2738">
        <f t="shared" si="42"/>
        <v>0</v>
      </c>
      <c r="G2738" s="3"/>
      <c r="I2738">
        <v>1</v>
      </c>
      <c r="J2738" s="4" t="s">
        <v>10</v>
      </c>
    </row>
    <row r="2739" spans="1:10" x14ac:dyDescent="0.25">
      <c r="A2739">
        <v>2738</v>
      </c>
      <c r="F2739">
        <f t="shared" si="42"/>
        <v>0</v>
      </c>
      <c r="G2739" s="3"/>
      <c r="I2739">
        <v>1</v>
      </c>
      <c r="J2739" s="4" t="s">
        <v>10</v>
      </c>
    </row>
    <row r="2740" spans="1:10" x14ac:dyDescent="0.25">
      <c r="A2740">
        <v>2739</v>
      </c>
      <c r="F2740">
        <f t="shared" si="42"/>
        <v>0</v>
      </c>
      <c r="G2740" s="3"/>
      <c r="I2740">
        <v>1</v>
      </c>
      <c r="J2740" s="4" t="s">
        <v>10</v>
      </c>
    </row>
    <row r="2741" spans="1:10" x14ac:dyDescent="0.25">
      <c r="A2741">
        <v>2740</v>
      </c>
      <c r="F2741">
        <f t="shared" si="42"/>
        <v>0</v>
      </c>
      <c r="G2741" s="3"/>
      <c r="I2741">
        <v>1</v>
      </c>
      <c r="J2741" s="4" t="s">
        <v>10</v>
      </c>
    </row>
    <row r="2742" spans="1:10" x14ac:dyDescent="0.25">
      <c r="A2742">
        <v>2741</v>
      </c>
      <c r="F2742">
        <f t="shared" si="42"/>
        <v>0</v>
      </c>
      <c r="G2742" s="3"/>
      <c r="I2742">
        <v>1</v>
      </c>
      <c r="J2742" s="4" t="s">
        <v>10</v>
      </c>
    </row>
    <row r="2743" spans="1:10" x14ac:dyDescent="0.25">
      <c r="A2743">
        <v>2742</v>
      </c>
      <c r="F2743">
        <f t="shared" si="42"/>
        <v>0</v>
      </c>
      <c r="G2743" s="3"/>
      <c r="I2743">
        <v>1</v>
      </c>
      <c r="J2743" s="4" t="s">
        <v>10</v>
      </c>
    </row>
    <row r="2744" spans="1:10" x14ac:dyDescent="0.25">
      <c r="A2744">
        <v>2743</v>
      </c>
      <c r="F2744">
        <f t="shared" si="42"/>
        <v>0</v>
      </c>
      <c r="G2744" s="3"/>
      <c r="I2744">
        <v>1</v>
      </c>
      <c r="J2744" s="4" t="s">
        <v>10</v>
      </c>
    </row>
    <row r="2745" spans="1:10" x14ac:dyDescent="0.25">
      <c r="A2745">
        <v>2744</v>
      </c>
      <c r="F2745">
        <f t="shared" si="42"/>
        <v>0</v>
      </c>
      <c r="G2745" s="3"/>
      <c r="I2745">
        <v>1</v>
      </c>
      <c r="J2745" s="4" t="s">
        <v>10</v>
      </c>
    </row>
    <row r="2746" spans="1:10" x14ac:dyDescent="0.25">
      <c r="A2746">
        <v>2745</v>
      </c>
      <c r="F2746">
        <f t="shared" si="42"/>
        <v>0</v>
      </c>
      <c r="G2746" s="3"/>
      <c r="I2746">
        <v>1</v>
      </c>
      <c r="J2746" s="4" t="s">
        <v>10</v>
      </c>
    </row>
    <row r="2747" spans="1:10" x14ac:dyDescent="0.25">
      <c r="A2747">
        <v>2746</v>
      </c>
      <c r="F2747">
        <f t="shared" si="42"/>
        <v>0</v>
      </c>
      <c r="G2747" s="3"/>
      <c r="I2747">
        <v>1</v>
      </c>
      <c r="J2747" s="4" t="s">
        <v>10</v>
      </c>
    </row>
    <row r="2748" spans="1:10" x14ac:dyDescent="0.25">
      <c r="A2748">
        <v>2747</v>
      </c>
      <c r="F2748">
        <f t="shared" si="42"/>
        <v>0</v>
      </c>
      <c r="G2748" s="3"/>
      <c r="I2748">
        <v>1</v>
      </c>
      <c r="J2748" s="4" t="s">
        <v>10</v>
      </c>
    </row>
    <row r="2749" spans="1:10" x14ac:dyDescent="0.25">
      <c r="A2749">
        <v>2748</v>
      </c>
      <c r="F2749">
        <f t="shared" si="42"/>
        <v>0</v>
      </c>
      <c r="G2749" s="3"/>
      <c r="I2749">
        <v>1</v>
      </c>
      <c r="J2749" s="4" t="s">
        <v>10</v>
      </c>
    </row>
    <row r="2750" spans="1:10" x14ac:dyDescent="0.25">
      <c r="A2750">
        <v>2749</v>
      </c>
      <c r="F2750">
        <f t="shared" si="42"/>
        <v>0</v>
      </c>
      <c r="G2750" s="3"/>
      <c r="I2750">
        <v>1</v>
      </c>
      <c r="J2750" s="4" t="s">
        <v>10</v>
      </c>
    </row>
    <row r="2751" spans="1:10" x14ac:dyDescent="0.25">
      <c r="A2751">
        <v>2750</v>
      </c>
      <c r="F2751">
        <f t="shared" si="42"/>
        <v>0</v>
      </c>
      <c r="G2751" s="3"/>
      <c r="I2751">
        <v>1</v>
      </c>
      <c r="J2751" s="4" t="s">
        <v>10</v>
      </c>
    </row>
    <row r="2752" spans="1:10" x14ac:dyDescent="0.25">
      <c r="A2752">
        <v>2751</v>
      </c>
      <c r="F2752">
        <f t="shared" si="42"/>
        <v>0</v>
      </c>
      <c r="G2752" s="3"/>
      <c r="I2752">
        <v>1</v>
      </c>
      <c r="J2752" s="4" t="s">
        <v>10</v>
      </c>
    </row>
    <row r="2753" spans="1:10" x14ac:dyDescent="0.25">
      <c r="A2753">
        <v>2752</v>
      </c>
      <c r="F2753">
        <f t="shared" si="42"/>
        <v>0</v>
      </c>
      <c r="G2753" s="3"/>
      <c r="I2753">
        <v>1</v>
      </c>
      <c r="J2753" s="4" t="s">
        <v>10</v>
      </c>
    </row>
    <row r="2754" spans="1:10" x14ac:dyDescent="0.25">
      <c r="A2754">
        <v>2753</v>
      </c>
      <c r="F2754">
        <f t="shared" si="42"/>
        <v>0</v>
      </c>
      <c r="G2754" s="3"/>
      <c r="I2754">
        <v>1</v>
      </c>
      <c r="J2754" s="4" t="s">
        <v>10</v>
      </c>
    </row>
    <row r="2755" spans="1:10" x14ac:dyDescent="0.25">
      <c r="A2755">
        <v>2754</v>
      </c>
      <c r="F2755">
        <f t="shared" ref="F2755:F2818" si="43">+E2755</f>
        <v>0</v>
      </c>
      <c r="G2755" s="3"/>
      <c r="I2755">
        <v>1</v>
      </c>
      <c r="J2755" s="4" t="s">
        <v>10</v>
      </c>
    </row>
    <row r="2756" spans="1:10" x14ac:dyDescent="0.25">
      <c r="A2756">
        <v>2755</v>
      </c>
      <c r="F2756">
        <f t="shared" si="43"/>
        <v>0</v>
      </c>
      <c r="G2756" s="3"/>
      <c r="I2756">
        <v>1</v>
      </c>
      <c r="J2756" s="4" t="s">
        <v>10</v>
      </c>
    </row>
    <row r="2757" spans="1:10" x14ac:dyDescent="0.25">
      <c r="A2757">
        <v>2756</v>
      </c>
      <c r="F2757">
        <f t="shared" si="43"/>
        <v>0</v>
      </c>
      <c r="G2757" s="3"/>
      <c r="I2757">
        <v>1</v>
      </c>
      <c r="J2757" s="4" t="s">
        <v>10</v>
      </c>
    </row>
    <row r="2758" spans="1:10" x14ac:dyDescent="0.25">
      <c r="A2758">
        <v>2757</v>
      </c>
      <c r="F2758">
        <f t="shared" si="43"/>
        <v>0</v>
      </c>
      <c r="G2758" s="3"/>
      <c r="I2758">
        <v>1</v>
      </c>
      <c r="J2758" s="4" t="s">
        <v>10</v>
      </c>
    </row>
    <row r="2759" spans="1:10" x14ac:dyDescent="0.25">
      <c r="A2759">
        <v>2758</v>
      </c>
      <c r="F2759">
        <f t="shared" si="43"/>
        <v>0</v>
      </c>
      <c r="G2759" s="3"/>
      <c r="I2759">
        <v>1</v>
      </c>
      <c r="J2759" s="4" t="s">
        <v>10</v>
      </c>
    </row>
    <row r="2760" spans="1:10" x14ac:dyDescent="0.25">
      <c r="A2760">
        <v>2759</v>
      </c>
      <c r="F2760">
        <f t="shared" si="43"/>
        <v>0</v>
      </c>
      <c r="G2760" s="3"/>
      <c r="I2760">
        <v>1</v>
      </c>
      <c r="J2760" s="4" t="s">
        <v>10</v>
      </c>
    </row>
    <row r="2761" spans="1:10" x14ac:dyDescent="0.25">
      <c r="A2761">
        <v>2760</v>
      </c>
      <c r="F2761">
        <f t="shared" si="43"/>
        <v>0</v>
      </c>
      <c r="G2761" s="3"/>
      <c r="I2761">
        <v>1</v>
      </c>
      <c r="J2761" s="4" t="s">
        <v>10</v>
      </c>
    </row>
    <row r="2762" spans="1:10" x14ac:dyDescent="0.25">
      <c r="A2762">
        <v>2761</v>
      </c>
      <c r="F2762">
        <f t="shared" si="43"/>
        <v>0</v>
      </c>
      <c r="G2762" s="3"/>
      <c r="I2762">
        <v>1</v>
      </c>
      <c r="J2762" s="4" t="s">
        <v>10</v>
      </c>
    </row>
    <row r="2763" spans="1:10" x14ac:dyDescent="0.25">
      <c r="A2763">
        <v>2762</v>
      </c>
      <c r="F2763">
        <f t="shared" si="43"/>
        <v>0</v>
      </c>
      <c r="G2763" s="3"/>
      <c r="I2763">
        <v>1</v>
      </c>
      <c r="J2763" s="4" t="s">
        <v>10</v>
      </c>
    </row>
    <row r="2764" spans="1:10" x14ac:dyDescent="0.25">
      <c r="A2764">
        <v>2763</v>
      </c>
      <c r="F2764">
        <f t="shared" si="43"/>
        <v>0</v>
      </c>
      <c r="G2764" s="3"/>
      <c r="I2764">
        <v>1</v>
      </c>
      <c r="J2764" s="4" t="s">
        <v>10</v>
      </c>
    </row>
    <row r="2765" spans="1:10" x14ac:dyDescent="0.25">
      <c r="A2765">
        <v>2764</v>
      </c>
      <c r="F2765">
        <f t="shared" si="43"/>
        <v>0</v>
      </c>
      <c r="G2765" s="3"/>
      <c r="I2765">
        <v>1</v>
      </c>
      <c r="J2765" s="4" t="s">
        <v>10</v>
      </c>
    </row>
    <row r="2766" spans="1:10" x14ac:dyDescent="0.25">
      <c r="A2766">
        <v>2765</v>
      </c>
      <c r="F2766">
        <f t="shared" si="43"/>
        <v>0</v>
      </c>
      <c r="G2766" s="3"/>
      <c r="I2766">
        <v>1</v>
      </c>
      <c r="J2766" s="4" t="s">
        <v>10</v>
      </c>
    </row>
    <row r="2767" spans="1:10" x14ac:dyDescent="0.25">
      <c r="A2767">
        <v>2766</v>
      </c>
      <c r="F2767">
        <f t="shared" si="43"/>
        <v>0</v>
      </c>
      <c r="G2767" s="3"/>
      <c r="I2767">
        <v>1</v>
      </c>
      <c r="J2767" s="4" t="s">
        <v>10</v>
      </c>
    </row>
    <row r="2768" spans="1:10" x14ac:dyDescent="0.25">
      <c r="A2768">
        <v>2767</v>
      </c>
      <c r="F2768">
        <f t="shared" si="43"/>
        <v>0</v>
      </c>
      <c r="G2768" s="3"/>
      <c r="I2768">
        <v>1</v>
      </c>
      <c r="J2768" s="4" t="s">
        <v>10</v>
      </c>
    </row>
    <row r="2769" spans="1:10" x14ac:dyDescent="0.25">
      <c r="A2769">
        <v>2768</v>
      </c>
      <c r="F2769">
        <f t="shared" si="43"/>
        <v>0</v>
      </c>
      <c r="G2769" s="3"/>
      <c r="I2769">
        <v>1</v>
      </c>
      <c r="J2769" s="4" t="s">
        <v>10</v>
      </c>
    </row>
    <row r="2770" spans="1:10" x14ac:dyDescent="0.25">
      <c r="A2770">
        <v>2769</v>
      </c>
      <c r="F2770">
        <f t="shared" si="43"/>
        <v>0</v>
      </c>
      <c r="G2770" s="3"/>
      <c r="I2770">
        <v>1</v>
      </c>
      <c r="J2770" s="4" t="s">
        <v>10</v>
      </c>
    </row>
    <row r="2771" spans="1:10" x14ac:dyDescent="0.25">
      <c r="A2771">
        <v>2770</v>
      </c>
      <c r="F2771">
        <f t="shared" si="43"/>
        <v>0</v>
      </c>
      <c r="G2771" s="3"/>
      <c r="I2771">
        <v>1</v>
      </c>
      <c r="J2771" s="4" t="s">
        <v>10</v>
      </c>
    </row>
    <row r="2772" spans="1:10" x14ac:dyDescent="0.25">
      <c r="A2772">
        <v>2771</v>
      </c>
      <c r="F2772">
        <f t="shared" si="43"/>
        <v>0</v>
      </c>
      <c r="G2772" s="3"/>
      <c r="I2772">
        <v>1</v>
      </c>
      <c r="J2772" s="4" t="s">
        <v>10</v>
      </c>
    </row>
    <row r="2773" spans="1:10" x14ac:dyDescent="0.25">
      <c r="A2773">
        <v>2772</v>
      </c>
      <c r="F2773">
        <f t="shared" si="43"/>
        <v>0</v>
      </c>
      <c r="G2773" s="3"/>
      <c r="I2773">
        <v>1</v>
      </c>
      <c r="J2773" s="4" t="s">
        <v>10</v>
      </c>
    </row>
    <row r="2774" spans="1:10" x14ac:dyDescent="0.25">
      <c r="A2774">
        <v>2773</v>
      </c>
      <c r="F2774">
        <f t="shared" si="43"/>
        <v>0</v>
      </c>
      <c r="G2774" s="3"/>
      <c r="I2774">
        <v>1</v>
      </c>
      <c r="J2774" s="4" t="s">
        <v>10</v>
      </c>
    </row>
    <row r="2775" spans="1:10" x14ac:dyDescent="0.25">
      <c r="A2775">
        <v>2774</v>
      </c>
      <c r="F2775">
        <f t="shared" si="43"/>
        <v>0</v>
      </c>
      <c r="G2775" s="3"/>
      <c r="I2775">
        <v>1</v>
      </c>
      <c r="J2775" s="4" t="s">
        <v>10</v>
      </c>
    </row>
    <row r="2776" spans="1:10" x14ac:dyDescent="0.25">
      <c r="A2776">
        <v>2775</v>
      </c>
      <c r="F2776">
        <f t="shared" si="43"/>
        <v>0</v>
      </c>
      <c r="G2776" s="3"/>
      <c r="I2776">
        <v>1</v>
      </c>
      <c r="J2776" s="4" t="s">
        <v>10</v>
      </c>
    </row>
    <row r="2777" spans="1:10" x14ac:dyDescent="0.25">
      <c r="A2777">
        <v>2776</v>
      </c>
      <c r="F2777">
        <f t="shared" si="43"/>
        <v>0</v>
      </c>
      <c r="G2777" s="3"/>
      <c r="I2777">
        <v>1</v>
      </c>
      <c r="J2777" s="4" t="s">
        <v>10</v>
      </c>
    </row>
    <row r="2778" spans="1:10" x14ac:dyDescent="0.25">
      <c r="A2778">
        <v>2777</v>
      </c>
      <c r="F2778">
        <f t="shared" si="43"/>
        <v>0</v>
      </c>
      <c r="G2778" s="3"/>
      <c r="I2778">
        <v>1</v>
      </c>
      <c r="J2778" s="4" t="s">
        <v>10</v>
      </c>
    </row>
    <row r="2779" spans="1:10" x14ac:dyDescent="0.25">
      <c r="A2779">
        <v>2778</v>
      </c>
      <c r="F2779">
        <f t="shared" si="43"/>
        <v>0</v>
      </c>
      <c r="G2779" s="3"/>
      <c r="I2779">
        <v>1</v>
      </c>
      <c r="J2779" s="4" t="s">
        <v>10</v>
      </c>
    </row>
    <row r="2780" spans="1:10" x14ac:dyDescent="0.25">
      <c r="A2780">
        <v>2779</v>
      </c>
      <c r="F2780">
        <f t="shared" si="43"/>
        <v>0</v>
      </c>
      <c r="G2780" s="3"/>
      <c r="I2780">
        <v>1</v>
      </c>
      <c r="J2780" s="4" t="s">
        <v>10</v>
      </c>
    </row>
    <row r="2781" spans="1:10" x14ac:dyDescent="0.25">
      <c r="A2781">
        <v>2780</v>
      </c>
      <c r="F2781">
        <f t="shared" si="43"/>
        <v>0</v>
      </c>
      <c r="G2781" s="3"/>
      <c r="I2781">
        <v>1</v>
      </c>
      <c r="J2781" s="4" t="s">
        <v>10</v>
      </c>
    </row>
    <row r="2782" spans="1:10" x14ac:dyDescent="0.25">
      <c r="A2782">
        <v>2781</v>
      </c>
      <c r="F2782">
        <f t="shared" si="43"/>
        <v>0</v>
      </c>
      <c r="G2782" s="3"/>
      <c r="I2782">
        <v>1</v>
      </c>
      <c r="J2782" s="4" t="s">
        <v>10</v>
      </c>
    </row>
    <row r="2783" spans="1:10" x14ac:dyDescent="0.25">
      <c r="A2783">
        <v>2782</v>
      </c>
      <c r="F2783">
        <f t="shared" si="43"/>
        <v>0</v>
      </c>
      <c r="G2783" s="3"/>
      <c r="I2783">
        <v>1</v>
      </c>
      <c r="J2783" s="4" t="s">
        <v>10</v>
      </c>
    </row>
    <row r="2784" spans="1:10" x14ac:dyDescent="0.25">
      <c r="A2784">
        <v>2783</v>
      </c>
      <c r="F2784">
        <f t="shared" si="43"/>
        <v>0</v>
      </c>
      <c r="G2784" s="3"/>
      <c r="I2784">
        <v>1</v>
      </c>
      <c r="J2784" s="4" t="s">
        <v>10</v>
      </c>
    </row>
    <row r="2785" spans="1:10" x14ac:dyDescent="0.25">
      <c r="A2785">
        <v>2784</v>
      </c>
      <c r="F2785">
        <f t="shared" si="43"/>
        <v>0</v>
      </c>
      <c r="G2785" s="3"/>
      <c r="I2785">
        <v>1</v>
      </c>
      <c r="J2785" s="4" t="s">
        <v>10</v>
      </c>
    </row>
    <row r="2786" spans="1:10" x14ac:dyDescent="0.25">
      <c r="A2786">
        <v>2785</v>
      </c>
      <c r="F2786">
        <f t="shared" si="43"/>
        <v>0</v>
      </c>
      <c r="G2786" s="3"/>
      <c r="I2786">
        <v>1</v>
      </c>
      <c r="J2786" s="4" t="s">
        <v>10</v>
      </c>
    </row>
    <row r="2787" spans="1:10" x14ac:dyDescent="0.25">
      <c r="A2787">
        <v>2786</v>
      </c>
      <c r="F2787">
        <f t="shared" si="43"/>
        <v>0</v>
      </c>
      <c r="G2787" s="3"/>
      <c r="I2787">
        <v>1</v>
      </c>
      <c r="J2787" s="4" t="s">
        <v>10</v>
      </c>
    </row>
    <row r="2788" spans="1:10" x14ac:dyDescent="0.25">
      <c r="A2788">
        <v>2787</v>
      </c>
      <c r="F2788">
        <f t="shared" si="43"/>
        <v>0</v>
      </c>
      <c r="G2788" s="3"/>
      <c r="I2788">
        <v>1</v>
      </c>
      <c r="J2788" s="4" t="s">
        <v>10</v>
      </c>
    </row>
    <row r="2789" spans="1:10" x14ac:dyDescent="0.25">
      <c r="A2789">
        <v>2788</v>
      </c>
      <c r="F2789">
        <f t="shared" si="43"/>
        <v>0</v>
      </c>
      <c r="G2789" s="3"/>
      <c r="I2789">
        <v>1</v>
      </c>
      <c r="J2789" s="4" t="s">
        <v>10</v>
      </c>
    </row>
    <row r="2790" spans="1:10" x14ac:dyDescent="0.25">
      <c r="A2790">
        <v>2789</v>
      </c>
      <c r="F2790">
        <f t="shared" si="43"/>
        <v>0</v>
      </c>
      <c r="G2790" s="3"/>
      <c r="I2790">
        <v>1</v>
      </c>
      <c r="J2790" s="4" t="s">
        <v>10</v>
      </c>
    </row>
    <row r="2791" spans="1:10" x14ac:dyDescent="0.25">
      <c r="A2791">
        <v>2790</v>
      </c>
      <c r="F2791">
        <f t="shared" si="43"/>
        <v>0</v>
      </c>
      <c r="G2791" s="3"/>
      <c r="I2791">
        <v>1</v>
      </c>
      <c r="J2791" s="4" t="s">
        <v>10</v>
      </c>
    </row>
    <row r="2792" spans="1:10" x14ac:dyDescent="0.25">
      <c r="A2792">
        <v>2791</v>
      </c>
      <c r="F2792">
        <f t="shared" si="43"/>
        <v>0</v>
      </c>
      <c r="G2792" s="3"/>
      <c r="I2792">
        <v>1</v>
      </c>
      <c r="J2792" s="4" t="s">
        <v>10</v>
      </c>
    </row>
    <row r="2793" spans="1:10" x14ac:dyDescent="0.25">
      <c r="A2793">
        <v>2792</v>
      </c>
      <c r="F2793">
        <f t="shared" si="43"/>
        <v>0</v>
      </c>
      <c r="G2793" s="3"/>
      <c r="I2793">
        <v>1</v>
      </c>
      <c r="J2793" s="4" t="s">
        <v>10</v>
      </c>
    </row>
    <row r="2794" spans="1:10" x14ac:dyDescent="0.25">
      <c r="A2794">
        <v>2793</v>
      </c>
      <c r="F2794">
        <f t="shared" si="43"/>
        <v>0</v>
      </c>
      <c r="G2794" s="3"/>
      <c r="I2794">
        <v>1</v>
      </c>
      <c r="J2794" s="4" t="s">
        <v>10</v>
      </c>
    </row>
    <row r="2795" spans="1:10" x14ac:dyDescent="0.25">
      <c r="A2795">
        <v>2794</v>
      </c>
      <c r="F2795">
        <f t="shared" si="43"/>
        <v>0</v>
      </c>
      <c r="G2795" s="3"/>
      <c r="I2795">
        <v>1</v>
      </c>
      <c r="J2795" s="4" t="s">
        <v>10</v>
      </c>
    </row>
    <row r="2796" spans="1:10" x14ac:dyDescent="0.25">
      <c r="A2796">
        <v>2795</v>
      </c>
      <c r="F2796">
        <f t="shared" si="43"/>
        <v>0</v>
      </c>
      <c r="G2796" s="3"/>
      <c r="I2796">
        <v>1</v>
      </c>
      <c r="J2796" s="4" t="s">
        <v>10</v>
      </c>
    </row>
    <row r="2797" spans="1:10" x14ac:dyDescent="0.25">
      <c r="A2797">
        <v>2796</v>
      </c>
      <c r="F2797">
        <f t="shared" si="43"/>
        <v>0</v>
      </c>
      <c r="G2797" s="3"/>
      <c r="I2797">
        <v>1</v>
      </c>
      <c r="J2797" s="4" t="s">
        <v>10</v>
      </c>
    </row>
    <row r="2798" spans="1:10" x14ac:dyDescent="0.25">
      <c r="A2798">
        <v>2797</v>
      </c>
      <c r="F2798">
        <f t="shared" si="43"/>
        <v>0</v>
      </c>
      <c r="G2798" s="3"/>
      <c r="I2798">
        <v>1</v>
      </c>
      <c r="J2798" s="4" t="s">
        <v>10</v>
      </c>
    </row>
    <row r="2799" spans="1:10" x14ac:dyDescent="0.25">
      <c r="A2799">
        <v>2798</v>
      </c>
      <c r="F2799">
        <f t="shared" si="43"/>
        <v>0</v>
      </c>
      <c r="G2799" s="3"/>
      <c r="I2799">
        <v>1</v>
      </c>
      <c r="J2799" s="4" t="s">
        <v>10</v>
      </c>
    </row>
    <row r="2800" spans="1:10" x14ac:dyDescent="0.25">
      <c r="A2800">
        <v>2799</v>
      </c>
      <c r="F2800">
        <f t="shared" si="43"/>
        <v>0</v>
      </c>
      <c r="G2800" s="3"/>
      <c r="I2800">
        <v>1</v>
      </c>
      <c r="J2800" s="4" t="s">
        <v>10</v>
      </c>
    </row>
    <row r="2801" spans="1:10" x14ac:dyDescent="0.25">
      <c r="A2801">
        <v>2800</v>
      </c>
      <c r="F2801">
        <f t="shared" si="43"/>
        <v>0</v>
      </c>
      <c r="G2801" s="3"/>
      <c r="I2801">
        <v>1</v>
      </c>
      <c r="J2801" s="4" t="s">
        <v>10</v>
      </c>
    </row>
    <row r="2802" spans="1:10" x14ac:dyDescent="0.25">
      <c r="A2802">
        <v>2801</v>
      </c>
      <c r="F2802">
        <f t="shared" si="43"/>
        <v>0</v>
      </c>
      <c r="G2802" s="3"/>
      <c r="I2802">
        <v>1</v>
      </c>
      <c r="J2802" s="4" t="s">
        <v>10</v>
      </c>
    </row>
    <row r="2803" spans="1:10" x14ac:dyDescent="0.25">
      <c r="A2803">
        <v>2802</v>
      </c>
      <c r="F2803">
        <f t="shared" si="43"/>
        <v>0</v>
      </c>
      <c r="G2803" s="3"/>
      <c r="I2803">
        <v>1</v>
      </c>
      <c r="J2803" s="4" t="s">
        <v>10</v>
      </c>
    </row>
    <row r="2804" spans="1:10" x14ac:dyDescent="0.25">
      <c r="A2804">
        <v>2803</v>
      </c>
      <c r="F2804">
        <f t="shared" si="43"/>
        <v>0</v>
      </c>
      <c r="G2804" s="3"/>
      <c r="I2804">
        <v>1</v>
      </c>
      <c r="J2804" s="4" t="s">
        <v>10</v>
      </c>
    </row>
    <row r="2805" spans="1:10" x14ac:dyDescent="0.25">
      <c r="A2805">
        <v>2804</v>
      </c>
      <c r="F2805">
        <f t="shared" si="43"/>
        <v>0</v>
      </c>
      <c r="G2805" s="3"/>
      <c r="I2805">
        <v>1</v>
      </c>
      <c r="J2805" s="4" t="s">
        <v>10</v>
      </c>
    </row>
    <row r="2806" spans="1:10" x14ac:dyDescent="0.25">
      <c r="A2806">
        <v>2805</v>
      </c>
      <c r="F2806">
        <f t="shared" si="43"/>
        <v>0</v>
      </c>
      <c r="G2806" s="3"/>
      <c r="I2806">
        <v>1</v>
      </c>
      <c r="J2806" s="4" t="s">
        <v>10</v>
      </c>
    </row>
    <row r="2807" spans="1:10" x14ac:dyDescent="0.25">
      <c r="A2807">
        <v>2806</v>
      </c>
      <c r="F2807">
        <f t="shared" si="43"/>
        <v>0</v>
      </c>
      <c r="G2807" s="3"/>
      <c r="I2807">
        <v>1</v>
      </c>
      <c r="J2807" s="4" t="s">
        <v>10</v>
      </c>
    </row>
    <row r="2808" spans="1:10" x14ac:dyDescent="0.25">
      <c r="A2808">
        <v>2807</v>
      </c>
      <c r="F2808">
        <f t="shared" si="43"/>
        <v>0</v>
      </c>
      <c r="G2808" s="3"/>
      <c r="I2808">
        <v>1</v>
      </c>
      <c r="J2808" s="4" t="s">
        <v>10</v>
      </c>
    </row>
    <row r="2809" spans="1:10" x14ac:dyDescent="0.25">
      <c r="A2809">
        <v>2808</v>
      </c>
      <c r="F2809">
        <f t="shared" si="43"/>
        <v>0</v>
      </c>
      <c r="G2809" s="3"/>
      <c r="I2809">
        <v>1</v>
      </c>
      <c r="J2809" s="4" t="s">
        <v>10</v>
      </c>
    </row>
    <row r="2810" spans="1:10" x14ac:dyDescent="0.25">
      <c r="A2810">
        <v>2809</v>
      </c>
      <c r="F2810">
        <f t="shared" si="43"/>
        <v>0</v>
      </c>
      <c r="G2810" s="3"/>
      <c r="I2810">
        <v>1</v>
      </c>
      <c r="J2810" s="4" t="s">
        <v>10</v>
      </c>
    </row>
    <row r="2811" spans="1:10" x14ac:dyDescent="0.25">
      <c r="A2811">
        <v>2810</v>
      </c>
      <c r="F2811">
        <f t="shared" si="43"/>
        <v>0</v>
      </c>
      <c r="G2811" s="3"/>
      <c r="I2811">
        <v>1</v>
      </c>
      <c r="J2811" s="4" t="s">
        <v>10</v>
      </c>
    </row>
    <row r="2812" spans="1:10" x14ac:dyDescent="0.25">
      <c r="A2812">
        <v>2811</v>
      </c>
      <c r="F2812">
        <f t="shared" si="43"/>
        <v>0</v>
      </c>
      <c r="G2812" s="3"/>
      <c r="I2812">
        <v>1</v>
      </c>
      <c r="J2812" s="4" t="s">
        <v>10</v>
      </c>
    </row>
    <row r="2813" spans="1:10" x14ac:dyDescent="0.25">
      <c r="A2813">
        <v>2812</v>
      </c>
      <c r="F2813">
        <f t="shared" si="43"/>
        <v>0</v>
      </c>
      <c r="G2813" s="3"/>
      <c r="I2813">
        <v>1</v>
      </c>
      <c r="J2813" s="4" t="s">
        <v>10</v>
      </c>
    </row>
    <row r="2814" spans="1:10" x14ac:dyDescent="0.25">
      <c r="A2814">
        <v>2813</v>
      </c>
      <c r="F2814">
        <f t="shared" si="43"/>
        <v>0</v>
      </c>
      <c r="G2814" s="3"/>
      <c r="I2814">
        <v>1</v>
      </c>
      <c r="J2814" s="4" t="s">
        <v>10</v>
      </c>
    </row>
    <row r="2815" spans="1:10" x14ac:dyDescent="0.25">
      <c r="A2815">
        <v>2814</v>
      </c>
      <c r="F2815">
        <f t="shared" si="43"/>
        <v>0</v>
      </c>
      <c r="G2815" s="3"/>
      <c r="I2815">
        <v>1</v>
      </c>
      <c r="J2815" s="4" t="s">
        <v>10</v>
      </c>
    </row>
    <row r="2816" spans="1:10" x14ac:dyDescent="0.25">
      <c r="A2816">
        <v>2815</v>
      </c>
      <c r="F2816">
        <f t="shared" si="43"/>
        <v>0</v>
      </c>
      <c r="G2816" s="3"/>
      <c r="I2816">
        <v>1</v>
      </c>
      <c r="J2816" s="4" t="s">
        <v>10</v>
      </c>
    </row>
    <row r="2817" spans="1:10" x14ac:dyDescent="0.25">
      <c r="A2817">
        <v>2816</v>
      </c>
      <c r="F2817">
        <f t="shared" si="43"/>
        <v>0</v>
      </c>
      <c r="G2817" s="3"/>
      <c r="I2817">
        <v>1</v>
      </c>
      <c r="J2817" s="4" t="s">
        <v>10</v>
      </c>
    </row>
    <row r="2818" spans="1:10" x14ac:dyDescent="0.25">
      <c r="A2818">
        <v>2817</v>
      </c>
      <c r="F2818">
        <f t="shared" si="43"/>
        <v>0</v>
      </c>
      <c r="G2818" s="3"/>
      <c r="I2818">
        <v>1</v>
      </c>
      <c r="J2818" s="4" t="s">
        <v>10</v>
      </c>
    </row>
    <row r="2819" spans="1:10" x14ac:dyDescent="0.25">
      <c r="A2819">
        <v>2818</v>
      </c>
      <c r="F2819">
        <f t="shared" ref="F2819:F2882" si="44">+E2819</f>
        <v>0</v>
      </c>
      <c r="G2819" s="3"/>
      <c r="I2819">
        <v>1</v>
      </c>
      <c r="J2819" s="4" t="s">
        <v>10</v>
      </c>
    </row>
    <row r="2820" spans="1:10" x14ac:dyDescent="0.25">
      <c r="A2820">
        <v>2819</v>
      </c>
      <c r="F2820">
        <f t="shared" si="44"/>
        <v>0</v>
      </c>
      <c r="G2820" s="3"/>
      <c r="I2820">
        <v>1</v>
      </c>
      <c r="J2820" s="4" t="s">
        <v>10</v>
      </c>
    </row>
    <row r="2821" spans="1:10" x14ac:dyDescent="0.25">
      <c r="A2821">
        <v>2820</v>
      </c>
      <c r="F2821">
        <f t="shared" si="44"/>
        <v>0</v>
      </c>
      <c r="G2821" s="3"/>
      <c r="I2821">
        <v>1</v>
      </c>
      <c r="J2821" s="4" t="s">
        <v>10</v>
      </c>
    </row>
    <row r="2822" spans="1:10" x14ac:dyDescent="0.25">
      <c r="A2822">
        <v>2821</v>
      </c>
      <c r="F2822">
        <f t="shared" si="44"/>
        <v>0</v>
      </c>
      <c r="G2822" s="3"/>
      <c r="I2822">
        <v>1</v>
      </c>
      <c r="J2822" s="4" t="s">
        <v>10</v>
      </c>
    </row>
    <row r="2823" spans="1:10" x14ac:dyDescent="0.25">
      <c r="A2823">
        <v>2822</v>
      </c>
      <c r="F2823">
        <f t="shared" si="44"/>
        <v>0</v>
      </c>
      <c r="G2823" s="3"/>
      <c r="I2823">
        <v>1</v>
      </c>
      <c r="J2823" s="4" t="s">
        <v>10</v>
      </c>
    </row>
    <row r="2824" spans="1:10" x14ac:dyDescent="0.25">
      <c r="A2824">
        <v>2823</v>
      </c>
      <c r="F2824">
        <f t="shared" si="44"/>
        <v>0</v>
      </c>
      <c r="G2824" s="3"/>
      <c r="I2824">
        <v>1</v>
      </c>
      <c r="J2824" s="4" t="s">
        <v>10</v>
      </c>
    </row>
    <row r="2825" spans="1:10" x14ac:dyDescent="0.25">
      <c r="A2825">
        <v>2824</v>
      </c>
      <c r="F2825">
        <f t="shared" si="44"/>
        <v>0</v>
      </c>
      <c r="G2825" s="3"/>
      <c r="I2825">
        <v>1</v>
      </c>
      <c r="J2825" s="4" t="s">
        <v>10</v>
      </c>
    </row>
    <row r="2826" spans="1:10" x14ac:dyDescent="0.25">
      <c r="A2826">
        <v>2825</v>
      </c>
      <c r="F2826">
        <f t="shared" si="44"/>
        <v>0</v>
      </c>
      <c r="G2826" s="3"/>
      <c r="I2826">
        <v>1</v>
      </c>
      <c r="J2826" s="4" t="s">
        <v>10</v>
      </c>
    </row>
    <row r="2827" spans="1:10" x14ac:dyDescent="0.25">
      <c r="A2827">
        <v>2826</v>
      </c>
      <c r="F2827">
        <f t="shared" si="44"/>
        <v>0</v>
      </c>
      <c r="G2827" s="3"/>
      <c r="I2827">
        <v>1</v>
      </c>
      <c r="J2827" s="4" t="s">
        <v>10</v>
      </c>
    </row>
    <row r="2828" spans="1:10" x14ac:dyDescent="0.25">
      <c r="A2828">
        <v>2827</v>
      </c>
      <c r="F2828">
        <f t="shared" si="44"/>
        <v>0</v>
      </c>
      <c r="G2828" s="3"/>
      <c r="I2828">
        <v>1</v>
      </c>
      <c r="J2828" s="4" t="s">
        <v>10</v>
      </c>
    </row>
    <row r="2829" spans="1:10" x14ac:dyDescent="0.25">
      <c r="A2829">
        <v>2828</v>
      </c>
      <c r="F2829">
        <f t="shared" si="44"/>
        <v>0</v>
      </c>
      <c r="G2829" s="3"/>
      <c r="I2829">
        <v>1</v>
      </c>
      <c r="J2829" s="4" t="s">
        <v>10</v>
      </c>
    </row>
    <row r="2830" spans="1:10" x14ac:dyDescent="0.25">
      <c r="A2830">
        <v>2829</v>
      </c>
      <c r="F2830">
        <f t="shared" si="44"/>
        <v>0</v>
      </c>
      <c r="G2830" s="3"/>
      <c r="I2830">
        <v>1</v>
      </c>
      <c r="J2830" s="4" t="s">
        <v>10</v>
      </c>
    </row>
    <row r="2831" spans="1:10" x14ac:dyDescent="0.25">
      <c r="A2831">
        <v>2830</v>
      </c>
      <c r="F2831">
        <f t="shared" si="44"/>
        <v>0</v>
      </c>
      <c r="G2831" s="3"/>
      <c r="I2831">
        <v>1</v>
      </c>
      <c r="J2831" s="4" t="s">
        <v>10</v>
      </c>
    </row>
    <row r="2832" spans="1:10" x14ac:dyDescent="0.25">
      <c r="A2832">
        <v>2831</v>
      </c>
      <c r="F2832">
        <f t="shared" si="44"/>
        <v>0</v>
      </c>
      <c r="G2832" s="3"/>
      <c r="I2832">
        <v>1</v>
      </c>
      <c r="J2832" s="4" t="s">
        <v>10</v>
      </c>
    </row>
    <row r="2833" spans="1:10" x14ac:dyDescent="0.25">
      <c r="A2833">
        <v>2832</v>
      </c>
      <c r="F2833">
        <f t="shared" si="44"/>
        <v>0</v>
      </c>
      <c r="G2833" s="3"/>
      <c r="I2833">
        <v>1</v>
      </c>
      <c r="J2833" s="4" t="s">
        <v>10</v>
      </c>
    </row>
    <row r="2834" spans="1:10" x14ac:dyDescent="0.25">
      <c r="A2834">
        <v>2833</v>
      </c>
      <c r="F2834">
        <f t="shared" si="44"/>
        <v>0</v>
      </c>
      <c r="G2834" s="3"/>
      <c r="I2834">
        <v>1</v>
      </c>
      <c r="J2834" s="4" t="s">
        <v>10</v>
      </c>
    </row>
    <row r="2835" spans="1:10" x14ac:dyDescent="0.25">
      <c r="A2835">
        <v>2834</v>
      </c>
      <c r="F2835">
        <f t="shared" si="44"/>
        <v>0</v>
      </c>
      <c r="G2835" s="3"/>
      <c r="I2835">
        <v>1</v>
      </c>
      <c r="J2835" s="4" t="s">
        <v>10</v>
      </c>
    </row>
    <row r="2836" spans="1:10" x14ac:dyDescent="0.25">
      <c r="A2836">
        <v>2835</v>
      </c>
      <c r="F2836">
        <f t="shared" si="44"/>
        <v>0</v>
      </c>
      <c r="G2836" s="3"/>
      <c r="I2836">
        <v>1</v>
      </c>
      <c r="J2836" s="4" t="s">
        <v>10</v>
      </c>
    </row>
    <row r="2837" spans="1:10" x14ac:dyDescent="0.25">
      <c r="A2837">
        <v>2836</v>
      </c>
      <c r="F2837">
        <f t="shared" si="44"/>
        <v>0</v>
      </c>
      <c r="G2837" s="3"/>
      <c r="I2837">
        <v>1</v>
      </c>
      <c r="J2837" s="4" t="s">
        <v>10</v>
      </c>
    </row>
    <row r="2838" spans="1:10" x14ac:dyDescent="0.25">
      <c r="A2838">
        <v>2837</v>
      </c>
      <c r="F2838">
        <f t="shared" si="44"/>
        <v>0</v>
      </c>
      <c r="G2838" s="3"/>
      <c r="I2838">
        <v>1</v>
      </c>
      <c r="J2838" s="4" t="s">
        <v>10</v>
      </c>
    </row>
    <row r="2839" spans="1:10" x14ac:dyDescent="0.25">
      <c r="A2839">
        <v>2838</v>
      </c>
      <c r="F2839">
        <f t="shared" si="44"/>
        <v>0</v>
      </c>
      <c r="G2839" s="3"/>
      <c r="I2839">
        <v>1</v>
      </c>
      <c r="J2839" s="4" t="s">
        <v>10</v>
      </c>
    </row>
    <row r="2840" spans="1:10" x14ac:dyDescent="0.25">
      <c r="A2840">
        <v>2839</v>
      </c>
      <c r="F2840">
        <f t="shared" si="44"/>
        <v>0</v>
      </c>
      <c r="G2840" s="3"/>
      <c r="I2840">
        <v>1</v>
      </c>
      <c r="J2840" s="4" t="s">
        <v>10</v>
      </c>
    </row>
    <row r="2841" spans="1:10" x14ac:dyDescent="0.25">
      <c r="A2841">
        <v>2840</v>
      </c>
      <c r="F2841">
        <f t="shared" si="44"/>
        <v>0</v>
      </c>
      <c r="G2841" s="3"/>
      <c r="I2841">
        <v>1</v>
      </c>
      <c r="J2841" s="4" t="s">
        <v>10</v>
      </c>
    </row>
    <row r="2842" spans="1:10" x14ac:dyDescent="0.25">
      <c r="A2842">
        <v>2841</v>
      </c>
      <c r="F2842">
        <f t="shared" si="44"/>
        <v>0</v>
      </c>
      <c r="G2842" s="3"/>
      <c r="I2842">
        <v>1</v>
      </c>
      <c r="J2842" s="4" t="s">
        <v>10</v>
      </c>
    </row>
    <row r="2843" spans="1:10" x14ac:dyDescent="0.25">
      <c r="A2843">
        <v>2842</v>
      </c>
      <c r="F2843">
        <f t="shared" si="44"/>
        <v>0</v>
      </c>
      <c r="G2843" s="3"/>
      <c r="I2843">
        <v>1</v>
      </c>
      <c r="J2843" s="4" t="s">
        <v>10</v>
      </c>
    </row>
    <row r="2844" spans="1:10" x14ac:dyDescent="0.25">
      <c r="A2844">
        <v>2843</v>
      </c>
      <c r="F2844">
        <f t="shared" si="44"/>
        <v>0</v>
      </c>
      <c r="G2844" s="3"/>
      <c r="I2844">
        <v>1</v>
      </c>
      <c r="J2844" s="4" t="s">
        <v>10</v>
      </c>
    </row>
    <row r="2845" spans="1:10" x14ac:dyDescent="0.25">
      <c r="A2845">
        <v>2844</v>
      </c>
      <c r="F2845">
        <f t="shared" si="44"/>
        <v>0</v>
      </c>
      <c r="G2845" s="3"/>
      <c r="I2845">
        <v>1</v>
      </c>
      <c r="J2845" s="4" t="s">
        <v>10</v>
      </c>
    </row>
    <row r="2846" spans="1:10" x14ac:dyDescent="0.25">
      <c r="A2846">
        <v>2845</v>
      </c>
      <c r="F2846">
        <f t="shared" si="44"/>
        <v>0</v>
      </c>
      <c r="G2846" s="3"/>
      <c r="I2846">
        <v>1</v>
      </c>
      <c r="J2846" s="4" t="s">
        <v>10</v>
      </c>
    </row>
    <row r="2847" spans="1:10" x14ac:dyDescent="0.25">
      <c r="A2847">
        <v>2846</v>
      </c>
      <c r="F2847">
        <f t="shared" si="44"/>
        <v>0</v>
      </c>
      <c r="G2847" s="3"/>
      <c r="I2847">
        <v>1</v>
      </c>
      <c r="J2847" s="4" t="s">
        <v>10</v>
      </c>
    </row>
    <row r="2848" spans="1:10" x14ac:dyDescent="0.25">
      <c r="A2848">
        <v>2847</v>
      </c>
      <c r="F2848">
        <f t="shared" si="44"/>
        <v>0</v>
      </c>
      <c r="G2848" s="3"/>
      <c r="I2848">
        <v>1</v>
      </c>
      <c r="J2848" s="4" t="s">
        <v>10</v>
      </c>
    </row>
    <row r="2849" spans="1:10" x14ac:dyDescent="0.25">
      <c r="A2849">
        <v>2848</v>
      </c>
      <c r="F2849">
        <f t="shared" si="44"/>
        <v>0</v>
      </c>
      <c r="G2849" s="3"/>
      <c r="I2849">
        <v>1</v>
      </c>
      <c r="J2849" s="4" t="s">
        <v>10</v>
      </c>
    </row>
    <row r="2850" spans="1:10" x14ac:dyDescent="0.25">
      <c r="A2850">
        <v>2849</v>
      </c>
      <c r="F2850">
        <f t="shared" si="44"/>
        <v>0</v>
      </c>
      <c r="G2850" s="3"/>
      <c r="I2850">
        <v>1</v>
      </c>
      <c r="J2850" s="4" t="s">
        <v>10</v>
      </c>
    </row>
    <row r="2851" spans="1:10" x14ac:dyDescent="0.25">
      <c r="A2851">
        <v>2850</v>
      </c>
      <c r="F2851">
        <f t="shared" si="44"/>
        <v>0</v>
      </c>
      <c r="G2851" s="3"/>
      <c r="I2851">
        <v>1</v>
      </c>
      <c r="J2851" s="4" t="s">
        <v>10</v>
      </c>
    </row>
    <row r="2852" spans="1:10" x14ac:dyDescent="0.25">
      <c r="A2852">
        <v>2851</v>
      </c>
      <c r="F2852">
        <f t="shared" si="44"/>
        <v>0</v>
      </c>
      <c r="G2852" s="3"/>
      <c r="I2852">
        <v>1</v>
      </c>
      <c r="J2852" s="4" t="s">
        <v>10</v>
      </c>
    </row>
    <row r="2853" spans="1:10" x14ac:dyDescent="0.25">
      <c r="A2853">
        <v>2852</v>
      </c>
      <c r="F2853">
        <f t="shared" si="44"/>
        <v>0</v>
      </c>
      <c r="G2853" s="3"/>
      <c r="I2853">
        <v>1</v>
      </c>
      <c r="J2853" s="4" t="s">
        <v>10</v>
      </c>
    </row>
    <row r="2854" spans="1:10" x14ac:dyDescent="0.25">
      <c r="A2854">
        <v>2853</v>
      </c>
      <c r="F2854">
        <f t="shared" si="44"/>
        <v>0</v>
      </c>
      <c r="G2854" s="3"/>
      <c r="I2854">
        <v>1</v>
      </c>
      <c r="J2854" s="4" t="s">
        <v>10</v>
      </c>
    </row>
    <row r="2855" spans="1:10" x14ac:dyDescent="0.25">
      <c r="A2855">
        <v>2854</v>
      </c>
      <c r="F2855">
        <f t="shared" si="44"/>
        <v>0</v>
      </c>
      <c r="G2855" s="3"/>
      <c r="I2855">
        <v>1</v>
      </c>
      <c r="J2855" s="4" t="s">
        <v>10</v>
      </c>
    </row>
    <row r="2856" spans="1:10" x14ac:dyDescent="0.25">
      <c r="A2856">
        <v>2855</v>
      </c>
      <c r="F2856">
        <f t="shared" si="44"/>
        <v>0</v>
      </c>
      <c r="G2856" s="3"/>
      <c r="I2856">
        <v>1</v>
      </c>
      <c r="J2856" s="4" t="s">
        <v>10</v>
      </c>
    </row>
    <row r="2857" spans="1:10" x14ac:dyDescent="0.25">
      <c r="A2857">
        <v>2856</v>
      </c>
      <c r="F2857">
        <f t="shared" si="44"/>
        <v>0</v>
      </c>
      <c r="G2857" s="3"/>
      <c r="I2857">
        <v>1</v>
      </c>
      <c r="J2857" s="4" t="s">
        <v>10</v>
      </c>
    </row>
    <row r="2858" spans="1:10" x14ac:dyDescent="0.25">
      <c r="A2858">
        <v>2857</v>
      </c>
      <c r="F2858">
        <f t="shared" si="44"/>
        <v>0</v>
      </c>
      <c r="G2858" s="3"/>
      <c r="I2858">
        <v>1</v>
      </c>
      <c r="J2858" s="4" t="s">
        <v>10</v>
      </c>
    </row>
    <row r="2859" spans="1:10" x14ac:dyDescent="0.25">
      <c r="A2859">
        <v>2858</v>
      </c>
      <c r="F2859">
        <f t="shared" si="44"/>
        <v>0</v>
      </c>
      <c r="G2859" s="3"/>
      <c r="I2859">
        <v>1</v>
      </c>
      <c r="J2859" s="4" t="s">
        <v>10</v>
      </c>
    </row>
    <row r="2860" spans="1:10" x14ac:dyDescent="0.25">
      <c r="A2860">
        <v>2859</v>
      </c>
      <c r="F2860">
        <f t="shared" si="44"/>
        <v>0</v>
      </c>
      <c r="G2860" s="3"/>
      <c r="I2860">
        <v>1</v>
      </c>
      <c r="J2860" s="4" t="s">
        <v>10</v>
      </c>
    </row>
    <row r="2861" spans="1:10" x14ac:dyDescent="0.25">
      <c r="A2861">
        <v>2860</v>
      </c>
      <c r="F2861">
        <f t="shared" si="44"/>
        <v>0</v>
      </c>
      <c r="G2861" s="3"/>
      <c r="I2861">
        <v>1</v>
      </c>
      <c r="J2861" s="4" t="s">
        <v>10</v>
      </c>
    </row>
    <row r="2862" spans="1:10" x14ac:dyDescent="0.25">
      <c r="A2862">
        <v>2861</v>
      </c>
      <c r="F2862">
        <f t="shared" si="44"/>
        <v>0</v>
      </c>
      <c r="G2862" s="3"/>
      <c r="I2862">
        <v>1</v>
      </c>
      <c r="J2862" s="4" t="s">
        <v>10</v>
      </c>
    </row>
    <row r="2863" spans="1:10" x14ac:dyDescent="0.25">
      <c r="A2863">
        <v>2862</v>
      </c>
      <c r="F2863">
        <f t="shared" si="44"/>
        <v>0</v>
      </c>
      <c r="G2863" s="3"/>
      <c r="I2863">
        <v>1</v>
      </c>
      <c r="J2863" s="4" t="s">
        <v>10</v>
      </c>
    </row>
    <row r="2864" spans="1:10" x14ac:dyDescent="0.25">
      <c r="A2864">
        <v>2863</v>
      </c>
      <c r="F2864">
        <f t="shared" si="44"/>
        <v>0</v>
      </c>
      <c r="G2864" s="3"/>
      <c r="I2864">
        <v>1</v>
      </c>
      <c r="J2864" s="4" t="s">
        <v>10</v>
      </c>
    </row>
    <row r="2865" spans="1:10" x14ac:dyDescent="0.25">
      <c r="A2865">
        <v>2864</v>
      </c>
      <c r="F2865">
        <f t="shared" si="44"/>
        <v>0</v>
      </c>
      <c r="G2865" s="3"/>
      <c r="I2865">
        <v>1</v>
      </c>
      <c r="J2865" s="4" t="s">
        <v>10</v>
      </c>
    </row>
    <row r="2866" spans="1:10" x14ac:dyDescent="0.25">
      <c r="A2866">
        <v>2865</v>
      </c>
      <c r="F2866">
        <f t="shared" si="44"/>
        <v>0</v>
      </c>
      <c r="G2866" s="3"/>
      <c r="I2866">
        <v>1</v>
      </c>
      <c r="J2866" s="4" t="s">
        <v>10</v>
      </c>
    </row>
    <row r="2867" spans="1:10" x14ac:dyDescent="0.25">
      <c r="A2867">
        <v>2866</v>
      </c>
      <c r="F2867">
        <f t="shared" si="44"/>
        <v>0</v>
      </c>
      <c r="G2867" s="3"/>
      <c r="I2867">
        <v>1</v>
      </c>
      <c r="J2867" s="4" t="s">
        <v>10</v>
      </c>
    </row>
    <row r="2868" spans="1:10" x14ac:dyDescent="0.25">
      <c r="A2868">
        <v>2867</v>
      </c>
      <c r="F2868">
        <f t="shared" si="44"/>
        <v>0</v>
      </c>
      <c r="G2868" s="3"/>
      <c r="I2868">
        <v>1</v>
      </c>
      <c r="J2868" s="4" t="s">
        <v>10</v>
      </c>
    </row>
    <row r="2869" spans="1:10" x14ac:dyDescent="0.25">
      <c r="A2869">
        <v>2868</v>
      </c>
      <c r="F2869">
        <f t="shared" si="44"/>
        <v>0</v>
      </c>
      <c r="G2869" s="3"/>
      <c r="I2869">
        <v>1</v>
      </c>
      <c r="J2869" s="4" t="s">
        <v>10</v>
      </c>
    </row>
    <row r="2870" spans="1:10" x14ac:dyDescent="0.25">
      <c r="A2870">
        <v>2869</v>
      </c>
      <c r="F2870">
        <f t="shared" si="44"/>
        <v>0</v>
      </c>
      <c r="G2870" s="3"/>
      <c r="I2870">
        <v>1</v>
      </c>
      <c r="J2870" s="4" t="s">
        <v>10</v>
      </c>
    </row>
    <row r="2871" spans="1:10" x14ac:dyDescent="0.25">
      <c r="A2871">
        <v>2870</v>
      </c>
      <c r="F2871">
        <f t="shared" si="44"/>
        <v>0</v>
      </c>
      <c r="G2871" s="3"/>
      <c r="I2871">
        <v>1</v>
      </c>
      <c r="J2871" s="4" t="s">
        <v>10</v>
      </c>
    </row>
    <row r="2872" spans="1:10" x14ac:dyDescent="0.25">
      <c r="A2872">
        <v>2871</v>
      </c>
      <c r="F2872">
        <f t="shared" si="44"/>
        <v>0</v>
      </c>
      <c r="G2872" s="3"/>
      <c r="I2872">
        <v>1</v>
      </c>
      <c r="J2872" s="4" t="s">
        <v>10</v>
      </c>
    </row>
    <row r="2873" spans="1:10" x14ac:dyDescent="0.25">
      <c r="A2873">
        <v>2872</v>
      </c>
      <c r="F2873">
        <f t="shared" si="44"/>
        <v>0</v>
      </c>
      <c r="G2873" s="3"/>
      <c r="I2873">
        <v>1</v>
      </c>
      <c r="J2873" s="4" t="s">
        <v>10</v>
      </c>
    </row>
    <row r="2874" spans="1:10" x14ac:dyDescent="0.25">
      <c r="A2874">
        <v>2873</v>
      </c>
      <c r="F2874">
        <f t="shared" si="44"/>
        <v>0</v>
      </c>
      <c r="G2874" s="3"/>
      <c r="I2874">
        <v>1</v>
      </c>
      <c r="J2874" s="4" t="s">
        <v>10</v>
      </c>
    </row>
    <row r="2875" spans="1:10" x14ac:dyDescent="0.25">
      <c r="A2875">
        <v>2874</v>
      </c>
      <c r="F2875">
        <f t="shared" si="44"/>
        <v>0</v>
      </c>
      <c r="G2875" s="3"/>
      <c r="I2875">
        <v>1</v>
      </c>
      <c r="J2875" s="4" t="s">
        <v>10</v>
      </c>
    </row>
    <row r="2876" spans="1:10" x14ac:dyDescent="0.25">
      <c r="A2876">
        <v>2875</v>
      </c>
      <c r="F2876">
        <f t="shared" si="44"/>
        <v>0</v>
      </c>
      <c r="G2876" s="3"/>
      <c r="I2876">
        <v>1</v>
      </c>
      <c r="J2876" s="4" t="s">
        <v>10</v>
      </c>
    </row>
    <row r="2877" spans="1:10" x14ac:dyDescent="0.25">
      <c r="A2877">
        <v>2876</v>
      </c>
      <c r="F2877">
        <f t="shared" si="44"/>
        <v>0</v>
      </c>
      <c r="G2877" s="3"/>
      <c r="I2877">
        <v>1</v>
      </c>
      <c r="J2877" s="4" t="s">
        <v>10</v>
      </c>
    </row>
    <row r="2878" spans="1:10" x14ac:dyDescent="0.25">
      <c r="A2878">
        <v>2877</v>
      </c>
      <c r="F2878">
        <f t="shared" si="44"/>
        <v>0</v>
      </c>
      <c r="G2878" s="3"/>
      <c r="I2878">
        <v>1</v>
      </c>
      <c r="J2878" s="4" t="s">
        <v>10</v>
      </c>
    </row>
    <row r="2879" spans="1:10" x14ac:dyDescent="0.25">
      <c r="A2879">
        <v>2878</v>
      </c>
      <c r="F2879">
        <f t="shared" si="44"/>
        <v>0</v>
      </c>
      <c r="G2879" s="3"/>
      <c r="I2879">
        <v>1</v>
      </c>
      <c r="J2879" s="4" t="s">
        <v>10</v>
      </c>
    </row>
    <row r="2880" spans="1:10" x14ac:dyDescent="0.25">
      <c r="A2880">
        <v>2879</v>
      </c>
      <c r="F2880">
        <f t="shared" si="44"/>
        <v>0</v>
      </c>
      <c r="G2880" s="3"/>
      <c r="I2880">
        <v>1</v>
      </c>
      <c r="J2880" s="4" t="s">
        <v>10</v>
      </c>
    </row>
    <row r="2881" spans="1:10" x14ac:dyDescent="0.25">
      <c r="A2881">
        <v>2880</v>
      </c>
      <c r="F2881">
        <f t="shared" si="44"/>
        <v>0</v>
      </c>
      <c r="G2881" s="3"/>
      <c r="I2881">
        <v>1</v>
      </c>
      <c r="J2881" s="4" t="s">
        <v>10</v>
      </c>
    </row>
    <row r="2882" spans="1:10" x14ac:dyDescent="0.25">
      <c r="A2882">
        <v>2881</v>
      </c>
      <c r="F2882">
        <f t="shared" si="44"/>
        <v>0</v>
      </c>
      <c r="G2882" s="3"/>
      <c r="I2882">
        <v>1</v>
      </c>
      <c r="J2882" s="4" t="s">
        <v>10</v>
      </c>
    </row>
    <row r="2883" spans="1:10" x14ac:dyDescent="0.25">
      <c r="A2883">
        <v>2882</v>
      </c>
      <c r="F2883">
        <f t="shared" ref="F2883:F2946" si="45">+E2883</f>
        <v>0</v>
      </c>
      <c r="G2883" s="3"/>
      <c r="I2883">
        <v>1</v>
      </c>
      <c r="J2883" s="4" t="s">
        <v>10</v>
      </c>
    </row>
    <row r="2884" spans="1:10" x14ac:dyDescent="0.25">
      <c r="A2884">
        <v>2883</v>
      </c>
      <c r="F2884">
        <f t="shared" si="45"/>
        <v>0</v>
      </c>
      <c r="G2884" s="3"/>
      <c r="I2884">
        <v>1</v>
      </c>
      <c r="J2884" s="4" t="s">
        <v>10</v>
      </c>
    </row>
    <row r="2885" spans="1:10" x14ac:dyDescent="0.25">
      <c r="A2885">
        <v>2884</v>
      </c>
      <c r="F2885">
        <f t="shared" si="45"/>
        <v>0</v>
      </c>
      <c r="G2885" s="3"/>
      <c r="I2885">
        <v>1</v>
      </c>
      <c r="J2885" s="4" t="s">
        <v>10</v>
      </c>
    </row>
    <row r="2886" spans="1:10" x14ac:dyDescent="0.25">
      <c r="A2886">
        <v>2885</v>
      </c>
      <c r="F2886">
        <f t="shared" si="45"/>
        <v>0</v>
      </c>
      <c r="G2886" s="3"/>
      <c r="I2886">
        <v>1</v>
      </c>
      <c r="J2886" s="4" t="s">
        <v>10</v>
      </c>
    </row>
    <row r="2887" spans="1:10" x14ac:dyDescent="0.25">
      <c r="A2887">
        <v>2886</v>
      </c>
      <c r="F2887">
        <f t="shared" si="45"/>
        <v>0</v>
      </c>
      <c r="G2887" s="3"/>
      <c r="I2887">
        <v>1</v>
      </c>
      <c r="J2887" s="4" t="s">
        <v>10</v>
      </c>
    </row>
    <row r="2888" spans="1:10" x14ac:dyDescent="0.25">
      <c r="A2888">
        <v>2887</v>
      </c>
      <c r="F2888">
        <f t="shared" si="45"/>
        <v>0</v>
      </c>
      <c r="G2888" s="3"/>
      <c r="I2888">
        <v>1</v>
      </c>
      <c r="J2888" s="4" t="s">
        <v>10</v>
      </c>
    </row>
    <row r="2889" spans="1:10" x14ac:dyDescent="0.25">
      <c r="A2889">
        <v>2888</v>
      </c>
      <c r="F2889">
        <f t="shared" si="45"/>
        <v>0</v>
      </c>
      <c r="G2889" s="3"/>
      <c r="I2889">
        <v>1</v>
      </c>
      <c r="J2889" s="4" t="s">
        <v>10</v>
      </c>
    </row>
    <row r="2890" spans="1:10" x14ac:dyDescent="0.25">
      <c r="A2890">
        <v>2889</v>
      </c>
      <c r="F2890">
        <f t="shared" si="45"/>
        <v>0</v>
      </c>
      <c r="G2890" s="3"/>
      <c r="I2890">
        <v>1</v>
      </c>
      <c r="J2890" s="4" t="s">
        <v>10</v>
      </c>
    </row>
    <row r="2891" spans="1:10" x14ac:dyDescent="0.25">
      <c r="A2891">
        <v>2890</v>
      </c>
      <c r="F2891">
        <f t="shared" si="45"/>
        <v>0</v>
      </c>
      <c r="G2891" s="3"/>
      <c r="I2891">
        <v>1</v>
      </c>
      <c r="J2891" s="4" t="s">
        <v>10</v>
      </c>
    </row>
    <row r="2892" spans="1:10" x14ac:dyDescent="0.25">
      <c r="A2892">
        <v>2891</v>
      </c>
      <c r="F2892">
        <f t="shared" si="45"/>
        <v>0</v>
      </c>
      <c r="G2892" s="3"/>
      <c r="I2892">
        <v>1</v>
      </c>
      <c r="J2892" s="4" t="s">
        <v>10</v>
      </c>
    </row>
    <row r="2893" spans="1:10" x14ac:dyDescent="0.25">
      <c r="A2893">
        <v>2892</v>
      </c>
      <c r="F2893">
        <f t="shared" si="45"/>
        <v>0</v>
      </c>
      <c r="G2893" s="3"/>
      <c r="I2893">
        <v>1</v>
      </c>
      <c r="J2893" s="4" t="s">
        <v>10</v>
      </c>
    </row>
    <row r="2894" spans="1:10" x14ac:dyDescent="0.25">
      <c r="A2894">
        <v>2893</v>
      </c>
      <c r="F2894">
        <f t="shared" si="45"/>
        <v>0</v>
      </c>
      <c r="G2894" s="3"/>
      <c r="I2894">
        <v>1</v>
      </c>
      <c r="J2894" s="4" t="s">
        <v>10</v>
      </c>
    </row>
    <row r="2895" spans="1:10" x14ac:dyDescent="0.25">
      <c r="A2895">
        <v>2894</v>
      </c>
      <c r="F2895">
        <f t="shared" si="45"/>
        <v>0</v>
      </c>
      <c r="G2895" s="3"/>
      <c r="I2895">
        <v>1</v>
      </c>
      <c r="J2895" s="4" t="s">
        <v>10</v>
      </c>
    </row>
    <row r="2896" spans="1:10" x14ac:dyDescent="0.25">
      <c r="A2896">
        <v>2895</v>
      </c>
      <c r="F2896">
        <f t="shared" si="45"/>
        <v>0</v>
      </c>
      <c r="G2896" s="3"/>
      <c r="I2896">
        <v>1</v>
      </c>
      <c r="J2896" s="4" t="s">
        <v>10</v>
      </c>
    </row>
    <row r="2897" spans="1:10" x14ac:dyDescent="0.25">
      <c r="A2897">
        <v>2896</v>
      </c>
      <c r="F2897">
        <f t="shared" si="45"/>
        <v>0</v>
      </c>
      <c r="G2897" s="3"/>
      <c r="I2897">
        <v>1</v>
      </c>
      <c r="J2897" s="4" t="s">
        <v>10</v>
      </c>
    </row>
    <row r="2898" spans="1:10" x14ac:dyDescent="0.25">
      <c r="A2898">
        <v>2897</v>
      </c>
      <c r="F2898">
        <f t="shared" si="45"/>
        <v>0</v>
      </c>
      <c r="G2898" s="3"/>
      <c r="I2898">
        <v>1</v>
      </c>
      <c r="J2898" s="4" t="s">
        <v>10</v>
      </c>
    </row>
    <row r="2899" spans="1:10" x14ac:dyDescent="0.25">
      <c r="A2899">
        <v>2898</v>
      </c>
      <c r="F2899">
        <f t="shared" si="45"/>
        <v>0</v>
      </c>
      <c r="G2899" s="3"/>
      <c r="I2899">
        <v>1</v>
      </c>
      <c r="J2899" s="4" t="s">
        <v>10</v>
      </c>
    </row>
    <row r="2900" spans="1:10" x14ac:dyDescent="0.25">
      <c r="A2900">
        <v>2899</v>
      </c>
      <c r="F2900">
        <f t="shared" si="45"/>
        <v>0</v>
      </c>
      <c r="G2900" s="3"/>
      <c r="I2900">
        <v>1</v>
      </c>
      <c r="J2900" s="4" t="s">
        <v>10</v>
      </c>
    </row>
    <row r="2901" spans="1:10" x14ac:dyDescent="0.25">
      <c r="A2901">
        <v>2900</v>
      </c>
      <c r="F2901">
        <f t="shared" si="45"/>
        <v>0</v>
      </c>
      <c r="G2901" s="3"/>
      <c r="I2901">
        <v>1</v>
      </c>
      <c r="J2901" s="4" t="s">
        <v>10</v>
      </c>
    </row>
    <row r="2902" spans="1:10" x14ac:dyDescent="0.25">
      <c r="A2902">
        <v>2901</v>
      </c>
      <c r="F2902">
        <f t="shared" si="45"/>
        <v>0</v>
      </c>
      <c r="G2902" s="3"/>
      <c r="I2902">
        <v>1</v>
      </c>
      <c r="J2902" s="4" t="s">
        <v>10</v>
      </c>
    </row>
    <row r="2903" spans="1:10" x14ac:dyDescent="0.25">
      <c r="A2903">
        <v>2902</v>
      </c>
      <c r="F2903">
        <f t="shared" si="45"/>
        <v>0</v>
      </c>
      <c r="G2903" s="3"/>
      <c r="I2903">
        <v>1</v>
      </c>
      <c r="J2903" s="4" t="s">
        <v>10</v>
      </c>
    </row>
    <row r="2904" spans="1:10" x14ac:dyDescent="0.25">
      <c r="A2904">
        <v>2903</v>
      </c>
      <c r="F2904">
        <f t="shared" si="45"/>
        <v>0</v>
      </c>
      <c r="G2904" s="3"/>
      <c r="I2904">
        <v>1</v>
      </c>
      <c r="J2904" s="4" t="s">
        <v>10</v>
      </c>
    </row>
    <row r="2905" spans="1:10" x14ac:dyDescent="0.25">
      <c r="A2905">
        <v>2904</v>
      </c>
      <c r="F2905">
        <f t="shared" si="45"/>
        <v>0</v>
      </c>
      <c r="G2905" s="3"/>
      <c r="I2905">
        <v>1</v>
      </c>
      <c r="J2905" s="4" t="s">
        <v>10</v>
      </c>
    </row>
    <row r="2906" spans="1:10" x14ac:dyDescent="0.25">
      <c r="A2906">
        <v>2905</v>
      </c>
      <c r="F2906">
        <f t="shared" si="45"/>
        <v>0</v>
      </c>
      <c r="G2906" s="3"/>
      <c r="I2906">
        <v>1</v>
      </c>
      <c r="J2906" s="4" t="s">
        <v>10</v>
      </c>
    </row>
    <row r="2907" spans="1:10" x14ac:dyDescent="0.25">
      <c r="A2907">
        <v>2906</v>
      </c>
      <c r="F2907">
        <f t="shared" si="45"/>
        <v>0</v>
      </c>
      <c r="G2907" s="3"/>
      <c r="I2907">
        <v>1</v>
      </c>
      <c r="J2907" s="4" t="s">
        <v>10</v>
      </c>
    </row>
    <row r="2908" spans="1:10" x14ac:dyDescent="0.25">
      <c r="A2908">
        <v>2907</v>
      </c>
      <c r="F2908">
        <f t="shared" si="45"/>
        <v>0</v>
      </c>
      <c r="G2908" s="3"/>
      <c r="I2908">
        <v>1</v>
      </c>
      <c r="J2908" s="4" t="s">
        <v>10</v>
      </c>
    </row>
    <row r="2909" spans="1:10" x14ac:dyDescent="0.25">
      <c r="A2909">
        <v>2908</v>
      </c>
      <c r="F2909">
        <f t="shared" si="45"/>
        <v>0</v>
      </c>
      <c r="G2909" s="3"/>
      <c r="I2909">
        <v>1</v>
      </c>
      <c r="J2909" s="4" t="s">
        <v>10</v>
      </c>
    </row>
    <row r="2910" spans="1:10" x14ac:dyDescent="0.25">
      <c r="A2910">
        <v>2909</v>
      </c>
      <c r="F2910">
        <f t="shared" si="45"/>
        <v>0</v>
      </c>
      <c r="G2910" s="3"/>
      <c r="I2910">
        <v>1</v>
      </c>
      <c r="J2910" s="4" t="s">
        <v>10</v>
      </c>
    </row>
    <row r="2911" spans="1:10" x14ac:dyDescent="0.25">
      <c r="A2911">
        <v>2910</v>
      </c>
      <c r="F2911">
        <f t="shared" si="45"/>
        <v>0</v>
      </c>
      <c r="G2911" s="3"/>
      <c r="I2911">
        <v>1</v>
      </c>
      <c r="J2911" s="4" t="s">
        <v>10</v>
      </c>
    </row>
    <row r="2912" spans="1:10" x14ac:dyDescent="0.25">
      <c r="A2912">
        <v>2911</v>
      </c>
      <c r="F2912">
        <f t="shared" si="45"/>
        <v>0</v>
      </c>
      <c r="G2912" s="3"/>
      <c r="I2912">
        <v>1</v>
      </c>
      <c r="J2912" s="4" t="s">
        <v>10</v>
      </c>
    </row>
    <row r="2913" spans="1:10" x14ac:dyDescent="0.25">
      <c r="A2913">
        <v>2912</v>
      </c>
      <c r="F2913">
        <f t="shared" si="45"/>
        <v>0</v>
      </c>
      <c r="G2913" s="3"/>
      <c r="I2913">
        <v>1</v>
      </c>
      <c r="J2913" s="4" t="s">
        <v>10</v>
      </c>
    </row>
    <row r="2914" spans="1:10" x14ac:dyDescent="0.25">
      <c r="A2914">
        <v>2913</v>
      </c>
      <c r="F2914">
        <f t="shared" si="45"/>
        <v>0</v>
      </c>
      <c r="G2914" s="3"/>
      <c r="I2914">
        <v>1</v>
      </c>
      <c r="J2914" s="4" t="s">
        <v>10</v>
      </c>
    </row>
    <row r="2915" spans="1:10" x14ac:dyDescent="0.25">
      <c r="A2915">
        <v>2914</v>
      </c>
      <c r="F2915">
        <f t="shared" si="45"/>
        <v>0</v>
      </c>
      <c r="G2915" s="3"/>
      <c r="I2915">
        <v>1</v>
      </c>
      <c r="J2915" s="4" t="s">
        <v>10</v>
      </c>
    </row>
    <row r="2916" spans="1:10" x14ac:dyDescent="0.25">
      <c r="A2916">
        <v>2915</v>
      </c>
      <c r="F2916">
        <f t="shared" si="45"/>
        <v>0</v>
      </c>
      <c r="G2916" s="3"/>
      <c r="I2916">
        <v>1</v>
      </c>
      <c r="J2916" s="4" t="s">
        <v>10</v>
      </c>
    </row>
    <row r="2917" spans="1:10" x14ac:dyDescent="0.25">
      <c r="A2917">
        <v>2916</v>
      </c>
      <c r="F2917">
        <f t="shared" si="45"/>
        <v>0</v>
      </c>
      <c r="G2917" s="3"/>
      <c r="I2917">
        <v>1</v>
      </c>
      <c r="J2917" s="4" t="s">
        <v>10</v>
      </c>
    </row>
    <row r="2918" spans="1:10" x14ac:dyDescent="0.25">
      <c r="A2918">
        <v>2917</v>
      </c>
      <c r="F2918">
        <f t="shared" si="45"/>
        <v>0</v>
      </c>
      <c r="G2918" s="3"/>
      <c r="I2918">
        <v>1</v>
      </c>
      <c r="J2918" s="4" t="s">
        <v>10</v>
      </c>
    </row>
    <row r="2919" spans="1:10" x14ac:dyDescent="0.25">
      <c r="A2919">
        <v>2918</v>
      </c>
      <c r="F2919">
        <f t="shared" si="45"/>
        <v>0</v>
      </c>
      <c r="G2919" s="3"/>
      <c r="I2919">
        <v>1</v>
      </c>
      <c r="J2919" s="4" t="s">
        <v>10</v>
      </c>
    </row>
    <row r="2920" spans="1:10" x14ac:dyDescent="0.25">
      <c r="A2920">
        <v>2919</v>
      </c>
      <c r="F2920">
        <f t="shared" si="45"/>
        <v>0</v>
      </c>
      <c r="G2920" s="3"/>
      <c r="I2920">
        <v>1</v>
      </c>
      <c r="J2920" s="4" t="s">
        <v>10</v>
      </c>
    </row>
    <row r="2921" spans="1:10" x14ac:dyDescent="0.25">
      <c r="A2921">
        <v>2920</v>
      </c>
      <c r="F2921">
        <f t="shared" si="45"/>
        <v>0</v>
      </c>
      <c r="G2921" s="3"/>
      <c r="I2921">
        <v>1</v>
      </c>
      <c r="J2921" s="4" t="s">
        <v>10</v>
      </c>
    </row>
    <row r="2922" spans="1:10" x14ac:dyDescent="0.25">
      <c r="A2922">
        <v>2921</v>
      </c>
      <c r="F2922">
        <f t="shared" si="45"/>
        <v>0</v>
      </c>
      <c r="G2922" s="3"/>
      <c r="I2922">
        <v>1</v>
      </c>
      <c r="J2922" s="4" t="s">
        <v>10</v>
      </c>
    </row>
    <row r="2923" spans="1:10" x14ac:dyDescent="0.25">
      <c r="A2923">
        <v>2922</v>
      </c>
      <c r="F2923">
        <f t="shared" si="45"/>
        <v>0</v>
      </c>
      <c r="G2923" s="3"/>
      <c r="I2923">
        <v>1</v>
      </c>
      <c r="J2923" s="4" t="s">
        <v>10</v>
      </c>
    </row>
    <row r="2924" spans="1:10" x14ac:dyDescent="0.25">
      <c r="A2924">
        <v>2923</v>
      </c>
      <c r="F2924">
        <f t="shared" si="45"/>
        <v>0</v>
      </c>
      <c r="G2924" s="3"/>
      <c r="I2924">
        <v>1</v>
      </c>
      <c r="J2924" s="4" t="s">
        <v>10</v>
      </c>
    </row>
    <row r="2925" spans="1:10" x14ac:dyDescent="0.25">
      <c r="A2925">
        <v>2924</v>
      </c>
      <c r="F2925">
        <f t="shared" si="45"/>
        <v>0</v>
      </c>
      <c r="G2925" s="3"/>
      <c r="I2925">
        <v>1</v>
      </c>
      <c r="J2925" s="4" t="s">
        <v>10</v>
      </c>
    </row>
    <row r="2926" spans="1:10" x14ac:dyDescent="0.25">
      <c r="A2926">
        <v>2925</v>
      </c>
      <c r="F2926">
        <f t="shared" si="45"/>
        <v>0</v>
      </c>
      <c r="G2926" s="3"/>
      <c r="I2926">
        <v>1</v>
      </c>
      <c r="J2926" s="4" t="s">
        <v>10</v>
      </c>
    </row>
    <row r="2927" spans="1:10" x14ac:dyDescent="0.25">
      <c r="A2927">
        <v>2926</v>
      </c>
      <c r="F2927">
        <f t="shared" si="45"/>
        <v>0</v>
      </c>
      <c r="G2927" s="3"/>
      <c r="I2927">
        <v>1</v>
      </c>
      <c r="J2927" s="4" t="s">
        <v>10</v>
      </c>
    </row>
    <row r="2928" spans="1:10" x14ac:dyDescent="0.25">
      <c r="A2928">
        <v>2927</v>
      </c>
      <c r="F2928">
        <f t="shared" si="45"/>
        <v>0</v>
      </c>
      <c r="G2928" s="3"/>
      <c r="I2928">
        <v>1</v>
      </c>
      <c r="J2928" s="4" t="s">
        <v>10</v>
      </c>
    </row>
    <row r="2929" spans="1:10" x14ac:dyDescent="0.25">
      <c r="A2929">
        <v>2928</v>
      </c>
      <c r="F2929">
        <f t="shared" si="45"/>
        <v>0</v>
      </c>
      <c r="G2929" s="3"/>
      <c r="I2929">
        <v>1</v>
      </c>
      <c r="J2929" s="4" t="s">
        <v>10</v>
      </c>
    </row>
    <row r="2930" spans="1:10" x14ac:dyDescent="0.25">
      <c r="A2930">
        <v>2929</v>
      </c>
      <c r="F2930">
        <f t="shared" si="45"/>
        <v>0</v>
      </c>
      <c r="G2930" s="3"/>
      <c r="I2930">
        <v>1</v>
      </c>
      <c r="J2930" s="4" t="s">
        <v>10</v>
      </c>
    </row>
    <row r="2931" spans="1:10" x14ac:dyDescent="0.25">
      <c r="A2931">
        <v>2930</v>
      </c>
      <c r="F2931">
        <f t="shared" si="45"/>
        <v>0</v>
      </c>
      <c r="G2931" s="3"/>
      <c r="I2931">
        <v>1</v>
      </c>
      <c r="J2931" s="4" t="s">
        <v>10</v>
      </c>
    </row>
    <row r="2932" spans="1:10" x14ac:dyDescent="0.25">
      <c r="A2932">
        <v>2931</v>
      </c>
      <c r="F2932">
        <f t="shared" si="45"/>
        <v>0</v>
      </c>
      <c r="G2932" s="3"/>
      <c r="I2932">
        <v>1</v>
      </c>
      <c r="J2932" s="4" t="s">
        <v>10</v>
      </c>
    </row>
    <row r="2933" spans="1:10" x14ac:dyDescent="0.25">
      <c r="A2933">
        <v>2932</v>
      </c>
      <c r="F2933">
        <f t="shared" si="45"/>
        <v>0</v>
      </c>
      <c r="G2933" s="3"/>
      <c r="I2933">
        <v>1</v>
      </c>
      <c r="J2933" s="4" t="s">
        <v>10</v>
      </c>
    </row>
    <row r="2934" spans="1:10" x14ac:dyDescent="0.25">
      <c r="A2934">
        <v>2933</v>
      </c>
      <c r="F2934">
        <f t="shared" si="45"/>
        <v>0</v>
      </c>
      <c r="G2934" s="3"/>
      <c r="I2934">
        <v>1</v>
      </c>
      <c r="J2934" s="4" t="s">
        <v>10</v>
      </c>
    </row>
    <row r="2935" spans="1:10" x14ac:dyDescent="0.25">
      <c r="A2935">
        <v>2934</v>
      </c>
      <c r="F2935">
        <f t="shared" si="45"/>
        <v>0</v>
      </c>
      <c r="G2935" s="3"/>
      <c r="I2935">
        <v>1</v>
      </c>
      <c r="J2935" s="4" t="s">
        <v>10</v>
      </c>
    </row>
    <row r="2936" spans="1:10" x14ac:dyDescent="0.25">
      <c r="A2936">
        <v>2935</v>
      </c>
      <c r="F2936">
        <f t="shared" si="45"/>
        <v>0</v>
      </c>
      <c r="G2936" s="3"/>
      <c r="I2936">
        <v>1</v>
      </c>
      <c r="J2936" s="4" t="s">
        <v>10</v>
      </c>
    </row>
    <row r="2937" spans="1:10" x14ac:dyDescent="0.25">
      <c r="A2937">
        <v>2936</v>
      </c>
      <c r="F2937">
        <f t="shared" si="45"/>
        <v>0</v>
      </c>
      <c r="G2937" s="3"/>
      <c r="I2937">
        <v>1</v>
      </c>
      <c r="J2937" s="4" t="s">
        <v>10</v>
      </c>
    </row>
    <row r="2938" spans="1:10" x14ac:dyDescent="0.25">
      <c r="A2938">
        <v>2937</v>
      </c>
      <c r="F2938">
        <f t="shared" si="45"/>
        <v>0</v>
      </c>
      <c r="G2938" s="3"/>
      <c r="I2938">
        <v>1</v>
      </c>
      <c r="J2938" s="4" t="s">
        <v>10</v>
      </c>
    </row>
    <row r="2939" spans="1:10" x14ac:dyDescent="0.25">
      <c r="A2939">
        <v>2938</v>
      </c>
      <c r="F2939">
        <f t="shared" si="45"/>
        <v>0</v>
      </c>
      <c r="G2939" s="3"/>
      <c r="I2939">
        <v>1</v>
      </c>
      <c r="J2939" s="4" t="s">
        <v>10</v>
      </c>
    </row>
    <row r="2940" spans="1:10" x14ac:dyDescent="0.25">
      <c r="A2940">
        <v>2939</v>
      </c>
      <c r="F2940">
        <f t="shared" si="45"/>
        <v>0</v>
      </c>
      <c r="G2940" s="3"/>
      <c r="I2940">
        <v>1</v>
      </c>
      <c r="J2940" s="4" t="s">
        <v>10</v>
      </c>
    </row>
    <row r="2941" spans="1:10" x14ac:dyDescent="0.25">
      <c r="A2941">
        <v>2940</v>
      </c>
      <c r="F2941">
        <f t="shared" si="45"/>
        <v>0</v>
      </c>
      <c r="G2941" s="3"/>
      <c r="I2941">
        <v>1</v>
      </c>
      <c r="J2941" s="4" t="s">
        <v>10</v>
      </c>
    </row>
    <row r="2942" spans="1:10" x14ac:dyDescent="0.25">
      <c r="A2942">
        <v>2941</v>
      </c>
      <c r="F2942">
        <f t="shared" si="45"/>
        <v>0</v>
      </c>
      <c r="G2942" s="3"/>
      <c r="I2942">
        <v>1</v>
      </c>
      <c r="J2942" s="4" t="s">
        <v>10</v>
      </c>
    </row>
    <row r="2943" spans="1:10" x14ac:dyDescent="0.25">
      <c r="A2943">
        <v>2942</v>
      </c>
      <c r="F2943">
        <f t="shared" si="45"/>
        <v>0</v>
      </c>
      <c r="G2943" s="3"/>
      <c r="I2943">
        <v>1</v>
      </c>
      <c r="J2943" s="4" t="s">
        <v>10</v>
      </c>
    </row>
    <row r="2944" spans="1:10" x14ac:dyDescent="0.25">
      <c r="A2944">
        <v>2943</v>
      </c>
      <c r="F2944">
        <f t="shared" si="45"/>
        <v>0</v>
      </c>
      <c r="G2944" s="3"/>
      <c r="I2944">
        <v>1</v>
      </c>
      <c r="J2944" s="4" t="s">
        <v>10</v>
      </c>
    </row>
    <row r="2945" spans="1:10" x14ac:dyDescent="0.25">
      <c r="A2945">
        <v>2944</v>
      </c>
      <c r="F2945">
        <f t="shared" si="45"/>
        <v>0</v>
      </c>
      <c r="G2945" s="3"/>
      <c r="I2945">
        <v>1</v>
      </c>
      <c r="J2945" s="4" t="s">
        <v>10</v>
      </c>
    </row>
    <row r="2946" spans="1:10" x14ac:dyDescent="0.25">
      <c r="A2946">
        <v>2945</v>
      </c>
      <c r="F2946">
        <f t="shared" si="45"/>
        <v>0</v>
      </c>
      <c r="G2946" s="3"/>
      <c r="I2946">
        <v>1</v>
      </c>
      <c r="J2946" s="4" t="s">
        <v>10</v>
      </c>
    </row>
    <row r="2947" spans="1:10" x14ac:dyDescent="0.25">
      <c r="A2947">
        <v>2946</v>
      </c>
      <c r="F2947">
        <f t="shared" ref="F2947:F3010" si="46">+E2947</f>
        <v>0</v>
      </c>
      <c r="G2947" s="3"/>
      <c r="I2947">
        <v>1</v>
      </c>
      <c r="J2947" s="4" t="s">
        <v>10</v>
      </c>
    </row>
    <row r="2948" spans="1:10" x14ac:dyDescent="0.25">
      <c r="A2948">
        <v>2947</v>
      </c>
      <c r="F2948">
        <f t="shared" si="46"/>
        <v>0</v>
      </c>
      <c r="G2948" s="3"/>
      <c r="I2948">
        <v>1</v>
      </c>
      <c r="J2948" s="4" t="s">
        <v>10</v>
      </c>
    </row>
    <row r="2949" spans="1:10" x14ac:dyDescent="0.25">
      <c r="A2949">
        <v>2948</v>
      </c>
      <c r="F2949">
        <f t="shared" si="46"/>
        <v>0</v>
      </c>
      <c r="G2949" s="3"/>
      <c r="I2949">
        <v>1</v>
      </c>
      <c r="J2949" s="4" t="s">
        <v>10</v>
      </c>
    </row>
    <row r="2950" spans="1:10" x14ac:dyDescent="0.25">
      <c r="A2950">
        <v>2949</v>
      </c>
      <c r="F2950">
        <f t="shared" si="46"/>
        <v>0</v>
      </c>
      <c r="G2950" s="3"/>
      <c r="I2950">
        <v>1</v>
      </c>
      <c r="J2950" s="4" t="s">
        <v>10</v>
      </c>
    </row>
    <row r="2951" spans="1:10" x14ac:dyDescent="0.25">
      <c r="A2951">
        <v>2950</v>
      </c>
      <c r="F2951">
        <f t="shared" si="46"/>
        <v>0</v>
      </c>
      <c r="G2951" s="3"/>
      <c r="I2951">
        <v>1</v>
      </c>
      <c r="J2951" s="4" t="s">
        <v>10</v>
      </c>
    </row>
    <row r="2952" spans="1:10" x14ac:dyDescent="0.25">
      <c r="A2952">
        <v>2951</v>
      </c>
      <c r="F2952">
        <f t="shared" si="46"/>
        <v>0</v>
      </c>
      <c r="G2952" s="3"/>
      <c r="I2952">
        <v>1</v>
      </c>
      <c r="J2952" s="4" t="s">
        <v>10</v>
      </c>
    </row>
    <row r="2953" spans="1:10" x14ac:dyDescent="0.25">
      <c r="A2953">
        <v>2952</v>
      </c>
      <c r="F2953">
        <f t="shared" si="46"/>
        <v>0</v>
      </c>
      <c r="G2953" s="3"/>
      <c r="I2953">
        <v>1</v>
      </c>
      <c r="J2953" s="4" t="s">
        <v>10</v>
      </c>
    </row>
    <row r="2954" spans="1:10" x14ac:dyDescent="0.25">
      <c r="A2954">
        <v>2953</v>
      </c>
      <c r="F2954">
        <f t="shared" si="46"/>
        <v>0</v>
      </c>
      <c r="G2954" s="3"/>
      <c r="I2954">
        <v>1</v>
      </c>
      <c r="J2954" s="4" t="s">
        <v>10</v>
      </c>
    </row>
    <row r="2955" spans="1:10" x14ac:dyDescent="0.25">
      <c r="A2955">
        <v>2954</v>
      </c>
      <c r="F2955">
        <f t="shared" si="46"/>
        <v>0</v>
      </c>
      <c r="G2955" s="3"/>
      <c r="I2955">
        <v>1</v>
      </c>
      <c r="J2955" s="4" t="s">
        <v>10</v>
      </c>
    </row>
    <row r="2956" spans="1:10" x14ac:dyDescent="0.25">
      <c r="A2956">
        <v>2955</v>
      </c>
      <c r="F2956">
        <f t="shared" si="46"/>
        <v>0</v>
      </c>
      <c r="G2956" s="3"/>
      <c r="I2956">
        <v>1</v>
      </c>
      <c r="J2956" s="4" t="s">
        <v>10</v>
      </c>
    </row>
    <row r="2957" spans="1:10" x14ac:dyDescent="0.25">
      <c r="A2957">
        <v>2956</v>
      </c>
      <c r="F2957">
        <f t="shared" si="46"/>
        <v>0</v>
      </c>
      <c r="G2957" s="3"/>
      <c r="I2957">
        <v>1</v>
      </c>
      <c r="J2957" s="4" t="s">
        <v>10</v>
      </c>
    </row>
    <row r="2958" spans="1:10" x14ac:dyDescent="0.25">
      <c r="A2958">
        <v>2957</v>
      </c>
      <c r="F2958">
        <f t="shared" si="46"/>
        <v>0</v>
      </c>
      <c r="G2958" s="3"/>
      <c r="I2958">
        <v>1</v>
      </c>
      <c r="J2958" s="4" t="s">
        <v>10</v>
      </c>
    </row>
    <row r="2959" spans="1:10" x14ac:dyDescent="0.25">
      <c r="A2959">
        <v>2958</v>
      </c>
      <c r="F2959">
        <f t="shared" si="46"/>
        <v>0</v>
      </c>
      <c r="G2959" s="3"/>
      <c r="I2959">
        <v>1</v>
      </c>
      <c r="J2959" s="4" t="s">
        <v>10</v>
      </c>
    </row>
    <row r="2960" spans="1:10" x14ac:dyDescent="0.25">
      <c r="A2960">
        <v>2959</v>
      </c>
      <c r="F2960">
        <f t="shared" si="46"/>
        <v>0</v>
      </c>
      <c r="G2960" s="3"/>
      <c r="I2960">
        <v>1</v>
      </c>
      <c r="J2960" s="4" t="s">
        <v>10</v>
      </c>
    </row>
    <row r="2961" spans="1:10" x14ac:dyDescent="0.25">
      <c r="A2961">
        <v>2960</v>
      </c>
      <c r="F2961">
        <f t="shared" si="46"/>
        <v>0</v>
      </c>
      <c r="G2961" s="3"/>
      <c r="I2961">
        <v>1</v>
      </c>
      <c r="J2961" s="4" t="s">
        <v>10</v>
      </c>
    </row>
    <row r="2962" spans="1:10" x14ac:dyDescent="0.25">
      <c r="A2962">
        <v>2961</v>
      </c>
      <c r="F2962">
        <f t="shared" si="46"/>
        <v>0</v>
      </c>
      <c r="G2962" s="3"/>
      <c r="I2962">
        <v>1</v>
      </c>
      <c r="J2962" s="4" t="s">
        <v>10</v>
      </c>
    </row>
    <row r="2963" spans="1:10" x14ac:dyDescent="0.25">
      <c r="A2963">
        <v>2962</v>
      </c>
      <c r="F2963">
        <f t="shared" si="46"/>
        <v>0</v>
      </c>
      <c r="G2963" s="3"/>
      <c r="I2963">
        <v>1</v>
      </c>
      <c r="J2963" s="4" t="s">
        <v>10</v>
      </c>
    </row>
    <row r="2964" spans="1:10" x14ac:dyDescent="0.25">
      <c r="A2964">
        <v>2963</v>
      </c>
      <c r="F2964">
        <f t="shared" si="46"/>
        <v>0</v>
      </c>
      <c r="G2964" s="3"/>
      <c r="I2964">
        <v>1</v>
      </c>
      <c r="J2964" s="4" t="s">
        <v>10</v>
      </c>
    </row>
    <row r="2965" spans="1:10" x14ac:dyDescent="0.25">
      <c r="A2965">
        <v>2964</v>
      </c>
      <c r="F2965">
        <f t="shared" si="46"/>
        <v>0</v>
      </c>
      <c r="G2965" s="3"/>
      <c r="I2965">
        <v>1</v>
      </c>
      <c r="J2965" s="4" t="s">
        <v>10</v>
      </c>
    </row>
    <row r="2966" spans="1:10" x14ac:dyDescent="0.25">
      <c r="A2966">
        <v>2965</v>
      </c>
      <c r="F2966">
        <f t="shared" si="46"/>
        <v>0</v>
      </c>
      <c r="G2966" s="3"/>
      <c r="I2966">
        <v>1</v>
      </c>
      <c r="J2966" s="4" t="s">
        <v>10</v>
      </c>
    </row>
    <row r="2967" spans="1:10" x14ac:dyDescent="0.25">
      <c r="A2967">
        <v>2966</v>
      </c>
      <c r="F2967">
        <f t="shared" si="46"/>
        <v>0</v>
      </c>
      <c r="G2967" s="3"/>
      <c r="I2967">
        <v>1</v>
      </c>
      <c r="J2967" s="4" t="s">
        <v>10</v>
      </c>
    </row>
    <row r="2968" spans="1:10" x14ac:dyDescent="0.25">
      <c r="A2968">
        <v>2967</v>
      </c>
      <c r="F2968">
        <f t="shared" si="46"/>
        <v>0</v>
      </c>
      <c r="G2968" s="3"/>
      <c r="I2968">
        <v>1</v>
      </c>
      <c r="J2968" s="4" t="s">
        <v>10</v>
      </c>
    </row>
    <row r="2969" spans="1:10" x14ac:dyDescent="0.25">
      <c r="A2969">
        <v>2968</v>
      </c>
      <c r="F2969">
        <f t="shared" si="46"/>
        <v>0</v>
      </c>
      <c r="G2969" s="3"/>
      <c r="I2969">
        <v>1</v>
      </c>
      <c r="J2969" s="4" t="s">
        <v>10</v>
      </c>
    </row>
    <row r="2970" spans="1:10" x14ac:dyDescent="0.25">
      <c r="A2970">
        <v>2969</v>
      </c>
      <c r="F2970">
        <f t="shared" si="46"/>
        <v>0</v>
      </c>
      <c r="G2970" s="3"/>
      <c r="I2970">
        <v>1</v>
      </c>
      <c r="J2970" s="4" t="s">
        <v>10</v>
      </c>
    </row>
    <row r="2971" spans="1:10" x14ac:dyDescent="0.25">
      <c r="A2971">
        <v>2970</v>
      </c>
      <c r="F2971">
        <f t="shared" si="46"/>
        <v>0</v>
      </c>
      <c r="G2971" s="3"/>
      <c r="I2971">
        <v>1</v>
      </c>
      <c r="J2971" s="4" t="s">
        <v>10</v>
      </c>
    </row>
    <row r="2972" spans="1:10" x14ac:dyDescent="0.25">
      <c r="A2972">
        <v>2971</v>
      </c>
      <c r="F2972">
        <f t="shared" si="46"/>
        <v>0</v>
      </c>
      <c r="G2972" s="3"/>
      <c r="I2972">
        <v>1</v>
      </c>
      <c r="J2972" s="4" t="s">
        <v>10</v>
      </c>
    </row>
    <row r="2973" spans="1:10" x14ac:dyDescent="0.25">
      <c r="A2973">
        <v>2972</v>
      </c>
      <c r="F2973">
        <f t="shared" si="46"/>
        <v>0</v>
      </c>
      <c r="G2973" s="3"/>
      <c r="I2973">
        <v>1</v>
      </c>
      <c r="J2973" s="4" t="s">
        <v>10</v>
      </c>
    </row>
    <row r="2974" spans="1:10" x14ac:dyDescent="0.25">
      <c r="A2974">
        <v>2973</v>
      </c>
      <c r="F2974">
        <f t="shared" si="46"/>
        <v>0</v>
      </c>
      <c r="G2974" s="3"/>
      <c r="I2974">
        <v>1</v>
      </c>
      <c r="J2974" s="4" t="s">
        <v>10</v>
      </c>
    </row>
    <row r="2975" spans="1:10" x14ac:dyDescent="0.25">
      <c r="A2975">
        <v>2974</v>
      </c>
      <c r="F2975">
        <f t="shared" si="46"/>
        <v>0</v>
      </c>
      <c r="G2975" s="3"/>
      <c r="I2975">
        <v>1</v>
      </c>
      <c r="J2975" s="4" t="s">
        <v>10</v>
      </c>
    </row>
    <row r="2976" spans="1:10" x14ac:dyDescent="0.25">
      <c r="A2976">
        <v>2975</v>
      </c>
      <c r="F2976">
        <f t="shared" si="46"/>
        <v>0</v>
      </c>
      <c r="G2976" s="3"/>
      <c r="I2976">
        <v>1</v>
      </c>
      <c r="J2976" s="4" t="s">
        <v>10</v>
      </c>
    </row>
    <row r="2977" spans="1:10" x14ac:dyDescent="0.25">
      <c r="A2977">
        <v>2976</v>
      </c>
      <c r="F2977">
        <f t="shared" si="46"/>
        <v>0</v>
      </c>
      <c r="G2977" s="3"/>
      <c r="I2977">
        <v>1</v>
      </c>
      <c r="J2977" s="4" t="s">
        <v>10</v>
      </c>
    </row>
    <row r="2978" spans="1:10" x14ac:dyDescent="0.25">
      <c r="A2978">
        <v>2977</v>
      </c>
      <c r="F2978">
        <f t="shared" si="46"/>
        <v>0</v>
      </c>
      <c r="G2978" s="3"/>
      <c r="I2978">
        <v>1</v>
      </c>
      <c r="J2978" s="4" t="s">
        <v>10</v>
      </c>
    </row>
    <row r="2979" spans="1:10" x14ac:dyDescent="0.25">
      <c r="A2979">
        <v>2978</v>
      </c>
      <c r="F2979">
        <f t="shared" si="46"/>
        <v>0</v>
      </c>
      <c r="G2979" s="3"/>
      <c r="I2979">
        <v>1</v>
      </c>
      <c r="J2979" s="4" t="s">
        <v>10</v>
      </c>
    </row>
    <row r="2980" spans="1:10" x14ac:dyDescent="0.25">
      <c r="A2980">
        <v>2979</v>
      </c>
      <c r="F2980">
        <f t="shared" si="46"/>
        <v>0</v>
      </c>
      <c r="G2980" s="3"/>
      <c r="I2980">
        <v>1</v>
      </c>
      <c r="J2980" s="4" t="s">
        <v>10</v>
      </c>
    </row>
    <row r="2981" spans="1:10" x14ac:dyDescent="0.25">
      <c r="A2981">
        <v>2980</v>
      </c>
      <c r="F2981">
        <f t="shared" si="46"/>
        <v>0</v>
      </c>
      <c r="G2981" s="3"/>
      <c r="I2981">
        <v>1</v>
      </c>
      <c r="J2981" s="4" t="s">
        <v>10</v>
      </c>
    </row>
    <row r="2982" spans="1:10" x14ac:dyDescent="0.25">
      <c r="A2982">
        <v>2981</v>
      </c>
      <c r="F2982">
        <f t="shared" si="46"/>
        <v>0</v>
      </c>
      <c r="G2982" s="3"/>
      <c r="I2982">
        <v>1</v>
      </c>
      <c r="J2982" s="4" t="s">
        <v>10</v>
      </c>
    </row>
    <row r="2983" spans="1:10" x14ac:dyDescent="0.25">
      <c r="A2983">
        <v>2982</v>
      </c>
      <c r="F2983">
        <f t="shared" si="46"/>
        <v>0</v>
      </c>
      <c r="G2983" s="3"/>
      <c r="I2983">
        <v>1</v>
      </c>
      <c r="J2983" s="4" t="s">
        <v>10</v>
      </c>
    </row>
    <row r="2984" spans="1:10" x14ac:dyDescent="0.25">
      <c r="A2984">
        <v>2983</v>
      </c>
      <c r="F2984">
        <f t="shared" si="46"/>
        <v>0</v>
      </c>
      <c r="G2984" s="3"/>
      <c r="I2984">
        <v>1</v>
      </c>
      <c r="J2984" s="4" t="s">
        <v>10</v>
      </c>
    </row>
    <row r="2985" spans="1:10" x14ac:dyDescent="0.25">
      <c r="A2985">
        <v>2984</v>
      </c>
      <c r="F2985">
        <f t="shared" si="46"/>
        <v>0</v>
      </c>
      <c r="G2985" s="3"/>
      <c r="I2985">
        <v>1</v>
      </c>
      <c r="J2985" s="4" t="s">
        <v>10</v>
      </c>
    </row>
    <row r="2986" spans="1:10" x14ac:dyDescent="0.25">
      <c r="A2986">
        <v>2985</v>
      </c>
      <c r="F2986">
        <f t="shared" si="46"/>
        <v>0</v>
      </c>
      <c r="G2986" s="3"/>
      <c r="I2986">
        <v>1</v>
      </c>
      <c r="J2986" s="4" t="s">
        <v>10</v>
      </c>
    </row>
    <row r="2987" spans="1:10" x14ac:dyDescent="0.25">
      <c r="A2987">
        <v>2986</v>
      </c>
      <c r="F2987">
        <f t="shared" si="46"/>
        <v>0</v>
      </c>
      <c r="G2987" s="3"/>
      <c r="I2987">
        <v>1</v>
      </c>
      <c r="J2987" s="4" t="s">
        <v>10</v>
      </c>
    </row>
    <row r="2988" spans="1:10" x14ac:dyDescent="0.25">
      <c r="A2988">
        <v>2987</v>
      </c>
      <c r="F2988">
        <f t="shared" si="46"/>
        <v>0</v>
      </c>
      <c r="G2988" s="3"/>
      <c r="I2988">
        <v>1</v>
      </c>
      <c r="J2988" s="4" t="s">
        <v>10</v>
      </c>
    </row>
    <row r="2989" spans="1:10" x14ac:dyDescent="0.25">
      <c r="A2989">
        <v>2988</v>
      </c>
      <c r="F2989">
        <f t="shared" si="46"/>
        <v>0</v>
      </c>
      <c r="G2989" s="3"/>
      <c r="I2989">
        <v>1</v>
      </c>
      <c r="J2989" s="4" t="s">
        <v>10</v>
      </c>
    </row>
    <row r="2990" spans="1:10" x14ac:dyDescent="0.25">
      <c r="A2990">
        <v>2989</v>
      </c>
      <c r="F2990">
        <f t="shared" si="46"/>
        <v>0</v>
      </c>
      <c r="G2990" s="3"/>
      <c r="I2990">
        <v>1</v>
      </c>
      <c r="J2990" s="4" t="s">
        <v>10</v>
      </c>
    </row>
    <row r="2991" spans="1:10" x14ac:dyDescent="0.25">
      <c r="A2991">
        <v>2990</v>
      </c>
      <c r="F2991">
        <f t="shared" si="46"/>
        <v>0</v>
      </c>
      <c r="G2991" s="3"/>
      <c r="I2991">
        <v>1</v>
      </c>
      <c r="J2991" s="4" t="s">
        <v>10</v>
      </c>
    </row>
    <row r="2992" spans="1:10" x14ac:dyDescent="0.25">
      <c r="A2992">
        <v>2991</v>
      </c>
      <c r="F2992">
        <f t="shared" si="46"/>
        <v>0</v>
      </c>
      <c r="G2992" s="3"/>
      <c r="I2992">
        <v>1</v>
      </c>
      <c r="J2992" s="4" t="s">
        <v>10</v>
      </c>
    </row>
    <row r="2993" spans="1:10" x14ac:dyDescent="0.25">
      <c r="A2993">
        <v>2992</v>
      </c>
      <c r="F2993">
        <f t="shared" si="46"/>
        <v>0</v>
      </c>
      <c r="G2993" s="3"/>
      <c r="I2993">
        <v>1</v>
      </c>
      <c r="J2993" s="4" t="s">
        <v>10</v>
      </c>
    </row>
    <row r="2994" spans="1:10" x14ac:dyDescent="0.25">
      <c r="A2994">
        <v>2993</v>
      </c>
      <c r="F2994">
        <f t="shared" si="46"/>
        <v>0</v>
      </c>
      <c r="G2994" s="3"/>
      <c r="I2994">
        <v>1</v>
      </c>
      <c r="J2994" s="4" t="s">
        <v>10</v>
      </c>
    </row>
    <row r="2995" spans="1:10" x14ac:dyDescent="0.25">
      <c r="A2995">
        <v>2994</v>
      </c>
      <c r="F2995">
        <f t="shared" si="46"/>
        <v>0</v>
      </c>
      <c r="G2995" s="3"/>
      <c r="I2995">
        <v>1</v>
      </c>
      <c r="J2995" s="4" t="s">
        <v>10</v>
      </c>
    </row>
    <row r="2996" spans="1:10" x14ac:dyDescent="0.25">
      <c r="A2996">
        <v>2995</v>
      </c>
      <c r="F2996">
        <f t="shared" si="46"/>
        <v>0</v>
      </c>
      <c r="G2996" s="3"/>
      <c r="I2996">
        <v>1</v>
      </c>
      <c r="J2996" s="4" t="s">
        <v>10</v>
      </c>
    </row>
    <row r="2997" spans="1:10" x14ac:dyDescent="0.25">
      <c r="A2997">
        <v>2996</v>
      </c>
      <c r="F2997">
        <f t="shared" si="46"/>
        <v>0</v>
      </c>
      <c r="G2997" s="3"/>
      <c r="I2997">
        <v>1</v>
      </c>
      <c r="J2997" s="4" t="s">
        <v>10</v>
      </c>
    </row>
    <row r="2998" spans="1:10" x14ac:dyDescent="0.25">
      <c r="A2998">
        <v>2997</v>
      </c>
      <c r="F2998">
        <f t="shared" si="46"/>
        <v>0</v>
      </c>
      <c r="G2998" s="3"/>
      <c r="I2998">
        <v>1</v>
      </c>
      <c r="J2998" s="4" t="s">
        <v>10</v>
      </c>
    </row>
    <row r="2999" spans="1:10" x14ac:dyDescent="0.25">
      <c r="A2999">
        <v>2998</v>
      </c>
      <c r="F2999">
        <f t="shared" si="46"/>
        <v>0</v>
      </c>
      <c r="G2999" s="3"/>
      <c r="I2999">
        <v>1</v>
      </c>
      <c r="J2999" s="4" t="s">
        <v>10</v>
      </c>
    </row>
    <row r="3000" spans="1:10" x14ac:dyDescent="0.25">
      <c r="A3000">
        <v>2999</v>
      </c>
      <c r="F3000">
        <f t="shared" si="46"/>
        <v>0</v>
      </c>
      <c r="G3000" s="3"/>
      <c r="I3000">
        <v>1</v>
      </c>
      <c r="J3000" s="4" t="s">
        <v>10</v>
      </c>
    </row>
    <row r="3001" spans="1:10" x14ac:dyDescent="0.25">
      <c r="A3001">
        <v>3000</v>
      </c>
      <c r="F3001">
        <f t="shared" si="46"/>
        <v>0</v>
      </c>
      <c r="G3001" s="3"/>
      <c r="I3001">
        <v>1</v>
      </c>
      <c r="J3001" s="4" t="s">
        <v>10</v>
      </c>
    </row>
    <row r="3002" spans="1:10" x14ac:dyDescent="0.25">
      <c r="A3002">
        <v>3001</v>
      </c>
      <c r="F3002">
        <f t="shared" si="46"/>
        <v>0</v>
      </c>
      <c r="G3002" s="3"/>
      <c r="I3002">
        <v>1</v>
      </c>
      <c r="J3002" s="4" t="s">
        <v>10</v>
      </c>
    </row>
    <row r="3003" spans="1:10" x14ac:dyDescent="0.25">
      <c r="A3003">
        <v>3002</v>
      </c>
      <c r="F3003">
        <f t="shared" si="46"/>
        <v>0</v>
      </c>
      <c r="G3003" s="3"/>
      <c r="I3003">
        <v>1</v>
      </c>
      <c r="J3003" s="4" t="s">
        <v>10</v>
      </c>
    </row>
    <row r="3004" spans="1:10" x14ac:dyDescent="0.25">
      <c r="A3004">
        <v>3003</v>
      </c>
      <c r="F3004">
        <f t="shared" si="46"/>
        <v>0</v>
      </c>
      <c r="G3004" s="3"/>
      <c r="I3004">
        <v>1</v>
      </c>
      <c r="J3004" s="4" t="s">
        <v>10</v>
      </c>
    </row>
    <row r="3005" spans="1:10" x14ac:dyDescent="0.25">
      <c r="A3005">
        <v>3004</v>
      </c>
      <c r="F3005">
        <f t="shared" si="46"/>
        <v>0</v>
      </c>
      <c r="G3005" s="3"/>
      <c r="I3005">
        <v>1</v>
      </c>
      <c r="J3005" s="4" t="s">
        <v>10</v>
      </c>
    </row>
    <row r="3006" spans="1:10" x14ac:dyDescent="0.25">
      <c r="A3006">
        <v>3005</v>
      </c>
      <c r="F3006">
        <f t="shared" si="46"/>
        <v>0</v>
      </c>
      <c r="G3006" s="3"/>
      <c r="I3006">
        <v>1</v>
      </c>
      <c r="J3006" s="4" t="s">
        <v>10</v>
      </c>
    </row>
    <row r="3007" spans="1:10" x14ac:dyDescent="0.25">
      <c r="A3007">
        <v>3006</v>
      </c>
      <c r="F3007">
        <f t="shared" si="46"/>
        <v>0</v>
      </c>
      <c r="G3007" s="3"/>
      <c r="I3007">
        <v>1</v>
      </c>
      <c r="J3007" s="4" t="s">
        <v>10</v>
      </c>
    </row>
    <row r="3008" spans="1:10" x14ac:dyDescent="0.25">
      <c r="A3008">
        <v>3007</v>
      </c>
      <c r="F3008">
        <f t="shared" si="46"/>
        <v>0</v>
      </c>
      <c r="G3008" s="3"/>
      <c r="I3008">
        <v>1</v>
      </c>
      <c r="J3008" s="4" t="s">
        <v>10</v>
      </c>
    </row>
    <row r="3009" spans="1:10" x14ac:dyDescent="0.25">
      <c r="A3009">
        <v>3008</v>
      </c>
      <c r="F3009">
        <f t="shared" si="46"/>
        <v>0</v>
      </c>
      <c r="G3009" s="3"/>
      <c r="I3009">
        <v>1</v>
      </c>
      <c r="J3009" s="4" t="s">
        <v>10</v>
      </c>
    </row>
    <row r="3010" spans="1:10" x14ac:dyDescent="0.25">
      <c r="A3010">
        <v>3009</v>
      </c>
      <c r="F3010">
        <f t="shared" si="46"/>
        <v>0</v>
      </c>
      <c r="G3010" s="3"/>
      <c r="I3010">
        <v>1</v>
      </c>
      <c r="J3010" s="4" t="s">
        <v>10</v>
      </c>
    </row>
    <row r="3011" spans="1:10" x14ac:dyDescent="0.25">
      <c r="A3011">
        <v>3010</v>
      </c>
      <c r="F3011">
        <f t="shared" ref="F3011:F3074" si="47">+E3011</f>
        <v>0</v>
      </c>
      <c r="G3011" s="3"/>
      <c r="I3011">
        <v>1</v>
      </c>
      <c r="J3011" s="4" t="s">
        <v>10</v>
      </c>
    </row>
    <row r="3012" spans="1:10" x14ac:dyDescent="0.25">
      <c r="A3012">
        <v>3011</v>
      </c>
      <c r="F3012">
        <f t="shared" si="47"/>
        <v>0</v>
      </c>
      <c r="G3012" s="3"/>
      <c r="I3012">
        <v>1</v>
      </c>
      <c r="J3012" s="4" t="s">
        <v>10</v>
      </c>
    </row>
    <row r="3013" spans="1:10" x14ac:dyDescent="0.25">
      <c r="A3013">
        <v>3012</v>
      </c>
      <c r="F3013">
        <f t="shared" si="47"/>
        <v>0</v>
      </c>
      <c r="G3013" s="3"/>
      <c r="I3013">
        <v>1</v>
      </c>
      <c r="J3013" s="4" t="s">
        <v>10</v>
      </c>
    </row>
    <row r="3014" spans="1:10" x14ac:dyDescent="0.25">
      <c r="A3014">
        <v>3013</v>
      </c>
      <c r="F3014">
        <f t="shared" si="47"/>
        <v>0</v>
      </c>
      <c r="G3014" s="3"/>
      <c r="I3014">
        <v>1</v>
      </c>
      <c r="J3014" s="4" t="s">
        <v>10</v>
      </c>
    </row>
    <row r="3015" spans="1:10" x14ac:dyDescent="0.25">
      <c r="A3015">
        <v>3014</v>
      </c>
      <c r="F3015">
        <f t="shared" si="47"/>
        <v>0</v>
      </c>
      <c r="G3015" s="3"/>
      <c r="I3015">
        <v>1</v>
      </c>
      <c r="J3015" s="4" t="s">
        <v>10</v>
      </c>
    </row>
    <row r="3016" spans="1:10" x14ac:dyDescent="0.25">
      <c r="A3016">
        <v>3015</v>
      </c>
      <c r="F3016">
        <f t="shared" si="47"/>
        <v>0</v>
      </c>
      <c r="G3016" s="3"/>
      <c r="I3016">
        <v>1</v>
      </c>
      <c r="J3016" s="4" t="s">
        <v>10</v>
      </c>
    </row>
    <row r="3017" spans="1:10" x14ac:dyDescent="0.25">
      <c r="A3017">
        <v>3016</v>
      </c>
      <c r="F3017">
        <f t="shared" si="47"/>
        <v>0</v>
      </c>
      <c r="G3017" s="3"/>
      <c r="I3017">
        <v>1</v>
      </c>
      <c r="J3017" s="4" t="s">
        <v>10</v>
      </c>
    </row>
    <row r="3018" spans="1:10" x14ac:dyDescent="0.25">
      <c r="A3018">
        <v>3017</v>
      </c>
      <c r="F3018">
        <f t="shared" si="47"/>
        <v>0</v>
      </c>
      <c r="G3018" s="3"/>
      <c r="I3018">
        <v>1</v>
      </c>
      <c r="J3018" s="4" t="s">
        <v>10</v>
      </c>
    </row>
    <row r="3019" spans="1:10" x14ac:dyDescent="0.25">
      <c r="A3019">
        <v>3018</v>
      </c>
      <c r="F3019">
        <f t="shared" si="47"/>
        <v>0</v>
      </c>
      <c r="G3019" s="3"/>
      <c r="I3019">
        <v>1</v>
      </c>
      <c r="J3019" s="4" t="s">
        <v>10</v>
      </c>
    </row>
    <row r="3020" spans="1:10" x14ac:dyDescent="0.25">
      <c r="A3020">
        <v>3019</v>
      </c>
      <c r="F3020">
        <f t="shared" si="47"/>
        <v>0</v>
      </c>
      <c r="G3020" s="3"/>
      <c r="I3020">
        <v>1</v>
      </c>
      <c r="J3020" s="4" t="s">
        <v>10</v>
      </c>
    </row>
    <row r="3021" spans="1:10" x14ac:dyDescent="0.25">
      <c r="A3021">
        <v>3020</v>
      </c>
      <c r="F3021">
        <f t="shared" si="47"/>
        <v>0</v>
      </c>
      <c r="G3021" s="3"/>
      <c r="I3021">
        <v>1</v>
      </c>
      <c r="J3021" s="4" t="s">
        <v>10</v>
      </c>
    </row>
    <row r="3022" spans="1:10" x14ac:dyDescent="0.25">
      <c r="A3022">
        <v>3021</v>
      </c>
      <c r="F3022">
        <f t="shared" si="47"/>
        <v>0</v>
      </c>
      <c r="G3022" s="3"/>
      <c r="I3022">
        <v>1</v>
      </c>
      <c r="J3022" s="4" t="s">
        <v>10</v>
      </c>
    </row>
    <row r="3023" spans="1:10" x14ac:dyDescent="0.25">
      <c r="A3023">
        <v>3022</v>
      </c>
      <c r="F3023">
        <f t="shared" si="47"/>
        <v>0</v>
      </c>
      <c r="G3023" s="3"/>
      <c r="I3023">
        <v>1</v>
      </c>
      <c r="J3023" s="4" t="s">
        <v>10</v>
      </c>
    </row>
    <row r="3024" spans="1:10" x14ac:dyDescent="0.25">
      <c r="A3024">
        <v>3023</v>
      </c>
      <c r="F3024">
        <f t="shared" si="47"/>
        <v>0</v>
      </c>
      <c r="G3024" s="3"/>
      <c r="I3024">
        <v>1</v>
      </c>
      <c r="J3024" s="4" t="s">
        <v>10</v>
      </c>
    </row>
    <row r="3025" spans="1:10" x14ac:dyDescent="0.25">
      <c r="A3025">
        <v>3024</v>
      </c>
      <c r="F3025">
        <f t="shared" si="47"/>
        <v>0</v>
      </c>
      <c r="G3025" s="3"/>
      <c r="I3025">
        <v>1</v>
      </c>
      <c r="J3025" s="4" t="s">
        <v>10</v>
      </c>
    </row>
    <row r="3026" spans="1:10" x14ac:dyDescent="0.25">
      <c r="A3026">
        <v>3025</v>
      </c>
      <c r="F3026">
        <f t="shared" si="47"/>
        <v>0</v>
      </c>
      <c r="G3026" s="3"/>
      <c r="I3026">
        <v>1</v>
      </c>
      <c r="J3026" s="4" t="s">
        <v>10</v>
      </c>
    </row>
    <row r="3027" spans="1:10" x14ac:dyDescent="0.25">
      <c r="A3027">
        <v>3026</v>
      </c>
      <c r="F3027">
        <f t="shared" si="47"/>
        <v>0</v>
      </c>
      <c r="G3027" s="3"/>
      <c r="I3027">
        <v>1</v>
      </c>
      <c r="J3027" s="4" t="s">
        <v>10</v>
      </c>
    </row>
    <row r="3028" spans="1:10" x14ac:dyDescent="0.25">
      <c r="A3028">
        <v>3027</v>
      </c>
      <c r="F3028">
        <f t="shared" si="47"/>
        <v>0</v>
      </c>
      <c r="G3028" s="3"/>
      <c r="I3028">
        <v>1</v>
      </c>
      <c r="J3028" s="4" t="s">
        <v>10</v>
      </c>
    </row>
    <row r="3029" spans="1:10" x14ac:dyDescent="0.25">
      <c r="A3029">
        <v>3028</v>
      </c>
      <c r="F3029">
        <f t="shared" si="47"/>
        <v>0</v>
      </c>
      <c r="G3029" s="3"/>
      <c r="I3029">
        <v>1</v>
      </c>
      <c r="J3029" s="4" t="s">
        <v>10</v>
      </c>
    </row>
    <row r="3030" spans="1:10" x14ac:dyDescent="0.25">
      <c r="A3030">
        <v>3029</v>
      </c>
      <c r="F3030">
        <f t="shared" si="47"/>
        <v>0</v>
      </c>
      <c r="G3030" s="3"/>
      <c r="I3030">
        <v>1</v>
      </c>
      <c r="J3030" s="4" t="s">
        <v>10</v>
      </c>
    </row>
    <row r="3031" spans="1:10" x14ac:dyDescent="0.25">
      <c r="A3031">
        <v>3030</v>
      </c>
      <c r="F3031">
        <f t="shared" si="47"/>
        <v>0</v>
      </c>
      <c r="G3031" s="3"/>
      <c r="I3031">
        <v>1</v>
      </c>
      <c r="J3031" s="4" t="s">
        <v>10</v>
      </c>
    </row>
    <row r="3032" spans="1:10" x14ac:dyDescent="0.25">
      <c r="A3032">
        <v>3031</v>
      </c>
      <c r="F3032">
        <f t="shared" si="47"/>
        <v>0</v>
      </c>
      <c r="G3032" s="3"/>
      <c r="I3032">
        <v>1</v>
      </c>
      <c r="J3032" s="4" t="s">
        <v>10</v>
      </c>
    </row>
    <row r="3033" spans="1:10" x14ac:dyDescent="0.25">
      <c r="A3033">
        <v>3032</v>
      </c>
      <c r="F3033">
        <f t="shared" si="47"/>
        <v>0</v>
      </c>
      <c r="G3033" s="3"/>
      <c r="I3033">
        <v>1</v>
      </c>
      <c r="J3033" s="4" t="s">
        <v>10</v>
      </c>
    </row>
    <row r="3034" spans="1:10" x14ac:dyDescent="0.25">
      <c r="A3034">
        <v>3033</v>
      </c>
      <c r="F3034">
        <f t="shared" si="47"/>
        <v>0</v>
      </c>
      <c r="G3034" s="3"/>
      <c r="I3034">
        <v>1</v>
      </c>
      <c r="J3034" s="4" t="s">
        <v>10</v>
      </c>
    </row>
    <row r="3035" spans="1:10" x14ac:dyDescent="0.25">
      <c r="A3035">
        <v>3034</v>
      </c>
      <c r="F3035">
        <f t="shared" si="47"/>
        <v>0</v>
      </c>
      <c r="G3035" s="3"/>
      <c r="I3035">
        <v>1</v>
      </c>
      <c r="J3035" s="4" t="s">
        <v>10</v>
      </c>
    </row>
    <row r="3036" spans="1:10" x14ac:dyDescent="0.25">
      <c r="A3036">
        <v>3035</v>
      </c>
      <c r="F3036">
        <f t="shared" si="47"/>
        <v>0</v>
      </c>
      <c r="G3036" s="3"/>
      <c r="I3036">
        <v>1</v>
      </c>
      <c r="J3036" s="4" t="s">
        <v>10</v>
      </c>
    </row>
    <row r="3037" spans="1:10" x14ac:dyDescent="0.25">
      <c r="A3037">
        <v>3036</v>
      </c>
      <c r="F3037">
        <f t="shared" si="47"/>
        <v>0</v>
      </c>
      <c r="G3037" s="3"/>
      <c r="I3037">
        <v>1</v>
      </c>
      <c r="J3037" s="4" t="s">
        <v>10</v>
      </c>
    </row>
    <row r="3038" spans="1:10" x14ac:dyDescent="0.25">
      <c r="A3038">
        <v>3037</v>
      </c>
      <c r="F3038">
        <f t="shared" si="47"/>
        <v>0</v>
      </c>
      <c r="G3038" s="3"/>
      <c r="I3038">
        <v>1</v>
      </c>
      <c r="J3038" s="4" t="s">
        <v>10</v>
      </c>
    </row>
    <row r="3039" spans="1:10" x14ac:dyDescent="0.25">
      <c r="A3039">
        <v>3038</v>
      </c>
      <c r="F3039">
        <f t="shared" si="47"/>
        <v>0</v>
      </c>
      <c r="G3039" s="3"/>
      <c r="I3039">
        <v>1</v>
      </c>
      <c r="J3039" s="4" t="s">
        <v>10</v>
      </c>
    </row>
    <row r="3040" spans="1:10" x14ac:dyDescent="0.25">
      <c r="A3040">
        <v>3039</v>
      </c>
      <c r="F3040">
        <f t="shared" si="47"/>
        <v>0</v>
      </c>
      <c r="G3040" s="3"/>
      <c r="I3040">
        <v>1</v>
      </c>
      <c r="J3040" s="4" t="s">
        <v>10</v>
      </c>
    </row>
    <row r="3041" spans="1:10" x14ac:dyDescent="0.25">
      <c r="A3041">
        <v>3040</v>
      </c>
      <c r="F3041">
        <f t="shared" si="47"/>
        <v>0</v>
      </c>
      <c r="G3041" s="3"/>
      <c r="I3041">
        <v>1</v>
      </c>
      <c r="J3041" s="4" t="s">
        <v>10</v>
      </c>
    </row>
    <row r="3042" spans="1:10" x14ac:dyDescent="0.25">
      <c r="A3042">
        <v>3041</v>
      </c>
      <c r="F3042">
        <f t="shared" si="47"/>
        <v>0</v>
      </c>
      <c r="G3042" s="3"/>
      <c r="I3042">
        <v>1</v>
      </c>
      <c r="J3042" s="4" t="s">
        <v>10</v>
      </c>
    </row>
    <row r="3043" spans="1:10" x14ac:dyDescent="0.25">
      <c r="A3043">
        <v>3042</v>
      </c>
      <c r="F3043">
        <f t="shared" si="47"/>
        <v>0</v>
      </c>
      <c r="G3043" s="3"/>
      <c r="I3043">
        <v>1</v>
      </c>
      <c r="J3043" s="4" t="s">
        <v>10</v>
      </c>
    </row>
    <row r="3044" spans="1:10" x14ac:dyDescent="0.25">
      <c r="A3044">
        <v>3043</v>
      </c>
      <c r="F3044">
        <f t="shared" si="47"/>
        <v>0</v>
      </c>
      <c r="G3044" s="3"/>
      <c r="I3044">
        <v>1</v>
      </c>
      <c r="J3044" s="4" t="s">
        <v>10</v>
      </c>
    </row>
    <row r="3045" spans="1:10" x14ac:dyDescent="0.25">
      <c r="A3045">
        <v>3044</v>
      </c>
      <c r="F3045">
        <f t="shared" si="47"/>
        <v>0</v>
      </c>
      <c r="G3045" s="3"/>
      <c r="I3045">
        <v>1</v>
      </c>
      <c r="J3045" s="4" t="s">
        <v>10</v>
      </c>
    </row>
    <row r="3046" spans="1:10" x14ac:dyDescent="0.25">
      <c r="A3046">
        <v>3045</v>
      </c>
      <c r="F3046">
        <f t="shared" si="47"/>
        <v>0</v>
      </c>
      <c r="G3046" s="3"/>
      <c r="I3046">
        <v>1</v>
      </c>
      <c r="J3046" s="4" t="s">
        <v>10</v>
      </c>
    </row>
    <row r="3047" spans="1:10" x14ac:dyDescent="0.25">
      <c r="A3047">
        <v>3046</v>
      </c>
      <c r="F3047">
        <f t="shared" si="47"/>
        <v>0</v>
      </c>
      <c r="G3047" s="3"/>
      <c r="I3047">
        <v>1</v>
      </c>
      <c r="J3047" s="4" t="s">
        <v>10</v>
      </c>
    </row>
    <row r="3048" spans="1:10" x14ac:dyDescent="0.25">
      <c r="A3048">
        <v>3047</v>
      </c>
      <c r="F3048">
        <f t="shared" si="47"/>
        <v>0</v>
      </c>
      <c r="G3048" s="3"/>
      <c r="I3048">
        <v>1</v>
      </c>
      <c r="J3048" s="4" t="s">
        <v>10</v>
      </c>
    </row>
    <row r="3049" spans="1:10" x14ac:dyDescent="0.25">
      <c r="A3049">
        <v>3048</v>
      </c>
      <c r="F3049">
        <f t="shared" si="47"/>
        <v>0</v>
      </c>
      <c r="G3049" s="3"/>
      <c r="I3049">
        <v>1</v>
      </c>
      <c r="J3049" s="4" t="s">
        <v>10</v>
      </c>
    </row>
    <row r="3050" spans="1:10" x14ac:dyDescent="0.25">
      <c r="A3050">
        <v>3049</v>
      </c>
      <c r="F3050">
        <f t="shared" si="47"/>
        <v>0</v>
      </c>
      <c r="G3050" s="3"/>
      <c r="I3050">
        <v>1</v>
      </c>
      <c r="J3050" s="4" t="s">
        <v>10</v>
      </c>
    </row>
    <row r="3051" spans="1:10" x14ac:dyDescent="0.25">
      <c r="A3051">
        <v>3050</v>
      </c>
      <c r="F3051">
        <f t="shared" si="47"/>
        <v>0</v>
      </c>
      <c r="G3051" s="3"/>
      <c r="I3051">
        <v>1</v>
      </c>
      <c r="J3051" s="4" t="s">
        <v>10</v>
      </c>
    </row>
    <row r="3052" spans="1:10" x14ac:dyDescent="0.25">
      <c r="A3052">
        <v>3051</v>
      </c>
      <c r="F3052">
        <f t="shared" si="47"/>
        <v>0</v>
      </c>
      <c r="G3052" s="3"/>
      <c r="I3052">
        <v>1</v>
      </c>
      <c r="J3052" s="4" t="s">
        <v>10</v>
      </c>
    </row>
    <row r="3053" spans="1:10" x14ac:dyDescent="0.25">
      <c r="A3053">
        <v>3052</v>
      </c>
      <c r="F3053">
        <f t="shared" si="47"/>
        <v>0</v>
      </c>
      <c r="G3053" s="3"/>
      <c r="I3053">
        <v>1</v>
      </c>
      <c r="J3053" s="4" t="s">
        <v>10</v>
      </c>
    </row>
    <row r="3054" spans="1:10" x14ac:dyDescent="0.25">
      <c r="A3054">
        <v>3053</v>
      </c>
      <c r="F3054">
        <f t="shared" si="47"/>
        <v>0</v>
      </c>
      <c r="G3054" s="3"/>
      <c r="I3054">
        <v>1</v>
      </c>
      <c r="J3054" s="4" t="s">
        <v>10</v>
      </c>
    </row>
    <row r="3055" spans="1:10" x14ac:dyDescent="0.25">
      <c r="A3055">
        <v>3054</v>
      </c>
      <c r="F3055">
        <f t="shared" si="47"/>
        <v>0</v>
      </c>
      <c r="G3055" s="3"/>
      <c r="I3055">
        <v>1</v>
      </c>
      <c r="J3055" s="4" t="s">
        <v>10</v>
      </c>
    </row>
    <row r="3056" spans="1:10" x14ac:dyDescent="0.25">
      <c r="A3056">
        <v>3055</v>
      </c>
      <c r="F3056">
        <f t="shared" si="47"/>
        <v>0</v>
      </c>
      <c r="G3056" s="3"/>
      <c r="I3056">
        <v>1</v>
      </c>
      <c r="J3056" s="4" t="s">
        <v>10</v>
      </c>
    </row>
    <row r="3057" spans="1:10" x14ac:dyDescent="0.25">
      <c r="A3057">
        <v>3056</v>
      </c>
      <c r="F3057">
        <f t="shared" si="47"/>
        <v>0</v>
      </c>
      <c r="G3057" s="3"/>
      <c r="I3057">
        <v>1</v>
      </c>
      <c r="J3057" s="4" t="s">
        <v>10</v>
      </c>
    </row>
    <row r="3058" spans="1:10" x14ac:dyDescent="0.25">
      <c r="A3058">
        <v>3057</v>
      </c>
      <c r="F3058">
        <f t="shared" si="47"/>
        <v>0</v>
      </c>
      <c r="G3058" s="3"/>
      <c r="I3058">
        <v>1</v>
      </c>
      <c r="J3058" s="4" t="s">
        <v>10</v>
      </c>
    </row>
    <row r="3059" spans="1:10" x14ac:dyDescent="0.25">
      <c r="A3059">
        <v>3058</v>
      </c>
      <c r="F3059">
        <f t="shared" si="47"/>
        <v>0</v>
      </c>
      <c r="G3059" s="3"/>
      <c r="I3059">
        <v>1</v>
      </c>
      <c r="J3059" s="4" t="s">
        <v>10</v>
      </c>
    </row>
    <row r="3060" spans="1:10" x14ac:dyDescent="0.25">
      <c r="A3060">
        <v>3059</v>
      </c>
      <c r="F3060">
        <f t="shared" si="47"/>
        <v>0</v>
      </c>
      <c r="G3060" s="3"/>
      <c r="I3060">
        <v>1</v>
      </c>
      <c r="J3060" s="4" t="s">
        <v>10</v>
      </c>
    </row>
    <row r="3061" spans="1:10" x14ac:dyDescent="0.25">
      <c r="A3061">
        <v>3060</v>
      </c>
      <c r="F3061">
        <f t="shared" si="47"/>
        <v>0</v>
      </c>
      <c r="G3061" s="3"/>
      <c r="I3061">
        <v>1</v>
      </c>
      <c r="J3061" s="4" t="s">
        <v>10</v>
      </c>
    </row>
    <row r="3062" spans="1:10" x14ac:dyDescent="0.25">
      <c r="A3062">
        <v>3061</v>
      </c>
      <c r="F3062">
        <f t="shared" si="47"/>
        <v>0</v>
      </c>
      <c r="G3062" s="3"/>
      <c r="I3062">
        <v>1</v>
      </c>
      <c r="J3062" s="4" t="s">
        <v>10</v>
      </c>
    </row>
    <row r="3063" spans="1:10" x14ac:dyDescent="0.25">
      <c r="A3063">
        <v>3062</v>
      </c>
      <c r="F3063">
        <f t="shared" si="47"/>
        <v>0</v>
      </c>
      <c r="G3063" s="3"/>
      <c r="I3063">
        <v>1</v>
      </c>
      <c r="J3063" s="4" t="s">
        <v>10</v>
      </c>
    </row>
    <row r="3064" spans="1:10" x14ac:dyDescent="0.25">
      <c r="A3064">
        <v>3063</v>
      </c>
      <c r="F3064">
        <f t="shared" si="47"/>
        <v>0</v>
      </c>
      <c r="G3064" s="3"/>
      <c r="I3064">
        <v>1</v>
      </c>
      <c r="J3064" s="4" t="s">
        <v>10</v>
      </c>
    </row>
    <row r="3065" spans="1:10" x14ac:dyDescent="0.25">
      <c r="A3065">
        <v>3064</v>
      </c>
      <c r="F3065">
        <f t="shared" si="47"/>
        <v>0</v>
      </c>
      <c r="G3065" s="3"/>
      <c r="I3065">
        <v>1</v>
      </c>
      <c r="J3065" s="4" t="s">
        <v>10</v>
      </c>
    </row>
    <row r="3066" spans="1:10" x14ac:dyDescent="0.25">
      <c r="A3066">
        <v>3065</v>
      </c>
      <c r="F3066">
        <f t="shared" si="47"/>
        <v>0</v>
      </c>
      <c r="G3066" s="3"/>
      <c r="I3066">
        <v>1</v>
      </c>
      <c r="J3066" s="4" t="s">
        <v>10</v>
      </c>
    </row>
    <row r="3067" spans="1:10" x14ac:dyDescent="0.25">
      <c r="A3067">
        <v>3066</v>
      </c>
      <c r="F3067">
        <f t="shared" si="47"/>
        <v>0</v>
      </c>
      <c r="G3067" s="3"/>
      <c r="I3067">
        <v>1</v>
      </c>
      <c r="J3067" s="4" t="s">
        <v>10</v>
      </c>
    </row>
    <row r="3068" spans="1:10" x14ac:dyDescent="0.25">
      <c r="A3068">
        <v>3067</v>
      </c>
      <c r="F3068">
        <f t="shared" si="47"/>
        <v>0</v>
      </c>
      <c r="G3068" s="3"/>
      <c r="I3068">
        <v>1</v>
      </c>
      <c r="J3068" s="4" t="s">
        <v>10</v>
      </c>
    </row>
    <row r="3069" spans="1:10" x14ac:dyDescent="0.25">
      <c r="A3069">
        <v>3068</v>
      </c>
      <c r="F3069">
        <f t="shared" si="47"/>
        <v>0</v>
      </c>
      <c r="G3069" s="3"/>
      <c r="I3069">
        <v>1</v>
      </c>
      <c r="J3069" s="4" t="s">
        <v>10</v>
      </c>
    </row>
    <row r="3070" spans="1:10" x14ac:dyDescent="0.25">
      <c r="A3070">
        <v>3069</v>
      </c>
      <c r="F3070">
        <f t="shared" si="47"/>
        <v>0</v>
      </c>
      <c r="G3070" s="3"/>
      <c r="I3070">
        <v>1</v>
      </c>
      <c r="J3070" s="4" t="s">
        <v>10</v>
      </c>
    </row>
    <row r="3071" spans="1:10" x14ac:dyDescent="0.25">
      <c r="A3071">
        <v>3070</v>
      </c>
      <c r="F3071">
        <f t="shared" si="47"/>
        <v>0</v>
      </c>
      <c r="G3071" s="3"/>
      <c r="I3071">
        <v>1</v>
      </c>
      <c r="J3071" s="4" t="s">
        <v>10</v>
      </c>
    </row>
    <row r="3072" spans="1:10" x14ac:dyDescent="0.25">
      <c r="A3072">
        <v>3071</v>
      </c>
      <c r="F3072">
        <f t="shared" si="47"/>
        <v>0</v>
      </c>
      <c r="G3072" s="3"/>
      <c r="I3072">
        <v>1</v>
      </c>
      <c r="J3072" s="4" t="s">
        <v>10</v>
      </c>
    </row>
    <row r="3073" spans="1:10" x14ac:dyDescent="0.25">
      <c r="A3073">
        <v>3072</v>
      </c>
      <c r="F3073">
        <f t="shared" si="47"/>
        <v>0</v>
      </c>
      <c r="G3073" s="3"/>
      <c r="I3073">
        <v>1</v>
      </c>
      <c r="J3073" s="4" t="s">
        <v>10</v>
      </c>
    </row>
    <row r="3074" spans="1:10" x14ac:dyDescent="0.25">
      <c r="A3074">
        <v>3073</v>
      </c>
      <c r="F3074">
        <f t="shared" si="47"/>
        <v>0</v>
      </c>
      <c r="G3074" s="3"/>
      <c r="I3074">
        <v>1</v>
      </c>
      <c r="J3074" s="4" t="s">
        <v>10</v>
      </c>
    </row>
    <row r="3075" spans="1:10" x14ac:dyDescent="0.25">
      <c r="A3075">
        <v>3074</v>
      </c>
      <c r="F3075">
        <f t="shared" ref="F3075:F3138" si="48">+E3075</f>
        <v>0</v>
      </c>
      <c r="G3075" s="3"/>
      <c r="I3075">
        <v>1</v>
      </c>
      <c r="J3075" s="4" t="s">
        <v>10</v>
      </c>
    </row>
    <row r="3076" spans="1:10" x14ac:dyDescent="0.25">
      <c r="A3076">
        <v>3075</v>
      </c>
      <c r="F3076">
        <f t="shared" si="48"/>
        <v>0</v>
      </c>
      <c r="G3076" s="3"/>
      <c r="I3076">
        <v>1</v>
      </c>
      <c r="J3076" s="4" t="s">
        <v>10</v>
      </c>
    </row>
    <row r="3077" spans="1:10" x14ac:dyDescent="0.25">
      <c r="A3077">
        <v>3076</v>
      </c>
      <c r="F3077">
        <f t="shared" si="48"/>
        <v>0</v>
      </c>
      <c r="G3077" s="3"/>
      <c r="I3077">
        <v>1</v>
      </c>
      <c r="J3077" s="4" t="s">
        <v>10</v>
      </c>
    </row>
    <row r="3078" spans="1:10" x14ac:dyDescent="0.25">
      <c r="A3078">
        <v>3077</v>
      </c>
      <c r="F3078">
        <f t="shared" si="48"/>
        <v>0</v>
      </c>
      <c r="G3078" s="3"/>
      <c r="I3078">
        <v>1</v>
      </c>
      <c r="J3078" s="4" t="s">
        <v>10</v>
      </c>
    </row>
    <row r="3079" spans="1:10" x14ac:dyDescent="0.25">
      <c r="A3079">
        <v>3078</v>
      </c>
      <c r="F3079">
        <f t="shared" si="48"/>
        <v>0</v>
      </c>
      <c r="G3079" s="3"/>
      <c r="I3079">
        <v>1</v>
      </c>
      <c r="J3079" s="4" t="s">
        <v>10</v>
      </c>
    </row>
    <row r="3080" spans="1:10" x14ac:dyDescent="0.25">
      <c r="A3080">
        <v>3079</v>
      </c>
      <c r="F3080">
        <f t="shared" si="48"/>
        <v>0</v>
      </c>
      <c r="G3080" s="3"/>
      <c r="I3080">
        <v>1</v>
      </c>
      <c r="J3080" s="4" t="s">
        <v>10</v>
      </c>
    </row>
    <row r="3081" spans="1:10" x14ac:dyDescent="0.25">
      <c r="A3081">
        <v>3080</v>
      </c>
      <c r="F3081">
        <f t="shared" si="48"/>
        <v>0</v>
      </c>
      <c r="G3081" s="3"/>
      <c r="I3081">
        <v>1</v>
      </c>
      <c r="J3081" s="4" t="s">
        <v>10</v>
      </c>
    </row>
    <row r="3082" spans="1:10" x14ac:dyDescent="0.25">
      <c r="A3082">
        <v>3081</v>
      </c>
      <c r="F3082">
        <f t="shared" si="48"/>
        <v>0</v>
      </c>
      <c r="G3082" s="3"/>
      <c r="I3082">
        <v>1</v>
      </c>
      <c r="J3082" s="4" t="s">
        <v>10</v>
      </c>
    </row>
    <row r="3083" spans="1:10" x14ac:dyDescent="0.25">
      <c r="A3083">
        <v>3082</v>
      </c>
      <c r="F3083">
        <f t="shared" si="48"/>
        <v>0</v>
      </c>
      <c r="G3083" s="3"/>
      <c r="I3083">
        <v>1</v>
      </c>
      <c r="J3083" s="4" t="s">
        <v>10</v>
      </c>
    </row>
    <row r="3084" spans="1:10" x14ac:dyDescent="0.25">
      <c r="A3084">
        <v>3083</v>
      </c>
      <c r="F3084">
        <f t="shared" si="48"/>
        <v>0</v>
      </c>
      <c r="G3084" s="3"/>
      <c r="I3084">
        <v>1</v>
      </c>
      <c r="J3084" s="4" t="s">
        <v>10</v>
      </c>
    </row>
    <row r="3085" spans="1:10" x14ac:dyDescent="0.25">
      <c r="A3085">
        <v>3084</v>
      </c>
      <c r="F3085">
        <f t="shared" si="48"/>
        <v>0</v>
      </c>
      <c r="G3085" s="3"/>
      <c r="I3085">
        <v>1</v>
      </c>
      <c r="J3085" s="4" t="s">
        <v>10</v>
      </c>
    </row>
    <row r="3086" spans="1:10" x14ac:dyDescent="0.25">
      <c r="A3086">
        <v>3085</v>
      </c>
      <c r="F3086">
        <f t="shared" si="48"/>
        <v>0</v>
      </c>
      <c r="G3086" s="3"/>
      <c r="I3086">
        <v>1</v>
      </c>
      <c r="J3086" s="4" t="s">
        <v>10</v>
      </c>
    </row>
    <row r="3087" spans="1:10" x14ac:dyDescent="0.25">
      <c r="A3087">
        <v>3086</v>
      </c>
      <c r="F3087">
        <f t="shared" si="48"/>
        <v>0</v>
      </c>
      <c r="G3087" s="3"/>
      <c r="I3087">
        <v>1</v>
      </c>
      <c r="J3087" s="4" t="s">
        <v>10</v>
      </c>
    </row>
    <row r="3088" spans="1:10" x14ac:dyDescent="0.25">
      <c r="A3088">
        <v>3087</v>
      </c>
      <c r="F3088">
        <f t="shared" si="48"/>
        <v>0</v>
      </c>
      <c r="G3088" s="3"/>
      <c r="I3088">
        <v>1</v>
      </c>
      <c r="J3088" s="4" t="s">
        <v>10</v>
      </c>
    </row>
    <row r="3089" spans="1:10" x14ac:dyDescent="0.25">
      <c r="A3089">
        <v>3088</v>
      </c>
      <c r="F3089">
        <f t="shared" si="48"/>
        <v>0</v>
      </c>
      <c r="G3089" s="3"/>
      <c r="I3089">
        <v>1</v>
      </c>
      <c r="J3089" s="4" t="s">
        <v>10</v>
      </c>
    </row>
    <row r="3090" spans="1:10" x14ac:dyDescent="0.25">
      <c r="A3090">
        <v>3089</v>
      </c>
      <c r="F3090">
        <f t="shared" si="48"/>
        <v>0</v>
      </c>
      <c r="G3090" s="3"/>
      <c r="I3090">
        <v>1</v>
      </c>
      <c r="J3090" s="4" t="s">
        <v>10</v>
      </c>
    </row>
    <row r="3091" spans="1:10" x14ac:dyDescent="0.25">
      <c r="A3091">
        <v>3090</v>
      </c>
      <c r="F3091">
        <f t="shared" si="48"/>
        <v>0</v>
      </c>
      <c r="G3091" s="3"/>
      <c r="I3091">
        <v>1</v>
      </c>
      <c r="J3091" s="4" t="s">
        <v>10</v>
      </c>
    </row>
    <row r="3092" spans="1:10" x14ac:dyDescent="0.25">
      <c r="A3092">
        <v>3091</v>
      </c>
      <c r="F3092">
        <f t="shared" si="48"/>
        <v>0</v>
      </c>
      <c r="G3092" s="3"/>
      <c r="I3092">
        <v>1</v>
      </c>
      <c r="J3092" s="4" t="s">
        <v>10</v>
      </c>
    </row>
    <row r="3093" spans="1:10" x14ac:dyDescent="0.25">
      <c r="A3093">
        <v>3092</v>
      </c>
      <c r="F3093">
        <f t="shared" si="48"/>
        <v>0</v>
      </c>
      <c r="G3093" s="3"/>
      <c r="I3093">
        <v>1</v>
      </c>
      <c r="J3093" s="4" t="s">
        <v>10</v>
      </c>
    </row>
    <row r="3094" spans="1:10" x14ac:dyDescent="0.25">
      <c r="A3094">
        <v>3093</v>
      </c>
      <c r="F3094">
        <f t="shared" si="48"/>
        <v>0</v>
      </c>
      <c r="G3094" s="3"/>
      <c r="I3094">
        <v>1</v>
      </c>
      <c r="J3094" s="4" t="s">
        <v>10</v>
      </c>
    </row>
    <row r="3095" spans="1:10" x14ac:dyDescent="0.25">
      <c r="A3095">
        <v>3094</v>
      </c>
      <c r="F3095">
        <f t="shared" si="48"/>
        <v>0</v>
      </c>
      <c r="G3095" s="3"/>
      <c r="I3095">
        <v>1</v>
      </c>
      <c r="J3095" s="4" t="s">
        <v>10</v>
      </c>
    </row>
    <row r="3096" spans="1:10" x14ac:dyDescent="0.25">
      <c r="A3096">
        <v>3095</v>
      </c>
      <c r="F3096">
        <f t="shared" si="48"/>
        <v>0</v>
      </c>
      <c r="G3096" s="3"/>
      <c r="I3096">
        <v>1</v>
      </c>
      <c r="J3096" s="4" t="s">
        <v>10</v>
      </c>
    </row>
    <row r="3097" spans="1:10" x14ac:dyDescent="0.25">
      <c r="A3097">
        <v>3096</v>
      </c>
      <c r="F3097">
        <f t="shared" si="48"/>
        <v>0</v>
      </c>
      <c r="G3097" s="3"/>
      <c r="I3097">
        <v>1</v>
      </c>
      <c r="J3097" s="4" t="s">
        <v>10</v>
      </c>
    </row>
    <row r="3098" spans="1:10" x14ac:dyDescent="0.25">
      <c r="A3098">
        <v>3097</v>
      </c>
      <c r="F3098">
        <f t="shared" si="48"/>
        <v>0</v>
      </c>
      <c r="G3098" s="3"/>
      <c r="I3098">
        <v>1</v>
      </c>
      <c r="J3098" s="4" t="s">
        <v>10</v>
      </c>
    </row>
    <row r="3099" spans="1:10" x14ac:dyDescent="0.25">
      <c r="A3099">
        <v>3098</v>
      </c>
      <c r="F3099">
        <f t="shared" si="48"/>
        <v>0</v>
      </c>
      <c r="G3099" s="3"/>
      <c r="I3099">
        <v>1</v>
      </c>
      <c r="J3099" s="4" t="s">
        <v>10</v>
      </c>
    </row>
    <row r="3100" spans="1:10" x14ac:dyDescent="0.25">
      <c r="A3100">
        <v>3099</v>
      </c>
      <c r="F3100">
        <f t="shared" si="48"/>
        <v>0</v>
      </c>
      <c r="G3100" s="3"/>
      <c r="I3100">
        <v>1</v>
      </c>
      <c r="J3100" s="4" t="s">
        <v>10</v>
      </c>
    </row>
    <row r="3101" spans="1:10" x14ac:dyDescent="0.25">
      <c r="A3101">
        <v>3100</v>
      </c>
      <c r="F3101">
        <f t="shared" si="48"/>
        <v>0</v>
      </c>
      <c r="G3101" s="3"/>
      <c r="I3101">
        <v>1</v>
      </c>
      <c r="J3101" s="4" t="s">
        <v>10</v>
      </c>
    </row>
    <row r="3102" spans="1:10" x14ac:dyDescent="0.25">
      <c r="A3102">
        <v>3101</v>
      </c>
      <c r="F3102">
        <f t="shared" si="48"/>
        <v>0</v>
      </c>
      <c r="G3102" s="3"/>
      <c r="I3102">
        <v>1</v>
      </c>
      <c r="J3102" s="4" t="s">
        <v>10</v>
      </c>
    </row>
    <row r="3103" spans="1:10" x14ac:dyDescent="0.25">
      <c r="A3103">
        <v>3102</v>
      </c>
      <c r="F3103">
        <f t="shared" si="48"/>
        <v>0</v>
      </c>
      <c r="G3103" s="3"/>
      <c r="I3103">
        <v>1</v>
      </c>
      <c r="J3103" s="4" t="s">
        <v>10</v>
      </c>
    </row>
    <row r="3104" spans="1:10" x14ac:dyDescent="0.25">
      <c r="A3104">
        <v>3103</v>
      </c>
      <c r="F3104">
        <f t="shared" si="48"/>
        <v>0</v>
      </c>
      <c r="G3104" s="3"/>
      <c r="I3104">
        <v>1</v>
      </c>
      <c r="J3104" s="4" t="s">
        <v>10</v>
      </c>
    </row>
    <row r="3105" spans="1:10" x14ac:dyDescent="0.25">
      <c r="A3105">
        <v>3104</v>
      </c>
      <c r="F3105">
        <f t="shared" si="48"/>
        <v>0</v>
      </c>
      <c r="G3105" s="3"/>
      <c r="I3105">
        <v>1</v>
      </c>
      <c r="J3105" s="4" t="s">
        <v>10</v>
      </c>
    </row>
    <row r="3106" spans="1:10" x14ac:dyDescent="0.25">
      <c r="A3106">
        <v>3105</v>
      </c>
      <c r="F3106">
        <f t="shared" si="48"/>
        <v>0</v>
      </c>
      <c r="G3106" s="3"/>
      <c r="I3106">
        <v>1</v>
      </c>
      <c r="J3106" s="4" t="s">
        <v>10</v>
      </c>
    </row>
    <row r="3107" spans="1:10" x14ac:dyDescent="0.25">
      <c r="A3107">
        <v>3106</v>
      </c>
      <c r="F3107">
        <f t="shared" si="48"/>
        <v>0</v>
      </c>
      <c r="G3107" s="3"/>
      <c r="I3107">
        <v>1</v>
      </c>
      <c r="J3107" s="4" t="s">
        <v>10</v>
      </c>
    </row>
    <row r="3108" spans="1:10" x14ac:dyDescent="0.25">
      <c r="A3108">
        <v>3107</v>
      </c>
      <c r="F3108">
        <f t="shared" si="48"/>
        <v>0</v>
      </c>
      <c r="G3108" s="3"/>
      <c r="I3108">
        <v>1</v>
      </c>
      <c r="J3108" s="4" t="s">
        <v>10</v>
      </c>
    </row>
    <row r="3109" spans="1:10" x14ac:dyDescent="0.25">
      <c r="A3109">
        <v>3108</v>
      </c>
      <c r="F3109">
        <f t="shared" si="48"/>
        <v>0</v>
      </c>
      <c r="G3109" s="3"/>
      <c r="I3109">
        <v>1</v>
      </c>
      <c r="J3109" s="4" t="s">
        <v>10</v>
      </c>
    </row>
    <row r="3110" spans="1:10" x14ac:dyDescent="0.25">
      <c r="A3110">
        <v>3109</v>
      </c>
      <c r="F3110">
        <f t="shared" si="48"/>
        <v>0</v>
      </c>
      <c r="G3110" s="3"/>
      <c r="I3110">
        <v>1</v>
      </c>
      <c r="J3110" s="4" t="s">
        <v>10</v>
      </c>
    </row>
    <row r="3111" spans="1:10" x14ac:dyDescent="0.25">
      <c r="A3111">
        <v>3110</v>
      </c>
      <c r="F3111">
        <f t="shared" si="48"/>
        <v>0</v>
      </c>
      <c r="G3111" s="3"/>
      <c r="I3111">
        <v>1</v>
      </c>
      <c r="J3111" s="4" t="s">
        <v>10</v>
      </c>
    </row>
    <row r="3112" spans="1:10" x14ac:dyDescent="0.25">
      <c r="A3112">
        <v>3111</v>
      </c>
      <c r="F3112">
        <f t="shared" si="48"/>
        <v>0</v>
      </c>
      <c r="G3112" s="3"/>
      <c r="I3112">
        <v>1</v>
      </c>
      <c r="J3112" s="4" t="s">
        <v>10</v>
      </c>
    </row>
    <row r="3113" spans="1:10" x14ac:dyDescent="0.25">
      <c r="A3113">
        <v>3112</v>
      </c>
      <c r="F3113">
        <f t="shared" si="48"/>
        <v>0</v>
      </c>
      <c r="G3113" s="3"/>
      <c r="I3113">
        <v>1</v>
      </c>
      <c r="J3113" s="4" t="s">
        <v>10</v>
      </c>
    </row>
    <row r="3114" spans="1:10" x14ac:dyDescent="0.25">
      <c r="A3114">
        <v>3113</v>
      </c>
      <c r="F3114">
        <f t="shared" si="48"/>
        <v>0</v>
      </c>
      <c r="G3114" s="3"/>
      <c r="I3114">
        <v>1</v>
      </c>
      <c r="J3114" s="4" t="s">
        <v>10</v>
      </c>
    </row>
    <row r="3115" spans="1:10" x14ac:dyDescent="0.25">
      <c r="A3115">
        <v>3114</v>
      </c>
      <c r="F3115">
        <f t="shared" si="48"/>
        <v>0</v>
      </c>
      <c r="G3115" s="3"/>
      <c r="I3115">
        <v>1</v>
      </c>
      <c r="J3115" s="4" t="s">
        <v>10</v>
      </c>
    </row>
    <row r="3116" spans="1:10" x14ac:dyDescent="0.25">
      <c r="A3116">
        <v>3115</v>
      </c>
      <c r="F3116">
        <f t="shared" si="48"/>
        <v>0</v>
      </c>
      <c r="G3116" s="3"/>
      <c r="I3116">
        <v>1</v>
      </c>
      <c r="J3116" s="4" t="s">
        <v>10</v>
      </c>
    </row>
    <row r="3117" spans="1:10" x14ac:dyDescent="0.25">
      <c r="A3117">
        <v>3116</v>
      </c>
      <c r="F3117">
        <f t="shared" si="48"/>
        <v>0</v>
      </c>
      <c r="G3117" s="3"/>
      <c r="I3117">
        <v>1</v>
      </c>
      <c r="J3117" s="4" t="s">
        <v>10</v>
      </c>
    </row>
    <row r="3118" spans="1:10" x14ac:dyDescent="0.25">
      <c r="A3118">
        <v>3117</v>
      </c>
      <c r="F3118">
        <f t="shared" si="48"/>
        <v>0</v>
      </c>
      <c r="G3118" s="3"/>
      <c r="I3118">
        <v>1</v>
      </c>
      <c r="J3118" s="4" t="s">
        <v>10</v>
      </c>
    </row>
    <row r="3119" spans="1:10" x14ac:dyDescent="0.25">
      <c r="A3119">
        <v>3118</v>
      </c>
      <c r="F3119">
        <f t="shared" si="48"/>
        <v>0</v>
      </c>
      <c r="G3119" s="3"/>
      <c r="I3119">
        <v>1</v>
      </c>
      <c r="J3119" s="4" t="s">
        <v>10</v>
      </c>
    </row>
    <row r="3120" spans="1:10" x14ac:dyDescent="0.25">
      <c r="A3120">
        <v>3119</v>
      </c>
      <c r="F3120">
        <f t="shared" si="48"/>
        <v>0</v>
      </c>
      <c r="G3120" s="3"/>
      <c r="I3120">
        <v>1</v>
      </c>
      <c r="J3120" s="4" t="s">
        <v>10</v>
      </c>
    </row>
    <row r="3121" spans="1:10" x14ac:dyDescent="0.25">
      <c r="A3121">
        <v>3120</v>
      </c>
      <c r="F3121">
        <f t="shared" si="48"/>
        <v>0</v>
      </c>
      <c r="G3121" s="3"/>
      <c r="I3121">
        <v>1</v>
      </c>
      <c r="J3121" s="4" t="s">
        <v>10</v>
      </c>
    </row>
    <row r="3122" spans="1:10" x14ac:dyDescent="0.25">
      <c r="A3122">
        <v>3121</v>
      </c>
      <c r="F3122">
        <f t="shared" si="48"/>
        <v>0</v>
      </c>
      <c r="G3122" s="3"/>
      <c r="I3122">
        <v>1</v>
      </c>
      <c r="J3122" s="4" t="s">
        <v>10</v>
      </c>
    </row>
    <row r="3123" spans="1:10" x14ac:dyDescent="0.25">
      <c r="A3123">
        <v>3122</v>
      </c>
      <c r="F3123">
        <f t="shared" si="48"/>
        <v>0</v>
      </c>
      <c r="G3123" s="3"/>
      <c r="I3123">
        <v>1</v>
      </c>
      <c r="J3123" s="4" t="s">
        <v>10</v>
      </c>
    </row>
    <row r="3124" spans="1:10" x14ac:dyDescent="0.25">
      <c r="A3124">
        <v>3123</v>
      </c>
      <c r="F3124">
        <f t="shared" si="48"/>
        <v>0</v>
      </c>
      <c r="G3124" s="3"/>
      <c r="I3124">
        <v>1</v>
      </c>
      <c r="J3124" s="4" t="s">
        <v>10</v>
      </c>
    </row>
    <row r="3125" spans="1:10" x14ac:dyDescent="0.25">
      <c r="A3125">
        <v>3124</v>
      </c>
      <c r="F3125">
        <f t="shared" si="48"/>
        <v>0</v>
      </c>
      <c r="G3125" s="3"/>
      <c r="I3125">
        <v>1</v>
      </c>
      <c r="J3125" s="4" t="s">
        <v>10</v>
      </c>
    </row>
    <row r="3126" spans="1:10" x14ac:dyDescent="0.25">
      <c r="A3126">
        <v>3125</v>
      </c>
      <c r="F3126">
        <f t="shared" si="48"/>
        <v>0</v>
      </c>
      <c r="G3126" s="3"/>
      <c r="I3126">
        <v>1</v>
      </c>
      <c r="J3126" s="4" t="s">
        <v>10</v>
      </c>
    </row>
    <row r="3127" spans="1:10" x14ac:dyDescent="0.25">
      <c r="A3127">
        <v>3126</v>
      </c>
      <c r="F3127">
        <f t="shared" si="48"/>
        <v>0</v>
      </c>
      <c r="G3127" s="3"/>
      <c r="I3127">
        <v>1</v>
      </c>
      <c r="J3127" s="4" t="s">
        <v>10</v>
      </c>
    </row>
    <row r="3128" spans="1:10" x14ac:dyDescent="0.25">
      <c r="A3128">
        <v>3127</v>
      </c>
      <c r="F3128">
        <f t="shared" si="48"/>
        <v>0</v>
      </c>
      <c r="G3128" s="3"/>
      <c r="I3128">
        <v>1</v>
      </c>
      <c r="J3128" s="4" t="s">
        <v>10</v>
      </c>
    </row>
    <row r="3129" spans="1:10" x14ac:dyDescent="0.25">
      <c r="A3129">
        <v>3128</v>
      </c>
      <c r="F3129">
        <f t="shared" si="48"/>
        <v>0</v>
      </c>
      <c r="G3129" s="3"/>
      <c r="I3129">
        <v>1</v>
      </c>
      <c r="J3129" s="4" t="s">
        <v>10</v>
      </c>
    </row>
    <row r="3130" spans="1:10" x14ac:dyDescent="0.25">
      <c r="A3130">
        <v>3129</v>
      </c>
      <c r="F3130">
        <f t="shared" si="48"/>
        <v>0</v>
      </c>
      <c r="G3130" s="3"/>
      <c r="I3130">
        <v>1</v>
      </c>
      <c r="J3130" s="4" t="s">
        <v>10</v>
      </c>
    </row>
    <row r="3131" spans="1:10" x14ac:dyDescent="0.25">
      <c r="A3131">
        <v>3130</v>
      </c>
      <c r="F3131">
        <f t="shared" si="48"/>
        <v>0</v>
      </c>
      <c r="G3131" s="3"/>
      <c r="I3131">
        <v>1</v>
      </c>
      <c r="J3131" s="4" t="s">
        <v>10</v>
      </c>
    </row>
    <row r="3132" spans="1:10" x14ac:dyDescent="0.25">
      <c r="A3132">
        <v>3131</v>
      </c>
      <c r="F3132">
        <f t="shared" si="48"/>
        <v>0</v>
      </c>
      <c r="G3132" s="3"/>
      <c r="I3132">
        <v>1</v>
      </c>
      <c r="J3132" s="4" t="s">
        <v>10</v>
      </c>
    </row>
    <row r="3133" spans="1:10" x14ac:dyDescent="0.25">
      <c r="A3133">
        <v>3132</v>
      </c>
      <c r="F3133">
        <f t="shared" si="48"/>
        <v>0</v>
      </c>
      <c r="G3133" s="3"/>
      <c r="I3133">
        <v>1</v>
      </c>
      <c r="J3133" s="4" t="s">
        <v>10</v>
      </c>
    </row>
    <row r="3134" spans="1:10" x14ac:dyDescent="0.25">
      <c r="A3134">
        <v>3133</v>
      </c>
      <c r="F3134">
        <f t="shared" si="48"/>
        <v>0</v>
      </c>
      <c r="G3134" s="3"/>
      <c r="I3134">
        <v>1</v>
      </c>
      <c r="J3134" s="4" t="s">
        <v>10</v>
      </c>
    </row>
    <row r="3135" spans="1:10" x14ac:dyDescent="0.25">
      <c r="A3135">
        <v>3134</v>
      </c>
      <c r="F3135">
        <f t="shared" si="48"/>
        <v>0</v>
      </c>
      <c r="G3135" s="3"/>
      <c r="I3135">
        <v>1</v>
      </c>
      <c r="J3135" s="4" t="s">
        <v>10</v>
      </c>
    </row>
    <row r="3136" spans="1:10" x14ac:dyDescent="0.25">
      <c r="A3136">
        <v>3135</v>
      </c>
      <c r="F3136">
        <f t="shared" si="48"/>
        <v>0</v>
      </c>
      <c r="G3136" s="3"/>
      <c r="I3136">
        <v>1</v>
      </c>
      <c r="J3136" s="4" t="s">
        <v>10</v>
      </c>
    </row>
    <row r="3137" spans="1:10" x14ac:dyDescent="0.25">
      <c r="A3137">
        <v>3136</v>
      </c>
      <c r="F3137">
        <f t="shared" si="48"/>
        <v>0</v>
      </c>
      <c r="G3137" s="3"/>
      <c r="I3137">
        <v>1</v>
      </c>
      <c r="J3137" s="4" t="s">
        <v>10</v>
      </c>
    </row>
    <row r="3138" spans="1:10" x14ac:dyDescent="0.25">
      <c r="A3138">
        <v>3137</v>
      </c>
      <c r="F3138">
        <f t="shared" si="48"/>
        <v>0</v>
      </c>
      <c r="G3138" s="3"/>
      <c r="I3138">
        <v>1</v>
      </c>
      <c r="J3138" s="4" t="s">
        <v>10</v>
      </c>
    </row>
    <row r="3139" spans="1:10" x14ac:dyDescent="0.25">
      <c r="A3139">
        <v>3138</v>
      </c>
      <c r="F3139">
        <f t="shared" ref="F3139:F3202" si="49">+E3139</f>
        <v>0</v>
      </c>
      <c r="G3139" s="3"/>
      <c r="I3139">
        <v>1</v>
      </c>
      <c r="J3139" s="4" t="s">
        <v>10</v>
      </c>
    </row>
    <row r="3140" spans="1:10" x14ac:dyDescent="0.25">
      <c r="A3140">
        <v>3139</v>
      </c>
      <c r="F3140">
        <f t="shared" si="49"/>
        <v>0</v>
      </c>
      <c r="G3140" s="3"/>
      <c r="I3140">
        <v>1</v>
      </c>
      <c r="J3140" s="4" t="s">
        <v>10</v>
      </c>
    </row>
    <row r="3141" spans="1:10" x14ac:dyDescent="0.25">
      <c r="A3141">
        <v>3140</v>
      </c>
      <c r="F3141">
        <f t="shared" si="49"/>
        <v>0</v>
      </c>
      <c r="G3141" s="3"/>
      <c r="I3141">
        <v>1</v>
      </c>
      <c r="J3141" s="4" t="s">
        <v>10</v>
      </c>
    </row>
    <row r="3142" spans="1:10" x14ac:dyDescent="0.25">
      <c r="A3142">
        <v>3141</v>
      </c>
      <c r="F3142">
        <f t="shared" si="49"/>
        <v>0</v>
      </c>
      <c r="G3142" s="3"/>
      <c r="I3142">
        <v>1</v>
      </c>
      <c r="J3142" s="4" t="s">
        <v>10</v>
      </c>
    </row>
    <row r="3143" spans="1:10" x14ac:dyDescent="0.25">
      <c r="A3143">
        <v>3142</v>
      </c>
      <c r="F3143">
        <f t="shared" si="49"/>
        <v>0</v>
      </c>
      <c r="G3143" s="3"/>
      <c r="I3143">
        <v>1</v>
      </c>
      <c r="J3143" s="4" t="s">
        <v>10</v>
      </c>
    </row>
    <row r="3144" spans="1:10" x14ac:dyDescent="0.25">
      <c r="A3144">
        <v>3143</v>
      </c>
      <c r="F3144">
        <f t="shared" si="49"/>
        <v>0</v>
      </c>
      <c r="G3144" s="3"/>
      <c r="I3144">
        <v>1</v>
      </c>
      <c r="J3144" s="4" t="s">
        <v>10</v>
      </c>
    </row>
    <row r="3145" spans="1:10" x14ac:dyDescent="0.25">
      <c r="A3145">
        <v>3144</v>
      </c>
      <c r="F3145">
        <f t="shared" si="49"/>
        <v>0</v>
      </c>
      <c r="G3145" s="3"/>
      <c r="I3145">
        <v>1</v>
      </c>
      <c r="J3145" s="4" t="s">
        <v>10</v>
      </c>
    </row>
    <row r="3146" spans="1:10" x14ac:dyDescent="0.25">
      <c r="A3146">
        <v>3145</v>
      </c>
      <c r="F3146">
        <f t="shared" si="49"/>
        <v>0</v>
      </c>
      <c r="G3146" s="3"/>
      <c r="I3146">
        <v>1</v>
      </c>
      <c r="J3146" s="4" t="s">
        <v>10</v>
      </c>
    </row>
    <row r="3147" spans="1:10" x14ac:dyDescent="0.25">
      <c r="A3147">
        <v>3146</v>
      </c>
      <c r="F3147">
        <f t="shared" si="49"/>
        <v>0</v>
      </c>
      <c r="G3147" s="3"/>
      <c r="I3147">
        <v>1</v>
      </c>
      <c r="J3147" s="4" t="s">
        <v>10</v>
      </c>
    </row>
    <row r="3148" spans="1:10" x14ac:dyDescent="0.25">
      <c r="A3148">
        <v>3147</v>
      </c>
      <c r="F3148">
        <f t="shared" si="49"/>
        <v>0</v>
      </c>
      <c r="G3148" s="3"/>
      <c r="I3148">
        <v>1</v>
      </c>
      <c r="J3148" s="4" t="s">
        <v>10</v>
      </c>
    </row>
    <row r="3149" spans="1:10" x14ac:dyDescent="0.25">
      <c r="A3149">
        <v>3148</v>
      </c>
      <c r="F3149">
        <f t="shared" si="49"/>
        <v>0</v>
      </c>
      <c r="G3149" s="3"/>
      <c r="I3149">
        <v>1</v>
      </c>
      <c r="J3149" s="4" t="s">
        <v>10</v>
      </c>
    </row>
    <row r="3150" spans="1:10" x14ac:dyDescent="0.25">
      <c r="A3150">
        <v>3149</v>
      </c>
      <c r="F3150">
        <f t="shared" si="49"/>
        <v>0</v>
      </c>
      <c r="G3150" s="3"/>
      <c r="I3150">
        <v>1</v>
      </c>
      <c r="J3150" s="4" t="s">
        <v>10</v>
      </c>
    </row>
    <row r="3151" spans="1:10" x14ac:dyDescent="0.25">
      <c r="A3151">
        <v>3150</v>
      </c>
      <c r="F3151">
        <f t="shared" si="49"/>
        <v>0</v>
      </c>
      <c r="G3151" s="3"/>
      <c r="I3151">
        <v>1</v>
      </c>
      <c r="J3151" s="4" t="s">
        <v>10</v>
      </c>
    </row>
    <row r="3152" spans="1:10" x14ac:dyDescent="0.25">
      <c r="A3152">
        <v>3151</v>
      </c>
      <c r="F3152">
        <f t="shared" si="49"/>
        <v>0</v>
      </c>
      <c r="G3152" s="3"/>
      <c r="I3152">
        <v>1</v>
      </c>
      <c r="J3152" s="4" t="s">
        <v>10</v>
      </c>
    </row>
    <row r="3153" spans="1:10" x14ac:dyDescent="0.25">
      <c r="A3153">
        <v>3152</v>
      </c>
      <c r="F3153">
        <f t="shared" si="49"/>
        <v>0</v>
      </c>
      <c r="G3153" s="3"/>
      <c r="I3153">
        <v>1</v>
      </c>
      <c r="J3153" s="4" t="s">
        <v>10</v>
      </c>
    </row>
    <row r="3154" spans="1:10" x14ac:dyDescent="0.25">
      <c r="A3154">
        <v>3153</v>
      </c>
      <c r="F3154">
        <f t="shared" si="49"/>
        <v>0</v>
      </c>
      <c r="G3154" s="3"/>
      <c r="I3154">
        <v>1</v>
      </c>
      <c r="J3154" s="4" t="s">
        <v>10</v>
      </c>
    </row>
    <row r="3155" spans="1:10" x14ac:dyDescent="0.25">
      <c r="A3155">
        <v>3154</v>
      </c>
      <c r="F3155">
        <f t="shared" si="49"/>
        <v>0</v>
      </c>
      <c r="G3155" s="3"/>
      <c r="I3155">
        <v>1</v>
      </c>
      <c r="J3155" s="4" t="s">
        <v>10</v>
      </c>
    </row>
    <row r="3156" spans="1:10" x14ac:dyDescent="0.25">
      <c r="A3156">
        <v>3155</v>
      </c>
      <c r="F3156">
        <f t="shared" si="49"/>
        <v>0</v>
      </c>
      <c r="G3156" s="3"/>
      <c r="I3156">
        <v>1</v>
      </c>
      <c r="J3156" s="4" t="s">
        <v>10</v>
      </c>
    </row>
    <row r="3157" spans="1:10" x14ac:dyDescent="0.25">
      <c r="A3157">
        <v>3156</v>
      </c>
      <c r="F3157">
        <f t="shared" si="49"/>
        <v>0</v>
      </c>
      <c r="G3157" s="3"/>
      <c r="I3157">
        <v>1</v>
      </c>
      <c r="J3157" s="4" t="s">
        <v>10</v>
      </c>
    </row>
    <row r="3158" spans="1:10" x14ac:dyDescent="0.25">
      <c r="A3158">
        <v>3157</v>
      </c>
      <c r="F3158">
        <f t="shared" si="49"/>
        <v>0</v>
      </c>
      <c r="G3158" s="3"/>
      <c r="I3158">
        <v>1</v>
      </c>
      <c r="J3158" s="4" t="s">
        <v>10</v>
      </c>
    </row>
    <row r="3159" spans="1:10" x14ac:dyDescent="0.25">
      <c r="A3159">
        <v>3158</v>
      </c>
      <c r="F3159">
        <f t="shared" si="49"/>
        <v>0</v>
      </c>
      <c r="G3159" s="3"/>
      <c r="I3159">
        <v>1</v>
      </c>
      <c r="J3159" s="4" t="s">
        <v>10</v>
      </c>
    </row>
    <row r="3160" spans="1:10" x14ac:dyDescent="0.25">
      <c r="A3160">
        <v>3159</v>
      </c>
      <c r="F3160">
        <f t="shared" si="49"/>
        <v>0</v>
      </c>
      <c r="G3160" s="3"/>
      <c r="I3160">
        <v>1</v>
      </c>
      <c r="J3160" s="4" t="s">
        <v>10</v>
      </c>
    </row>
    <row r="3161" spans="1:10" x14ac:dyDescent="0.25">
      <c r="A3161">
        <v>3160</v>
      </c>
      <c r="F3161">
        <f t="shared" si="49"/>
        <v>0</v>
      </c>
      <c r="G3161" s="3"/>
      <c r="I3161">
        <v>1</v>
      </c>
      <c r="J3161" s="4" t="s">
        <v>10</v>
      </c>
    </row>
    <row r="3162" spans="1:10" x14ac:dyDescent="0.25">
      <c r="A3162">
        <v>3161</v>
      </c>
      <c r="F3162">
        <f t="shared" si="49"/>
        <v>0</v>
      </c>
      <c r="G3162" s="3"/>
      <c r="I3162">
        <v>1</v>
      </c>
      <c r="J3162" s="4" t="s">
        <v>10</v>
      </c>
    </row>
    <row r="3163" spans="1:10" x14ac:dyDescent="0.25">
      <c r="A3163">
        <v>3162</v>
      </c>
      <c r="F3163">
        <f t="shared" si="49"/>
        <v>0</v>
      </c>
      <c r="G3163" s="3"/>
      <c r="I3163">
        <v>1</v>
      </c>
      <c r="J3163" s="4" t="s">
        <v>10</v>
      </c>
    </row>
    <row r="3164" spans="1:10" x14ac:dyDescent="0.25">
      <c r="A3164">
        <v>3163</v>
      </c>
      <c r="F3164">
        <f t="shared" si="49"/>
        <v>0</v>
      </c>
      <c r="G3164" s="3"/>
      <c r="I3164">
        <v>1</v>
      </c>
      <c r="J3164" s="4" t="s">
        <v>10</v>
      </c>
    </row>
    <row r="3165" spans="1:10" x14ac:dyDescent="0.25">
      <c r="A3165">
        <v>3164</v>
      </c>
      <c r="F3165">
        <f t="shared" si="49"/>
        <v>0</v>
      </c>
      <c r="G3165" s="3"/>
      <c r="I3165">
        <v>1</v>
      </c>
      <c r="J3165" s="4" t="s">
        <v>10</v>
      </c>
    </row>
    <row r="3166" spans="1:10" x14ac:dyDescent="0.25">
      <c r="A3166">
        <v>3165</v>
      </c>
      <c r="F3166">
        <f t="shared" si="49"/>
        <v>0</v>
      </c>
      <c r="G3166" s="3"/>
      <c r="I3166">
        <v>1</v>
      </c>
      <c r="J3166" s="4" t="s">
        <v>10</v>
      </c>
    </row>
    <row r="3167" spans="1:10" x14ac:dyDescent="0.25">
      <c r="A3167">
        <v>3166</v>
      </c>
      <c r="F3167">
        <f t="shared" si="49"/>
        <v>0</v>
      </c>
      <c r="G3167" s="3"/>
      <c r="I3167">
        <v>1</v>
      </c>
      <c r="J3167" s="4" t="s">
        <v>10</v>
      </c>
    </row>
    <row r="3168" spans="1:10" x14ac:dyDescent="0.25">
      <c r="A3168">
        <v>3167</v>
      </c>
      <c r="F3168">
        <f t="shared" si="49"/>
        <v>0</v>
      </c>
      <c r="G3168" s="3"/>
      <c r="I3168">
        <v>1</v>
      </c>
      <c r="J3168" s="4" t="s">
        <v>10</v>
      </c>
    </row>
    <row r="3169" spans="1:10" x14ac:dyDescent="0.25">
      <c r="A3169">
        <v>3168</v>
      </c>
      <c r="F3169">
        <f t="shared" si="49"/>
        <v>0</v>
      </c>
      <c r="G3169" s="3"/>
      <c r="I3169">
        <v>1</v>
      </c>
      <c r="J3169" s="4" t="s">
        <v>10</v>
      </c>
    </row>
    <row r="3170" spans="1:10" x14ac:dyDescent="0.25">
      <c r="A3170">
        <v>3169</v>
      </c>
      <c r="F3170">
        <f t="shared" si="49"/>
        <v>0</v>
      </c>
      <c r="G3170" s="3"/>
      <c r="I3170">
        <v>1</v>
      </c>
      <c r="J3170" s="4" t="s">
        <v>10</v>
      </c>
    </row>
    <row r="3171" spans="1:10" x14ac:dyDescent="0.25">
      <c r="A3171">
        <v>3170</v>
      </c>
      <c r="F3171">
        <f t="shared" si="49"/>
        <v>0</v>
      </c>
      <c r="G3171" s="3"/>
      <c r="I3171">
        <v>1</v>
      </c>
      <c r="J3171" s="4" t="s">
        <v>10</v>
      </c>
    </row>
    <row r="3172" spans="1:10" x14ac:dyDescent="0.25">
      <c r="A3172">
        <v>3171</v>
      </c>
      <c r="F3172">
        <f t="shared" si="49"/>
        <v>0</v>
      </c>
      <c r="G3172" s="3"/>
      <c r="I3172">
        <v>1</v>
      </c>
      <c r="J3172" s="4" t="s">
        <v>10</v>
      </c>
    </row>
    <row r="3173" spans="1:10" x14ac:dyDescent="0.25">
      <c r="A3173">
        <v>3172</v>
      </c>
      <c r="F3173">
        <f t="shared" si="49"/>
        <v>0</v>
      </c>
      <c r="G3173" s="3"/>
      <c r="I3173">
        <v>1</v>
      </c>
      <c r="J3173" s="4" t="s">
        <v>10</v>
      </c>
    </row>
    <row r="3174" spans="1:10" x14ac:dyDescent="0.25">
      <c r="A3174">
        <v>3173</v>
      </c>
      <c r="F3174">
        <f t="shared" si="49"/>
        <v>0</v>
      </c>
      <c r="G3174" s="3"/>
      <c r="I3174">
        <v>1</v>
      </c>
      <c r="J3174" s="4" t="s">
        <v>10</v>
      </c>
    </row>
    <row r="3175" spans="1:10" x14ac:dyDescent="0.25">
      <c r="A3175">
        <v>3174</v>
      </c>
      <c r="F3175">
        <f t="shared" si="49"/>
        <v>0</v>
      </c>
      <c r="G3175" s="3"/>
      <c r="I3175">
        <v>1</v>
      </c>
      <c r="J3175" s="4" t="s">
        <v>10</v>
      </c>
    </row>
    <row r="3176" spans="1:10" x14ac:dyDescent="0.25">
      <c r="A3176">
        <v>3175</v>
      </c>
      <c r="F3176">
        <f t="shared" si="49"/>
        <v>0</v>
      </c>
      <c r="G3176" s="3"/>
      <c r="I3176">
        <v>1</v>
      </c>
      <c r="J3176" s="4" t="s">
        <v>10</v>
      </c>
    </row>
    <row r="3177" spans="1:10" x14ac:dyDescent="0.25">
      <c r="A3177">
        <v>3176</v>
      </c>
      <c r="F3177">
        <f t="shared" si="49"/>
        <v>0</v>
      </c>
      <c r="G3177" s="3"/>
      <c r="I3177">
        <v>1</v>
      </c>
      <c r="J3177" s="4" t="s">
        <v>10</v>
      </c>
    </row>
    <row r="3178" spans="1:10" x14ac:dyDescent="0.25">
      <c r="A3178">
        <v>3177</v>
      </c>
      <c r="F3178">
        <f t="shared" si="49"/>
        <v>0</v>
      </c>
      <c r="G3178" s="3"/>
      <c r="I3178">
        <v>1</v>
      </c>
      <c r="J3178" s="4" t="s">
        <v>10</v>
      </c>
    </row>
    <row r="3179" spans="1:10" x14ac:dyDescent="0.25">
      <c r="A3179">
        <v>3178</v>
      </c>
      <c r="F3179">
        <f t="shared" si="49"/>
        <v>0</v>
      </c>
      <c r="G3179" s="3"/>
      <c r="I3179">
        <v>1</v>
      </c>
      <c r="J3179" s="4" t="s">
        <v>10</v>
      </c>
    </row>
    <row r="3180" spans="1:10" x14ac:dyDescent="0.25">
      <c r="A3180">
        <v>3179</v>
      </c>
      <c r="F3180">
        <f t="shared" si="49"/>
        <v>0</v>
      </c>
      <c r="G3180" s="3"/>
      <c r="I3180">
        <v>1</v>
      </c>
      <c r="J3180" s="4" t="s">
        <v>10</v>
      </c>
    </row>
    <row r="3181" spans="1:10" x14ac:dyDescent="0.25">
      <c r="A3181">
        <v>3180</v>
      </c>
      <c r="F3181">
        <f t="shared" si="49"/>
        <v>0</v>
      </c>
      <c r="G3181" s="3"/>
      <c r="I3181">
        <v>1</v>
      </c>
      <c r="J3181" s="4" t="s">
        <v>10</v>
      </c>
    </row>
    <row r="3182" spans="1:10" x14ac:dyDescent="0.25">
      <c r="A3182">
        <v>3181</v>
      </c>
      <c r="F3182">
        <f t="shared" si="49"/>
        <v>0</v>
      </c>
      <c r="G3182" s="3"/>
      <c r="I3182">
        <v>1</v>
      </c>
      <c r="J3182" s="4" t="s">
        <v>10</v>
      </c>
    </row>
    <row r="3183" spans="1:10" x14ac:dyDescent="0.25">
      <c r="A3183">
        <v>3182</v>
      </c>
      <c r="F3183">
        <f t="shared" si="49"/>
        <v>0</v>
      </c>
      <c r="G3183" s="3"/>
      <c r="I3183">
        <v>1</v>
      </c>
      <c r="J3183" s="4" t="s">
        <v>10</v>
      </c>
    </row>
    <row r="3184" spans="1:10" x14ac:dyDescent="0.25">
      <c r="A3184">
        <v>3183</v>
      </c>
      <c r="F3184">
        <f t="shared" si="49"/>
        <v>0</v>
      </c>
      <c r="G3184" s="3"/>
      <c r="I3184">
        <v>1</v>
      </c>
      <c r="J3184" s="4" t="s">
        <v>10</v>
      </c>
    </row>
    <row r="3185" spans="1:10" x14ac:dyDescent="0.25">
      <c r="A3185">
        <v>3184</v>
      </c>
      <c r="F3185">
        <f t="shared" si="49"/>
        <v>0</v>
      </c>
      <c r="G3185" s="3"/>
      <c r="I3185">
        <v>1</v>
      </c>
      <c r="J3185" s="4" t="s">
        <v>10</v>
      </c>
    </row>
    <row r="3186" spans="1:10" x14ac:dyDescent="0.25">
      <c r="A3186">
        <v>3185</v>
      </c>
      <c r="F3186">
        <f t="shared" si="49"/>
        <v>0</v>
      </c>
      <c r="G3186" s="3"/>
      <c r="I3186">
        <v>1</v>
      </c>
      <c r="J3186" s="4" t="s">
        <v>10</v>
      </c>
    </row>
    <row r="3187" spans="1:10" x14ac:dyDescent="0.25">
      <c r="A3187">
        <v>3186</v>
      </c>
      <c r="F3187">
        <f t="shared" si="49"/>
        <v>0</v>
      </c>
      <c r="G3187" s="3"/>
      <c r="I3187">
        <v>1</v>
      </c>
      <c r="J3187" s="4" t="s">
        <v>10</v>
      </c>
    </row>
    <row r="3188" spans="1:10" x14ac:dyDescent="0.25">
      <c r="A3188">
        <v>3187</v>
      </c>
      <c r="F3188">
        <f t="shared" si="49"/>
        <v>0</v>
      </c>
      <c r="G3188" s="3"/>
      <c r="I3188">
        <v>1</v>
      </c>
      <c r="J3188" s="4" t="s">
        <v>10</v>
      </c>
    </row>
    <row r="3189" spans="1:10" x14ac:dyDescent="0.25">
      <c r="A3189">
        <v>3188</v>
      </c>
      <c r="F3189">
        <f t="shared" si="49"/>
        <v>0</v>
      </c>
      <c r="G3189" s="3"/>
      <c r="I3189">
        <v>1</v>
      </c>
      <c r="J3189" s="4" t="s">
        <v>10</v>
      </c>
    </row>
    <row r="3190" spans="1:10" x14ac:dyDescent="0.25">
      <c r="A3190">
        <v>3189</v>
      </c>
      <c r="F3190">
        <f t="shared" si="49"/>
        <v>0</v>
      </c>
      <c r="G3190" s="3"/>
      <c r="I3190">
        <v>1</v>
      </c>
      <c r="J3190" s="4" t="s">
        <v>10</v>
      </c>
    </row>
    <row r="3191" spans="1:10" x14ac:dyDescent="0.25">
      <c r="A3191">
        <v>3190</v>
      </c>
      <c r="F3191">
        <f t="shared" si="49"/>
        <v>0</v>
      </c>
      <c r="G3191" s="3"/>
      <c r="I3191">
        <v>1</v>
      </c>
      <c r="J3191" s="4" t="s">
        <v>10</v>
      </c>
    </row>
    <row r="3192" spans="1:10" x14ac:dyDescent="0.25">
      <c r="A3192">
        <v>3191</v>
      </c>
      <c r="F3192">
        <f t="shared" si="49"/>
        <v>0</v>
      </c>
      <c r="G3192" s="3"/>
      <c r="I3192">
        <v>1</v>
      </c>
      <c r="J3192" s="4" t="s">
        <v>10</v>
      </c>
    </row>
    <row r="3193" spans="1:10" x14ac:dyDescent="0.25">
      <c r="A3193">
        <v>3192</v>
      </c>
      <c r="F3193">
        <f t="shared" si="49"/>
        <v>0</v>
      </c>
      <c r="G3193" s="3"/>
      <c r="I3193">
        <v>1</v>
      </c>
      <c r="J3193" s="4" t="s">
        <v>10</v>
      </c>
    </row>
    <row r="3194" spans="1:10" x14ac:dyDescent="0.25">
      <c r="A3194">
        <v>3193</v>
      </c>
      <c r="F3194">
        <f t="shared" si="49"/>
        <v>0</v>
      </c>
      <c r="G3194" s="3"/>
      <c r="I3194">
        <v>1</v>
      </c>
      <c r="J3194" s="4" t="s">
        <v>10</v>
      </c>
    </row>
    <row r="3195" spans="1:10" x14ac:dyDescent="0.25">
      <c r="A3195">
        <v>3194</v>
      </c>
      <c r="F3195">
        <f t="shared" si="49"/>
        <v>0</v>
      </c>
      <c r="G3195" s="3"/>
      <c r="I3195">
        <v>1</v>
      </c>
      <c r="J3195" s="4" t="s">
        <v>10</v>
      </c>
    </row>
    <row r="3196" spans="1:10" x14ac:dyDescent="0.25">
      <c r="A3196">
        <v>3195</v>
      </c>
      <c r="F3196">
        <f t="shared" si="49"/>
        <v>0</v>
      </c>
      <c r="G3196" s="3"/>
      <c r="I3196">
        <v>1</v>
      </c>
      <c r="J3196" s="4" t="s">
        <v>10</v>
      </c>
    </row>
    <row r="3197" spans="1:10" x14ac:dyDescent="0.25">
      <c r="A3197">
        <v>3196</v>
      </c>
      <c r="F3197">
        <f t="shared" si="49"/>
        <v>0</v>
      </c>
      <c r="G3197" s="3"/>
      <c r="I3197">
        <v>1</v>
      </c>
      <c r="J3197" s="4" t="s">
        <v>10</v>
      </c>
    </row>
    <row r="3198" spans="1:10" x14ac:dyDescent="0.25">
      <c r="A3198">
        <v>3197</v>
      </c>
      <c r="F3198">
        <f t="shared" si="49"/>
        <v>0</v>
      </c>
      <c r="G3198" s="3"/>
      <c r="I3198">
        <v>1</v>
      </c>
      <c r="J3198" s="4" t="s">
        <v>10</v>
      </c>
    </row>
    <row r="3199" spans="1:10" x14ac:dyDescent="0.25">
      <c r="A3199">
        <v>3198</v>
      </c>
      <c r="F3199">
        <f t="shared" si="49"/>
        <v>0</v>
      </c>
      <c r="G3199" s="3"/>
      <c r="I3199">
        <v>1</v>
      </c>
      <c r="J3199" s="4" t="s">
        <v>10</v>
      </c>
    </row>
    <row r="3200" spans="1:10" x14ac:dyDescent="0.25">
      <c r="A3200">
        <v>3199</v>
      </c>
      <c r="F3200">
        <f t="shared" si="49"/>
        <v>0</v>
      </c>
      <c r="G3200" s="3"/>
      <c r="I3200">
        <v>1</v>
      </c>
      <c r="J3200" s="4" t="s">
        <v>10</v>
      </c>
    </row>
    <row r="3201" spans="1:10" x14ac:dyDescent="0.25">
      <c r="A3201">
        <v>3200</v>
      </c>
      <c r="F3201">
        <f t="shared" si="49"/>
        <v>0</v>
      </c>
      <c r="G3201" s="3"/>
      <c r="I3201">
        <v>1</v>
      </c>
      <c r="J3201" s="4" t="s">
        <v>10</v>
      </c>
    </row>
    <row r="3202" spans="1:10" x14ac:dyDescent="0.25">
      <c r="A3202">
        <v>3201</v>
      </c>
      <c r="F3202">
        <f t="shared" si="49"/>
        <v>0</v>
      </c>
      <c r="G3202" s="3"/>
      <c r="I3202">
        <v>1</v>
      </c>
      <c r="J3202" s="4" t="s">
        <v>10</v>
      </c>
    </row>
    <row r="3203" spans="1:10" x14ac:dyDescent="0.25">
      <c r="A3203">
        <v>3202</v>
      </c>
      <c r="F3203">
        <f t="shared" ref="F3203:F3266" si="50">+E3203</f>
        <v>0</v>
      </c>
      <c r="G3203" s="3"/>
      <c r="I3203">
        <v>1</v>
      </c>
      <c r="J3203" s="4" t="s">
        <v>10</v>
      </c>
    </row>
    <row r="3204" spans="1:10" x14ac:dyDescent="0.25">
      <c r="A3204">
        <v>3203</v>
      </c>
      <c r="F3204">
        <f t="shared" si="50"/>
        <v>0</v>
      </c>
      <c r="G3204" s="3"/>
      <c r="I3204">
        <v>1</v>
      </c>
      <c r="J3204" s="4" t="s">
        <v>10</v>
      </c>
    </row>
    <row r="3205" spans="1:10" x14ac:dyDescent="0.25">
      <c r="A3205">
        <v>3204</v>
      </c>
      <c r="F3205">
        <f t="shared" si="50"/>
        <v>0</v>
      </c>
      <c r="G3205" s="3"/>
      <c r="I3205">
        <v>1</v>
      </c>
      <c r="J3205" s="4" t="s">
        <v>10</v>
      </c>
    </row>
    <row r="3206" spans="1:10" x14ac:dyDescent="0.25">
      <c r="A3206">
        <v>3205</v>
      </c>
      <c r="F3206">
        <f t="shared" si="50"/>
        <v>0</v>
      </c>
      <c r="G3206" s="3"/>
      <c r="I3206">
        <v>1</v>
      </c>
      <c r="J3206" s="4" t="s">
        <v>10</v>
      </c>
    </row>
    <row r="3207" spans="1:10" x14ac:dyDescent="0.25">
      <c r="A3207">
        <v>3206</v>
      </c>
      <c r="F3207">
        <f t="shared" si="50"/>
        <v>0</v>
      </c>
      <c r="G3207" s="3"/>
      <c r="I3207">
        <v>1</v>
      </c>
      <c r="J3207" s="4" t="s">
        <v>10</v>
      </c>
    </row>
    <row r="3208" spans="1:10" x14ac:dyDescent="0.25">
      <c r="A3208">
        <v>3207</v>
      </c>
      <c r="F3208">
        <f t="shared" si="50"/>
        <v>0</v>
      </c>
      <c r="G3208" s="3"/>
      <c r="I3208">
        <v>1</v>
      </c>
      <c r="J3208" s="4" t="s">
        <v>10</v>
      </c>
    </row>
    <row r="3209" spans="1:10" x14ac:dyDescent="0.25">
      <c r="A3209">
        <v>3208</v>
      </c>
      <c r="F3209">
        <f t="shared" si="50"/>
        <v>0</v>
      </c>
      <c r="G3209" s="3"/>
      <c r="I3209">
        <v>1</v>
      </c>
      <c r="J3209" s="4" t="s">
        <v>10</v>
      </c>
    </row>
    <row r="3210" spans="1:10" x14ac:dyDescent="0.25">
      <c r="A3210">
        <v>3209</v>
      </c>
      <c r="F3210">
        <f t="shared" si="50"/>
        <v>0</v>
      </c>
      <c r="G3210" s="3"/>
      <c r="I3210">
        <v>1</v>
      </c>
      <c r="J3210" s="4" t="s">
        <v>10</v>
      </c>
    </row>
    <row r="3211" spans="1:10" x14ac:dyDescent="0.25">
      <c r="A3211">
        <v>3210</v>
      </c>
      <c r="F3211">
        <f t="shared" si="50"/>
        <v>0</v>
      </c>
      <c r="G3211" s="3"/>
      <c r="I3211">
        <v>1</v>
      </c>
      <c r="J3211" s="4" t="s">
        <v>10</v>
      </c>
    </row>
    <row r="3212" spans="1:10" x14ac:dyDescent="0.25">
      <c r="A3212">
        <v>3211</v>
      </c>
      <c r="F3212">
        <f t="shared" si="50"/>
        <v>0</v>
      </c>
      <c r="G3212" s="3"/>
      <c r="I3212">
        <v>1</v>
      </c>
      <c r="J3212" s="4" t="s">
        <v>10</v>
      </c>
    </row>
    <row r="3213" spans="1:10" x14ac:dyDescent="0.25">
      <c r="A3213">
        <v>3212</v>
      </c>
      <c r="F3213">
        <f t="shared" si="50"/>
        <v>0</v>
      </c>
      <c r="G3213" s="3"/>
      <c r="I3213">
        <v>1</v>
      </c>
      <c r="J3213" s="4" t="s">
        <v>10</v>
      </c>
    </row>
    <row r="3214" spans="1:10" x14ac:dyDescent="0.25">
      <c r="A3214">
        <v>3213</v>
      </c>
      <c r="F3214">
        <f t="shared" si="50"/>
        <v>0</v>
      </c>
      <c r="G3214" s="3"/>
      <c r="I3214">
        <v>1</v>
      </c>
      <c r="J3214" s="4" t="s">
        <v>10</v>
      </c>
    </row>
    <row r="3215" spans="1:10" x14ac:dyDescent="0.25">
      <c r="A3215">
        <v>3214</v>
      </c>
      <c r="F3215">
        <f t="shared" si="50"/>
        <v>0</v>
      </c>
      <c r="G3215" s="3"/>
      <c r="I3215">
        <v>1</v>
      </c>
      <c r="J3215" s="4" t="s">
        <v>10</v>
      </c>
    </row>
    <row r="3216" spans="1:10" x14ac:dyDescent="0.25">
      <c r="A3216">
        <v>3215</v>
      </c>
      <c r="F3216">
        <f t="shared" si="50"/>
        <v>0</v>
      </c>
      <c r="G3216" s="3"/>
      <c r="I3216">
        <v>1</v>
      </c>
      <c r="J3216" s="4" t="s">
        <v>10</v>
      </c>
    </row>
    <row r="3217" spans="1:10" x14ac:dyDescent="0.25">
      <c r="A3217">
        <v>3216</v>
      </c>
      <c r="F3217">
        <f t="shared" si="50"/>
        <v>0</v>
      </c>
      <c r="G3217" s="3"/>
      <c r="I3217">
        <v>1</v>
      </c>
      <c r="J3217" s="4" t="s">
        <v>10</v>
      </c>
    </row>
    <row r="3218" spans="1:10" x14ac:dyDescent="0.25">
      <c r="A3218">
        <v>3217</v>
      </c>
      <c r="F3218">
        <f t="shared" si="50"/>
        <v>0</v>
      </c>
      <c r="G3218" s="3"/>
      <c r="I3218">
        <v>1</v>
      </c>
      <c r="J3218" s="4" t="s">
        <v>10</v>
      </c>
    </row>
    <row r="3219" spans="1:10" x14ac:dyDescent="0.25">
      <c r="A3219">
        <v>3218</v>
      </c>
      <c r="F3219">
        <f t="shared" si="50"/>
        <v>0</v>
      </c>
      <c r="G3219" s="3"/>
      <c r="I3219">
        <v>1</v>
      </c>
      <c r="J3219" s="4" t="s">
        <v>10</v>
      </c>
    </row>
    <row r="3220" spans="1:10" x14ac:dyDescent="0.25">
      <c r="A3220">
        <v>3219</v>
      </c>
      <c r="F3220">
        <f t="shared" si="50"/>
        <v>0</v>
      </c>
      <c r="G3220" s="3"/>
      <c r="I3220">
        <v>1</v>
      </c>
      <c r="J3220" s="4" t="s">
        <v>10</v>
      </c>
    </row>
    <row r="3221" spans="1:10" x14ac:dyDescent="0.25">
      <c r="A3221">
        <v>3220</v>
      </c>
      <c r="F3221">
        <f t="shared" si="50"/>
        <v>0</v>
      </c>
      <c r="G3221" s="3"/>
      <c r="I3221">
        <v>1</v>
      </c>
      <c r="J3221" s="4" t="s">
        <v>10</v>
      </c>
    </row>
    <row r="3222" spans="1:10" x14ac:dyDescent="0.25">
      <c r="A3222">
        <v>3221</v>
      </c>
      <c r="F3222">
        <f t="shared" si="50"/>
        <v>0</v>
      </c>
      <c r="G3222" s="3"/>
      <c r="I3222">
        <v>1</v>
      </c>
      <c r="J3222" s="4" t="s">
        <v>10</v>
      </c>
    </row>
    <row r="3223" spans="1:10" x14ac:dyDescent="0.25">
      <c r="A3223">
        <v>3222</v>
      </c>
      <c r="F3223">
        <f t="shared" si="50"/>
        <v>0</v>
      </c>
      <c r="G3223" s="3"/>
      <c r="I3223">
        <v>1</v>
      </c>
      <c r="J3223" s="4" t="s">
        <v>10</v>
      </c>
    </row>
    <row r="3224" spans="1:10" x14ac:dyDescent="0.25">
      <c r="A3224">
        <v>3223</v>
      </c>
      <c r="F3224">
        <f t="shared" si="50"/>
        <v>0</v>
      </c>
      <c r="G3224" s="3"/>
      <c r="I3224">
        <v>1</v>
      </c>
      <c r="J3224" s="4" t="s">
        <v>10</v>
      </c>
    </row>
    <row r="3225" spans="1:10" x14ac:dyDescent="0.25">
      <c r="A3225">
        <v>3224</v>
      </c>
      <c r="F3225">
        <f t="shared" si="50"/>
        <v>0</v>
      </c>
      <c r="G3225" s="3"/>
      <c r="I3225">
        <v>1</v>
      </c>
      <c r="J3225" s="4" t="s">
        <v>10</v>
      </c>
    </row>
    <row r="3226" spans="1:10" x14ac:dyDescent="0.25">
      <c r="A3226">
        <v>3225</v>
      </c>
      <c r="F3226">
        <f t="shared" si="50"/>
        <v>0</v>
      </c>
      <c r="G3226" s="3"/>
      <c r="I3226">
        <v>1</v>
      </c>
      <c r="J3226" s="4" t="s">
        <v>10</v>
      </c>
    </row>
    <row r="3227" spans="1:10" x14ac:dyDescent="0.25">
      <c r="A3227">
        <v>3226</v>
      </c>
      <c r="F3227">
        <f t="shared" si="50"/>
        <v>0</v>
      </c>
      <c r="G3227" s="3"/>
      <c r="I3227">
        <v>1</v>
      </c>
      <c r="J3227" s="4" t="s">
        <v>10</v>
      </c>
    </row>
    <row r="3228" spans="1:10" x14ac:dyDescent="0.25">
      <c r="A3228">
        <v>3227</v>
      </c>
      <c r="F3228">
        <f t="shared" si="50"/>
        <v>0</v>
      </c>
      <c r="G3228" s="3"/>
      <c r="I3228">
        <v>1</v>
      </c>
      <c r="J3228" s="4" t="s">
        <v>10</v>
      </c>
    </row>
    <row r="3229" spans="1:10" x14ac:dyDescent="0.25">
      <c r="A3229">
        <v>3228</v>
      </c>
      <c r="F3229">
        <f t="shared" si="50"/>
        <v>0</v>
      </c>
      <c r="G3229" s="3"/>
      <c r="I3229">
        <v>1</v>
      </c>
      <c r="J3229" s="4" t="s">
        <v>10</v>
      </c>
    </row>
    <row r="3230" spans="1:10" x14ac:dyDescent="0.25">
      <c r="A3230">
        <v>3229</v>
      </c>
      <c r="F3230">
        <f t="shared" si="50"/>
        <v>0</v>
      </c>
      <c r="G3230" s="3"/>
      <c r="I3230">
        <v>1</v>
      </c>
      <c r="J3230" s="4" t="s">
        <v>10</v>
      </c>
    </row>
    <row r="3231" spans="1:10" x14ac:dyDescent="0.25">
      <c r="A3231">
        <v>3230</v>
      </c>
      <c r="F3231">
        <f t="shared" si="50"/>
        <v>0</v>
      </c>
      <c r="G3231" s="3"/>
      <c r="I3231">
        <v>1</v>
      </c>
      <c r="J3231" s="4" t="s">
        <v>10</v>
      </c>
    </row>
    <row r="3232" spans="1:10" x14ac:dyDescent="0.25">
      <c r="A3232">
        <v>3231</v>
      </c>
      <c r="F3232">
        <f t="shared" si="50"/>
        <v>0</v>
      </c>
      <c r="G3232" s="3"/>
      <c r="I3232">
        <v>1</v>
      </c>
      <c r="J3232" s="4" t="s">
        <v>10</v>
      </c>
    </row>
    <row r="3233" spans="1:10" x14ac:dyDescent="0.25">
      <c r="A3233">
        <v>3232</v>
      </c>
      <c r="F3233">
        <f t="shared" si="50"/>
        <v>0</v>
      </c>
      <c r="G3233" s="3"/>
      <c r="I3233">
        <v>1</v>
      </c>
      <c r="J3233" s="4" t="s">
        <v>10</v>
      </c>
    </row>
    <row r="3234" spans="1:10" x14ac:dyDescent="0.25">
      <c r="A3234">
        <v>3233</v>
      </c>
      <c r="F3234">
        <f t="shared" si="50"/>
        <v>0</v>
      </c>
      <c r="G3234" s="3"/>
      <c r="I3234">
        <v>1</v>
      </c>
      <c r="J3234" s="4" t="s">
        <v>10</v>
      </c>
    </row>
    <row r="3235" spans="1:10" x14ac:dyDescent="0.25">
      <c r="A3235">
        <v>3234</v>
      </c>
      <c r="F3235">
        <f t="shared" si="50"/>
        <v>0</v>
      </c>
      <c r="G3235" s="3"/>
      <c r="I3235">
        <v>1</v>
      </c>
      <c r="J3235" s="4" t="s">
        <v>10</v>
      </c>
    </row>
    <row r="3236" spans="1:10" x14ac:dyDescent="0.25">
      <c r="A3236">
        <v>3235</v>
      </c>
      <c r="F3236">
        <f t="shared" si="50"/>
        <v>0</v>
      </c>
      <c r="G3236" s="3"/>
      <c r="I3236">
        <v>1</v>
      </c>
      <c r="J3236" s="4" t="s">
        <v>10</v>
      </c>
    </row>
    <row r="3237" spans="1:10" x14ac:dyDescent="0.25">
      <c r="A3237">
        <v>3236</v>
      </c>
      <c r="F3237">
        <f t="shared" si="50"/>
        <v>0</v>
      </c>
      <c r="G3237" s="3"/>
      <c r="I3237">
        <v>1</v>
      </c>
      <c r="J3237" s="4" t="s">
        <v>10</v>
      </c>
    </row>
    <row r="3238" spans="1:10" x14ac:dyDescent="0.25">
      <c r="A3238">
        <v>3237</v>
      </c>
      <c r="F3238">
        <f t="shared" si="50"/>
        <v>0</v>
      </c>
      <c r="G3238" s="3"/>
      <c r="I3238">
        <v>1</v>
      </c>
      <c r="J3238" s="4" t="s">
        <v>10</v>
      </c>
    </row>
    <row r="3239" spans="1:10" x14ac:dyDescent="0.25">
      <c r="A3239">
        <v>3238</v>
      </c>
      <c r="F3239">
        <f t="shared" si="50"/>
        <v>0</v>
      </c>
      <c r="G3239" s="3"/>
      <c r="I3239">
        <v>1</v>
      </c>
      <c r="J3239" s="4" t="s">
        <v>10</v>
      </c>
    </row>
    <row r="3240" spans="1:10" x14ac:dyDescent="0.25">
      <c r="A3240">
        <v>3239</v>
      </c>
      <c r="F3240">
        <f t="shared" si="50"/>
        <v>0</v>
      </c>
      <c r="G3240" s="3"/>
      <c r="I3240">
        <v>1</v>
      </c>
      <c r="J3240" s="4" t="s">
        <v>10</v>
      </c>
    </row>
    <row r="3241" spans="1:10" x14ac:dyDescent="0.25">
      <c r="A3241">
        <v>3240</v>
      </c>
      <c r="F3241">
        <f t="shared" si="50"/>
        <v>0</v>
      </c>
      <c r="G3241" s="3"/>
      <c r="I3241">
        <v>1</v>
      </c>
      <c r="J3241" s="4" t="s">
        <v>10</v>
      </c>
    </row>
    <row r="3242" spans="1:10" x14ac:dyDescent="0.25">
      <c r="A3242">
        <v>3241</v>
      </c>
      <c r="F3242">
        <f t="shared" si="50"/>
        <v>0</v>
      </c>
      <c r="G3242" s="3"/>
      <c r="I3242">
        <v>1</v>
      </c>
      <c r="J3242" s="4" t="s">
        <v>10</v>
      </c>
    </row>
    <row r="3243" spans="1:10" x14ac:dyDescent="0.25">
      <c r="A3243">
        <v>3242</v>
      </c>
      <c r="F3243">
        <f t="shared" si="50"/>
        <v>0</v>
      </c>
      <c r="G3243" s="3"/>
      <c r="I3243">
        <v>1</v>
      </c>
      <c r="J3243" s="4" t="s">
        <v>10</v>
      </c>
    </row>
    <row r="3244" spans="1:10" x14ac:dyDescent="0.25">
      <c r="A3244">
        <v>3243</v>
      </c>
      <c r="F3244">
        <f t="shared" si="50"/>
        <v>0</v>
      </c>
      <c r="G3244" s="3"/>
      <c r="I3244">
        <v>1</v>
      </c>
      <c r="J3244" s="4" t="s">
        <v>10</v>
      </c>
    </row>
    <row r="3245" spans="1:10" x14ac:dyDescent="0.25">
      <c r="A3245">
        <v>3244</v>
      </c>
      <c r="F3245">
        <f t="shared" si="50"/>
        <v>0</v>
      </c>
      <c r="G3245" s="3"/>
      <c r="I3245">
        <v>1</v>
      </c>
      <c r="J3245" s="4" t="s">
        <v>10</v>
      </c>
    </row>
    <row r="3246" spans="1:10" x14ac:dyDescent="0.25">
      <c r="A3246">
        <v>3245</v>
      </c>
      <c r="F3246">
        <f t="shared" si="50"/>
        <v>0</v>
      </c>
      <c r="G3246" s="3"/>
      <c r="I3246">
        <v>1</v>
      </c>
      <c r="J3246" s="4" t="s">
        <v>10</v>
      </c>
    </row>
    <row r="3247" spans="1:10" x14ac:dyDescent="0.25">
      <c r="A3247">
        <v>3246</v>
      </c>
      <c r="F3247">
        <f t="shared" si="50"/>
        <v>0</v>
      </c>
      <c r="G3247" s="3"/>
      <c r="I3247">
        <v>1</v>
      </c>
      <c r="J3247" s="4" t="s">
        <v>10</v>
      </c>
    </row>
    <row r="3248" spans="1:10" x14ac:dyDescent="0.25">
      <c r="A3248">
        <v>3247</v>
      </c>
      <c r="F3248">
        <f t="shared" si="50"/>
        <v>0</v>
      </c>
      <c r="G3248" s="3"/>
      <c r="I3248">
        <v>1</v>
      </c>
      <c r="J3248" s="4" t="s">
        <v>10</v>
      </c>
    </row>
    <row r="3249" spans="1:10" x14ac:dyDescent="0.25">
      <c r="A3249">
        <v>3248</v>
      </c>
      <c r="F3249">
        <f t="shared" si="50"/>
        <v>0</v>
      </c>
      <c r="G3249" s="3"/>
      <c r="I3249">
        <v>1</v>
      </c>
      <c r="J3249" s="4" t="s">
        <v>10</v>
      </c>
    </row>
    <row r="3250" spans="1:10" x14ac:dyDescent="0.25">
      <c r="A3250">
        <v>3249</v>
      </c>
      <c r="F3250">
        <f t="shared" si="50"/>
        <v>0</v>
      </c>
      <c r="G3250" s="3"/>
      <c r="I3250">
        <v>1</v>
      </c>
      <c r="J3250" s="4" t="s">
        <v>10</v>
      </c>
    </row>
    <row r="3251" spans="1:10" x14ac:dyDescent="0.25">
      <c r="A3251">
        <v>3250</v>
      </c>
      <c r="F3251">
        <f t="shared" si="50"/>
        <v>0</v>
      </c>
      <c r="G3251" s="3"/>
      <c r="I3251">
        <v>1</v>
      </c>
      <c r="J3251" s="4" t="s">
        <v>10</v>
      </c>
    </row>
    <row r="3252" spans="1:10" x14ac:dyDescent="0.25">
      <c r="A3252">
        <v>3251</v>
      </c>
      <c r="F3252">
        <f t="shared" si="50"/>
        <v>0</v>
      </c>
      <c r="G3252" s="3"/>
      <c r="I3252">
        <v>1</v>
      </c>
      <c r="J3252" s="4" t="s">
        <v>10</v>
      </c>
    </row>
    <row r="3253" spans="1:10" x14ac:dyDescent="0.25">
      <c r="A3253">
        <v>3252</v>
      </c>
      <c r="F3253">
        <f t="shared" si="50"/>
        <v>0</v>
      </c>
      <c r="G3253" s="3"/>
      <c r="I3253">
        <v>1</v>
      </c>
      <c r="J3253" s="4" t="s">
        <v>10</v>
      </c>
    </row>
    <row r="3254" spans="1:10" x14ac:dyDescent="0.25">
      <c r="A3254">
        <v>3253</v>
      </c>
      <c r="F3254">
        <f t="shared" si="50"/>
        <v>0</v>
      </c>
      <c r="G3254" s="3"/>
      <c r="I3254">
        <v>1</v>
      </c>
      <c r="J3254" s="4" t="s">
        <v>10</v>
      </c>
    </row>
    <row r="3255" spans="1:10" x14ac:dyDescent="0.25">
      <c r="A3255">
        <v>3254</v>
      </c>
      <c r="F3255">
        <f t="shared" si="50"/>
        <v>0</v>
      </c>
      <c r="G3255" s="3"/>
      <c r="I3255">
        <v>1</v>
      </c>
      <c r="J3255" s="4" t="s">
        <v>10</v>
      </c>
    </row>
    <row r="3256" spans="1:10" x14ac:dyDescent="0.25">
      <c r="A3256">
        <v>3255</v>
      </c>
      <c r="F3256">
        <f t="shared" si="50"/>
        <v>0</v>
      </c>
      <c r="G3256" s="3"/>
      <c r="I3256">
        <v>1</v>
      </c>
      <c r="J3256" s="4" t="s">
        <v>10</v>
      </c>
    </row>
    <row r="3257" spans="1:10" x14ac:dyDescent="0.25">
      <c r="A3257">
        <v>3256</v>
      </c>
      <c r="F3257">
        <f t="shared" si="50"/>
        <v>0</v>
      </c>
      <c r="G3257" s="3"/>
      <c r="I3257">
        <v>1</v>
      </c>
      <c r="J3257" s="4" t="s">
        <v>10</v>
      </c>
    </row>
    <row r="3258" spans="1:10" x14ac:dyDescent="0.25">
      <c r="A3258">
        <v>3257</v>
      </c>
      <c r="F3258">
        <f t="shared" si="50"/>
        <v>0</v>
      </c>
      <c r="G3258" s="3"/>
      <c r="I3258">
        <v>1</v>
      </c>
      <c r="J3258" s="4" t="s">
        <v>10</v>
      </c>
    </row>
    <row r="3259" spans="1:10" x14ac:dyDescent="0.25">
      <c r="A3259">
        <v>3258</v>
      </c>
      <c r="F3259">
        <f t="shared" si="50"/>
        <v>0</v>
      </c>
      <c r="G3259" s="3"/>
      <c r="I3259">
        <v>1</v>
      </c>
      <c r="J3259" s="4" t="s">
        <v>10</v>
      </c>
    </row>
    <row r="3260" spans="1:10" x14ac:dyDescent="0.25">
      <c r="A3260">
        <v>3259</v>
      </c>
      <c r="F3260">
        <f t="shared" si="50"/>
        <v>0</v>
      </c>
      <c r="G3260" s="3"/>
      <c r="I3260">
        <v>1</v>
      </c>
      <c r="J3260" s="4" t="s">
        <v>10</v>
      </c>
    </row>
    <row r="3261" spans="1:10" x14ac:dyDescent="0.25">
      <c r="A3261">
        <v>3260</v>
      </c>
      <c r="F3261">
        <f t="shared" si="50"/>
        <v>0</v>
      </c>
      <c r="G3261" s="3"/>
      <c r="I3261">
        <v>1</v>
      </c>
      <c r="J3261" s="4" t="s">
        <v>10</v>
      </c>
    </row>
    <row r="3262" spans="1:10" x14ac:dyDescent="0.25">
      <c r="A3262">
        <v>3261</v>
      </c>
      <c r="F3262">
        <f t="shared" si="50"/>
        <v>0</v>
      </c>
      <c r="G3262" s="3"/>
      <c r="I3262">
        <v>1</v>
      </c>
      <c r="J3262" s="4" t="s">
        <v>10</v>
      </c>
    </row>
    <row r="3263" spans="1:10" x14ac:dyDescent="0.25">
      <c r="A3263">
        <v>3262</v>
      </c>
      <c r="F3263">
        <f t="shared" si="50"/>
        <v>0</v>
      </c>
      <c r="G3263" s="3"/>
      <c r="I3263">
        <v>1</v>
      </c>
      <c r="J3263" s="4" t="s">
        <v>10</v>
      </c>
    </row>
    <row r="3264" spans="1:10" x14ac:dyDescent="0.25">
      <c r="A3264">
        <v>3263</v>
      </c>
      <c r="F3264">
        <f t="shared" si="50"/>
        <v>0</v>
      </c>
      <c r="G3264" s="3"/>
      <c r="I3264">
        <v>1</v>
      </c>
      <c r="J3264" s="4" t="s">
        <v>10</v>
      </c>
    </row>
    <row r="3265" spans="1:10" x14ac:dyDescent="0.25">
      <c r="A3265">
        <v>3264</v>
      </c>
      <c r="F3265">
        <f t="shared" si="50"/>
        <v>0</v>
      </c>
      <c r="G3265" s="3"/>
      <c r="I3265">
        <v>1</v>
      </c>
      <c r="J3265" s="4" t="s">
        <v>10</v>
      </c>
    </row>
    <row r="3266" spans="1:10" x14ac:dyDescent="0.25">
      <c r="A3266">
        <v>3265</v>
      </c>
      <c r="F3266">
        <f t="shared" si="50"/>
        <v>0</v>
      </c>
      <c r="G3266" s="3"/>
      <c r="I3266">
        <v>1</v>
      </c>
      <c r="J3266" s="4" t="s">
        <v>10</v>
      </c>
    </row>
    <row r="3267" spans="1:10" x14ac:dyDescent="0.25">
      <c r="A3267">
        <v>3266</v>
      </c>
      <c r="F3267">
        <f t="shared" ref="F3267:F3330" si="51">+E3267</f>
        <v>0</v>
      </c>
      <c r="G3267" s="3"/>
      <c r="I3267">
        <v>1</v>
      </c>
      <c r="J3267" s="4" t="s">
        <v>10</v>
      </c>
    </row>
    <row r="3268" spans="1:10" x14ac:dyDescent="0.25">
      <c r="A3268">
        <v>3267</v>
      </c>
      <c r="F3268">
        <f t="shared" si="51"/>
        <v>0</v>
      </c>
      <c r="G3268" s="3"/>
      <c r="I3268">
        <v>1</v>
      </c>
      <c r="J3268" s="4" t="s">
        <v>10</v>
      </c>
    </row>
    <row r="3269" spans="1:10" x14ac:dyDescent="0.25">
      <c r="A3269">
        <v>3268</v>
      </c>
      <c r="F3269">
        <f t="shared" si="51"/>
        <v>0</v>
      </c>
      <c r="G3269" s="3"/>
      <c r="I3269">
        <v>1</v>
      </c>
      <c r="J3269" s="4" t="s">
        <v>10</v>
      </c>
    </row>
    <row r="3270" spans="1:10" x14ac:dyDescent="0.25">
      <c r="A3270">
        <v>3269</v>
      </c>
      <c r="F3270">
        <f t="shared" si="51"/>
        <v>0</v>
      </c>
      <c r="G3270" s="3"/>
      <c r="I3270">
        <v>1</v>
      </c>
      <c r="J3270" s="4" t="s">
        <v>10</v>
      </c>
    </row>
    <row r="3271" spans="1:10" x14ac:dyDescent="0.25">
      <c r="A3271">
        <v>3270</v>
      </c>
      <c r="F3271">
        <f t="shared" si="51"/>
        <v>0</v>
      </c>
      <c r="G3271" s="3"/>
      <c r="I3271">
        <v>1</v>
      </c>
      <c r="J3271" s="4" t="s">
        <v>10</v>
      </c>
    </row>
    <row r="3272" spans="1:10" x14ac:dyDescent="0.25">
      <c r="A3272">
        <v>3271</v>
      </c>
      <c r="F3272">
        <f t="shared" si="51"/>
        <v>0</v>
      </c>
      <c r="G3272" s="3"/>
      <c r="I3272">
        <v>1</v>
      </c>
      <c r="J3272" s="4" t="s">
        <v>10</v>
      </c>
    </row>
    <row r="3273" spans="1:10" x14ac:dyDescent="0.25">
      <c r="A3273">
        <v>3272</v>
      </c>
      <c r="F3273">
        <f t="shared" si="51"/>
        <v>0</v>
      </c>
      <c r="G3273" s="3"/>
      <c r="I3273">
        <v>1</v>
      </c>
      <c r="J3273" s="4" t="s">
        <v>10</v>
      </c>
    </row>
    <row r="3274" spans="1:10" x14ac:dyDescent="0.25">
      <c r="A3274">
        <v>3273</v>
      </c>
      <c r="F3274">
        <f t="shared" si="51"/>
        <v>0</v>
      </c>
      <c r="G3274" s="3"/>
      <c r="I3274">
        <v>1</v>
      </c>
      <c r="J3274" s="4" t="s">
        <v>10</v>
      </c>
    </row>
    <row r="3275" spans="1:10" x14ac:dyDescent="0.25">
      <c r="A3275">
        <v>3274</v>
      </c>
      <c r="F3275">
        <f t="shared" si="51"/>
        <v>0</v>
      </c>
      <c r="G3275" s="3"/>
      <c r="I3275">
        <v>1</v>
      </c>
      <c r="J3275" s="4" t="s">
        <v>10</v>
      </c>
    </row>
    <row r="3276" spans="1:10" x14ac:dyDescent="0.25">
      <c r="A3276">
        <v>3275</v>
      </c>
      <c r="F3276">
        <f t="shared" si="51"/>
        <v>0</v>
      </c>
      <c r="G3276" s="3"/>
      <c r="I3276">
        <v>1</v>
      </c>
      <c r="J3276" s="4" t="s">
        <v>10</v>
      </c>
    </row>
    <row r="3277" spans="1:10" x14ac:dyDescent="0.25">
      <c r="A3277">
        <v>3276</v>
      </c>
      <c r="F3277">
        <f t="shared" si="51"/>
        <v>0</v>
      </c>
      <c r="G3277" s="3"/>
      <c r="I3277">
        <v>1</v>
      </c>
      <c r="J3277" s="4" t="s">
        <v>10</v>
      </c>
    </row>
    <row r="3278" spans="1:10" x14ac:dyDescent="0.25">
      <c r="A3278">
        <v>3277</v>
      </c>
      <c r="F3278">
        <f t="shared" si="51"/>
        <v>0</v>
      </c>
      <c r="G3278" s="3"/>
      <c r="I3278">
        <v>1</v>
      </c>
      <c r="J3278" s="4" t="s">
        <v>10</v>
      </c>
    </row>
    <row r="3279" spans="1:10" x14ac:dyDescent="0.25">
      <c r="A3279">
        <v>3278</v>
      </c>
      <c r="F3279">
        <f t="shared" si="51"/>
        <v>0</v>
      </c>
      <c r="G3279" s="3"/>
      <c r="I3279">
        <v>1</v>
      </c>
      <c r="J3279" s="4" t="s">
        <v>10</v>
      </c>
    </row>
    <row r="3280" spans="1:10" x14ac:dyDescent="0.25">
      <c r="A3280">
        <v>3279</v>
      </c>
      <c r="F3280">
        <f t="shared" si="51"/>
        <v>0</v>
      </c>
      <c r="G3280" s="3"/>
      <c r="I3280">
        <v>1</v>
      </c>
      <c r="J3280" s="4" t="s">
        <v>10</v>
      </c>
    </row>
    <row r="3281" spans="1:10" x14ac:dyDescent="0.25">
      <c r="A3281">
        <v>3280</v>
      </c>
      <c r="F3281">
        <f t="shared" si="51"/>
        <v>0</v>
      </c>
      <c r="G3281" s="3"/>
      <c r="I3281">
        <v>1</v>
      </c>
      <c r="J3281" s="4" t="s">
        <v>10</v>
      </c>
    </row>
    <row r="3282" spans="1:10" x14ac:dyDescent="0.25">
      <c r="A3282">
        <v>3281</v>
      </c>
      <c r="F3282">
        <f t="shared" si="51"/>
        <v>0</v>
      </c>
      <c r="G3282" s="3"/>
      <c r="I3282">
        <v>1</v>
      </c>
      <c r="J3282" s="4" t="s">
        <v>10</v>
      </c>
    </row>
    <row r="3283" spans="1:10" x14ac:dyDescent="0.25">
      <c r="A3283">
        <v>3282</v>
      </c>
      <c r="F3283">
        <f t="shared" si="51"/>
        <v>0</v>
      </c>
      <c r="G3283" s="3"/>
      <c r="I3283">
        <v>1</v>
      </c>
      <c r="J3283" s="4" t="s">
        <v>10</v>
      </c>
    </row>
    <row r="3284" spans="1:10" x14ac:dyDescent="0.25">
      <c r="A3284">
        <v>3283</v>
      </c>
      <c r="F3284">
        <f t="shared" si="51"/>
        <v>0</v>
      </c>
      <c r="G3284" s="3"/>
      <c r="I3284">
        <v>1</v>
      </c>
      <c r="J3284" s="4" t="s">
        <v>10</v>
      </c>
    </row>
    <row r="3285" spans="1:10" x14ac:dyDescent="0.25">
      <c r="A3285">
        <v>3284</v>
      </c>
      <c r="F3285">
        <f t="shared" si="51"/>
        <v>0</v>
      </c>
      <c r="G3285" s="3"/>
      <c r="I3285">
        <v>1</v>
      </c>
      <c r="J3285" s="4" t="s">
        <v>10</v>
      </c>
    </row>
    <row r="3286" spans="1:10" x14ac:dyDescent="0.25">
      <c r="A3286">
        <v>3285</v>
      </c>
      <c r="F3286">
        <f t="shared" si="51"/>
        <v>0</v>
      </c>
      <c r="G3286" s="3"/>
      <c r="I3286">
        <v>1</v>
      </c>
      <c r="J3286" s="4" t="s">
        <v>10</v>
      </c>
    </row>
    <row r="3287" spans="1:10" x14ac:dyDescent="0.25">
      <c r="A3287">
        <v>3286</v>
      </c>
      <c r="F3287">
        <f t="shared" si="51"/>
        <v>0</v>
      </c>
      <c r="G3287" s="3"/>
      <c r="I3287">
        <v>1</v>
      </c>
      <c r="J3287" s="4" t="s">
        <v>10</v>
      </c>
    </row>
    <row r="3288" spans="1:10" x14ac:dyDescent="0.25">
      <c r="A3288">
        <v>3287</v>
      </c>
      <c r="F3288">
        <f t="shared" si="51"/>
        <v>0</v>
      </c>
      <c r="G3288" s="3"/>
      <c r="I3288">
        <v>1</v>
      </c>
      <c r="J3288" s="4" t="s">
        <v>10</v>
      </c>
    </row>
    <row r="3289" spans="1:10" x14ac:dyDescent="0.25">
      <c r="A3289">
        <v>3288</v>
      </c>
      <c r="F3289">
        <f t="shared" si="51"/>
        <v>0</v>
      </c>
      <c r="G3289" s="3"/>
      <c r="I3289">
        <v>1</v>
      </c>
      <c r="J3289" s="4" t="s">
        <v>10</v>
      </c>
    </row>
    <row r="3290" spans="1:10" x14ac:dyDescent="0.25">
      <c r="A3290">
        <v>3289</v>
      </c>
      <c r="F3290">
        <f t="shared" si="51"/>
        <v>0</v>
      </c>
      <c r="G3290" s="3"/>
      <c r="I3290">
        <v>1</v>
      </c>
      <c r="J3290" s="4" t="s">
        <v>10</v>
      </c>
    </row>
    <row r="3291" spans="1:10" x14ac:dyDescent="0.25">
      <c r="A3291">
        <v>3290</v>
      </c>
      <c r="F3291">
        <f t="shared" si="51"/>
        <v>0</v>
      </c>
      <c r="G3291" s="3"/>
      <c r="I3291">
        <v>1</v>
      </c>
      <c r="J3291" s="4" t="s">
        <v>10</v>
      </c>
    </row>
    <row r="3292" spans="1:10" x14ac:dyDescent="0.25">
      <c r="A3292">
        <v>3291</v>
      </c>
      <c r="F3292">
        <f t="shared" si="51"/>
        <v>0</v>
      </c>
      <c r="G3292" s="3"/>
      <c r="I3292">
        <v>1</v>
      </c>
      <c r="J3292" s="4" t="s">
        <v>10</v>
      </c>
    </row>
    <row r="3293" spans="1:10" x14ac:dyDescent="0.25">
      <c r="A3293">
        <v>3292</v>
      </c>
      <c r="F3293">
        <f t="shared" si="51"/>
        <v>0</v>
      </c>
      <c r="G3293" s="3"/>
      <c r="I3293">
        <v>1</v>
      </c>
      <c r="J3293" s="4" t="s">
        <v>10</v>
      </c>
    </row>
    <row r="3294" spans="1:10" x14ac:dyDescent="0.25">
      <c r="A3294">
        <v>3293</v>
      </c>
      <c r="F3294">
        <f t="shared" si="51"/>
        <v>0</v>
      </c>
      <c r="G3294" s="3"/>
      <c r="I3294">
        <v>1</v>
      </c>
      <c r="J3294" s="4" t="s">
        <v>10</v>
      </c>
    </row>
    <row r="3295" spans="1:10" x14ac:dyDescent="0.25">
      <c r="A3295">
        <v>3294</v>
      </c>
      <c r="F3295">
        <f t="shared" si="51"/>
        <v>0</v>
      </c>
      <c r="G3295" s="3"/>
      <c r="I3295">
        <v>1</v>
      </c>
      <c r="J3295" s="4" t="s">
        <v>10</v>
      </c>
    </row>
    <row r="3296" spans="1:10" x14ac:dyDescent="0.25">
      <c r="A3296">
        <v>3295</v>
      </c>
      <c r="F3296">
        <f t="shared" si="51"/>
        <v>0</v>
      </c>
      <c r="G3296" s="3"/>
      <c r="I3296">
        <v>1</v>
      </c>
      <c r="J3296" s="4" t="s">
        <v>10</v>
      </c>
    </row>
    <row r="3297" spans="1:10" x14ac:dyDescent="0.25">
      <c r="A3297">
        <v>3296</v>
      </c>
      <c r="F3297">
        <f t="shared" si="51"/>
        <v>0</v>
      </c>
      <c r="G3297" s="3"/>
      <c r="I3297">
        <v>1</v>
      </c>
      <c r="J3297" s="4" t="s">
        <v>10</v>
      </c>
    </row>
    <row r="3298" spans="1:10" x14ac:dyDescent="0.25">
      <c r="A3298">
        <v>3297</v>
      </c>
      <c r="F3298">
        <f t="shared" si="51"/>
        <v>0</v>
      </c>
      <c r="G3298" s="3"/>
      <c r="I3298">
        <v>1</v>
      </c>
      <c r="J3298" s="4" t="s">
        <v>10</v>
      </c>
    </row>
    <row r="3299" spans="1:10" x14ac:dyDescent="0.25">
      <c r="A3299">
        <v>3298</v>
      </c>
      <c r="F3299">
        <f t="shared" si="51"/>
        <v>0</v>
      </c>
      <c r="G3299" s="3"/>
      <c r="I3299">
        <v>1</v>
      </c>
      <c r="J3299" s="4" t="s">
        <v>10</v>
      </c>
    </row>
    <row r="3300" spans="1:10" x14ac:dyDescent="0.25">
      <c r="A3300">
        <v>3299</v>
      </c>
      <c r="F3300">
        <f t="shared" si="51"/>
        <v>0</v>
      </c>
      <c r="G3300" s="3"/>
      <c r="I3300">
        <v>1</v>
      </c>
      <c r="J3300" s="4" t="s">
        <v>10</v>
      </c>
    </row>
    <row r="3301" spans="1:10" x14ac:dyDescent="0.25">
      <c r="A3301">
        <v>3300</v>
      </c>
      <c r="F3301">
        <f t="shared" si="51"/>
        <v>0</v>
      </c>
      <c r="G3301" s="3"/>
      <c r="I3301">
        <v>1</v>
      </c>
      <c r="J3301" s="4" t="s">
        <v>10</v>
      </c>
    </row>
    <row r="3302" spans="1:10" x14ac:dyDescent="0.25">
      <c r="A3302">
        <v>3301</v>
      </c>
      <c r="F3302">
        <f t="shared" si="51"/>
        <v>0</v>
      </c>
      <c r="G3302" s="3"/>
      <c r="I3302">
        <v>1</v>
      </c>
      <c r="J3302" s="4" t="s">
        <v>10</v>
      </c>
    </row>
    <row r="3303" spans="1:10" x14ac:dyDescent="0.25">
      <c r="A3303">
        <v>3302</v>
      </c>
      <c r="F3303">
        <f t="shared" si="51"/>
        <v>0</v>
      </c>
      <c r="G3303" s="3"/>
      <c r="I3303">
        <v>1</v>
      </c>
      <c r="J3303" s="4" t="s">
        <v>10</v>
      </c>
    </row>
    <row r="3304" spans="1:10" x14ac:dyDescent="0.25">
      <c r="A3304">
        <v>3303</v>
      </c>
      <c r="F3304">
        <f t="shared" si="51"/>
        <v>0</v>
      </c>
      <c r="G3304" s="3"/>
      <c r="I3304">
        <v>1</v>
      </c>
      <c r="J3304" s="4" t="s">
        <v>10</v>
      </c>
    </row>
    <row r="3305" spans="1:10" x14ac:dyDescent="0.25">
      <c r="A3305">
        <v>3304</v>
      </c>
      <c r="F3305">
        <f t="shared" si="51"/>
        <v>0</v>
      </c>
      <c r="G3305" s="3"/>
      <c r="I3305">
        <v>1</v>
      </c>
      <c r="J3305" s="4" t="s">
        <v>10</v>
      </c>
    </row>
    <row r="3306" spans="1:10" x14ac:dyDescent="0.25">
      <c r="A3306">
        <v>3305</v>
      </c>
      <c r="F3306">
        <f t="shared" si="51"/>
        <v>0</v>
      </c>
      <c r="G3306" s="3"/>
      <c r="I3306">
        <v>1</v>
      </c>
      <c r="J3306" s="4" t="s">
        <v>10</v>
      </c>
    </row>
    <row r="3307" spans="1:10" x14ac:dyDescent="0.25">
      <c r="A3307">
        <v>3306</v>
      </c>
      <c r="F3307">
        <f t="shared" si="51"/>
        <v>0</v>
      </c>
      <c r="G3307" s="3"/>
      <c r="I3307">
        <v>1</v>
      </c>
      <c r="J3307" s="4" t="s">
        <v>10</v>
      </c>
    </row>
    <row r="3308" spans="1:10" x14ac:dyDescent="0.25">
      <c r="A3308">
        <v>3307</v>
      </c>
      <c r="F3308">
        <f t="shared" si="51"/>
        <v>0</v>
      </c>
      <c r="G3308" s="3"/>
      <c r="I3308">
        <v>1</v>
      </c>
      <c r="J3308" s="4" t="s">
        <v>10</v>
      </c>
    </row>
    <row r="3309" spans="1:10" x14ac:dyDescent="0.25">
      <c r="A3309">
        <v>3308</v>
      </c>
      <c r="F3309">
        <f t="shared" si="51"/>
        <v>0</v>
      </c>
      <c r="G3309" s="3"/>
      <c r="I3309">
        <v>1</v>
      </c>
      <c r="J3309" s="4" t="s">
        <v>10</v>
      </c>
    </row>
    <row r="3310" spans="1:10" x14ac:dyDescent="0.25">
      <c r="A3310">
        <v>3309</v>
      </c>
      <c r="F3310">
        <f t="shared" si="51"/>
        <v>0</v>
      </c>
      <c r="G3310" s="3"/>
      <c r="I3310">
        <v>1</v>
      </c>
      <c r="J3310" s="4" t="s">
        <v>10</v>
      </c>
    </row>
    <row r="3311" spans="1:10" x14ac:dyDescent="0.25">
      <c r="A3311">
        <v>3310</v>
      </c>
      <c r="F3311">
        <f t="shared" si="51"/>
        <v>0</v>
      </c>
      <c r="G3311" s="3"/>
      <c r="I3311">
        <v>1</v>
      </c>
      <c r="J3311" s="4" t="s">
        <v>10</v>
      </c>
    </row>
    <row r="3312" spans="1:10" x14ac:dyDescent="0.25">
      <c r="A3312">
        <v>3311</v>
      </c>
      <c r="F3312">
        <f t="shared" si="51"/>
        <v>0</v>
      </c>
      <c r="G3312" s="3"/>
      <c r="I3312">
        <v>1</v>
      </c>
      <c r="J3312" s="4" t="s">
        <v>10</v>
      </c>
    </row>
    <row r="3313" spans="1:10" x14ac:dyDescent="0.25">
      <c r="A3313">
        <v>3312</v>
      </c>
      <c r="F3313">
        <f t="shared" si="51"/>
        <v>0</v>
      </c>
      <c r="G3313" s="3"/>
      <c r="I3313">
        <v>1</v>
      </c>
      <c r="J3313" s="4" t="s">
        <v>10</v>
      </c>
    </row>
    <row r="3314" spans="1:10" x14ac:dyDescent="0.25">
      <c r="A3314">
        <v>3313</v>
      </c>
      <c r="F3314">
        <f t="shared" si="51"/>
        <v>0</v>
      </c>
      <c r="G3314" s="3"/>
      <c r="I3314">
        <v>1</v>
      </c>
      <c r="J3314" s="4" t="s">
        <v>10</v>
      </c>
    </row>
    <row r="3315" spans="1:10" x14ac:dyDescent="0.25">
      <c r="A3315">
        <v>3314</v>
      </c>
      <c r="F3315">
        <f t="shared" si="51"/>
        <v>0</v>
      </c>
      <c r="G3315" s="3"/>
      <c r="I3315">
        <v>1</v>
      </c>
      <c r="J3315" s="4" t="s">
        <v>10</v>
      </c>
    </row>
    <row r="3316" spans="1:10" x14ac:dyDescent="0.25">
      <c r="A3316">
        <v>3315</v>
      </c>
      <c r="F3316">
        <f t="shared" si="51"/>
        <v>0</v>
      </c>
      <c r="G3316" s="3"/>
      <c r="I3316">
        <v>1</v>
      </c>
      <c r="J3316" s="4" t="s">
        <v>10</v>
      </c>
    </row>
    <row r="3317" spans="1:10" x14ac:dyDescent="0.25">
      <c r="A3317">
        <v>3316</v>
      </c>
      <c r="F3317">
        <f t="shared" si="51"/>
        <v>0</v>
      </c>
      <c r="G3317" s="3"/>
      <c r="I3317">
        <v>1</v>
      </c>
      <c r="J3317" s="4" t="s">
        <v>10</v>
      </c>
    </row>
    <row r="3318" spans="1:10" x14ac:dyDescent="0.25">
      <c r="A3318">
        <v>3317</v>
      </c>
      <c r="F3318">
        <f t="shared" si="51"/>
        <v>0</v>
      </c>
      <c r="G3318" s="3"/>
      <c r="I3318">
        <v>1</v>
      </c>
      <c r="J3318" s="4" t="s">
        <v>10</v>
      </c>
    </row>
    <row r="3319" spans="1:10" x14ac:dyDescent="0.25">
      <c r="A3319">
        <v>3318</v>
      </c>
      <c r="F3319">
        <f t="shared" si="51"/>
        <v>0</v>
      </c>
      <c r="G3319" s="3"/>
      <c r="I3319">
        <v>1</v>
      </c>
      <c r="J3319" s="4" t="s">
        <v>10</v>
      </c>
    </row>
    <row r="3320" spans="1:10" x14ac:dyDescent="0.25">
      <c r="A3320">
        <v>3319</v>
      </c>
      <c r="F3320">
        <f t="shared" si="51"/>
        <v>0</v>
      </c>
      <c r="G3320" s="3"/>
      <c r="I3320">
        <v>1</v>
      </c>
      <c r="J3320" s="4" t="s">
        <v>10</v>
      </c>
    </row>
    <row r="3321" spans="1:10" x14ac:dyDescent="0.25">
      <c r="A3321">
        <v>3320</v>
      </c>
      <c r="F3321">
        <f t="shared" si="51"/>
        <v>0</v>
      </c>
      <c r="G3321" s="3"/>
      <c r="I3321">
        <v>1</v>
      </c>
      <c r="J3321" s="4" t="s">
        <v>10</v>
      </c>
    </row>
    <row r="3322" spans="1:10" x14ac:dyDescent="0.25">
      <c r="A3322">
        <v>3321</v>
      </c>
      <c r="F3322">
        <f t="shared" si="51"/>
        <v>0</v>
      </c>
      <c r="G3322" s="3"/>
      <c r="I3322">
        <v>1</v>
      </c>
      <c r="J3322" s="4" t="s">
        <v>10</v>
      </c>
    </row>
    <row r="3323" spans="1:10" x14ac:dyDescent="0.25">
      <c r="A3323">
        <v>3322</v>
      </c>
      <c r="F3323">
        <f t="shared" si="51"/>
        <v>0</v>
      </c>
      <c r="G3323" s="3"/>
      <c r="I3323">
        <v>1</v>
      </c>
      <c r="J3323" s="4" t="s">
        <v>10</v>
      </c>
    </row>
    <row r="3324" spans="1:10" x14ac:dyDescent="0.25">
      <c r="A3324">
        <v>3323</v>
      </c>
      <c r="F3324">
        <f t="shared" si="51"/>
        <v>0</v>
      </c>
      <c r="G3324" s="3"/>
      <c r="I3324">
        <v>1</v>
      </c>
      <c r="J3324" s="4" t="s">
        <v>10</v>
      </c>
    </row>
    <row r="3325" spans="1:10" x14ac:dyDescent="0.25">
      <c r="A3325">
        <v>3324</v>
      </c>
      <c r="F3325">
        <f t="shared" si="51"/>
        <v>0</v>
      </c>
      <c r="G3325" s="3"/>
      <c r="I3325">
        <v>1</v>
      </c>
      <c r="J3325" s="4" t="s">
        <v>10</v>
      </c>
    </row>
    <row r="3326" spans="1:10" x14ac:dyDescent="0.25">
      <c r="A3326">
        <v>3325</v>
      </c>
      <c r="F3326">
        <f t="shared" si="51"/>
        <v>0</v>
      </c>
      <c r="G3326" s="3"/>
      <c r="I3326">
        <v>1</v>
      </c>
      <c r="J3326" s="4" t="s">
        <v>10</v>
      </c>
    </row>
    <row r="3327" spans="1:10" x14ac:dyDescent="0.25">
      <c r="A3327">
        <v>3326</v>
      </c>
      <c r="F3327">
        <f t="shared" si="51"/>
        <v>0</v>
      </c>
      <c r="G3327" s="3"/>
      <c r="I3327">
        <v>1</v>
      </c>
      <c r="J3327" s="4" t="s">
        <v>10</v>
      </c>
    </row>
    <row r="3328" spans="1:10" x14ac:dyDescent="0.25">
      <c r="A3328">
        <v>3327</v>
      </c>
      <c r="F3328">
        <f t="shared" si="51"/>
        <v>0</v>
      </c>
      <c r="G3328" s="3"/>
      <c r="I3328">
        <v>1</v>
      </c>
      <c r="J3328" s="4" t="s">
        <v>10</v>
      </c>
    </row>
    <row r="3329" spans="1:10" x14ac:dyDescent="0.25">
      <c r="A3329">
        <v>3328</v>
      </c>
      <c r="F3329">
        <f t="shared" si="51"/>
        <v>0</v>
      </c>
      <c r="G3329" s="3"/>
      <c r="I3329">
        <v>1</v>
      </c>
      <c r="J3329" s="4" t="s">
        <v>10</v>
      </c>
    </row>
    <row r="3330" spans="1:10" x14ac:dyDescent="0.25">
      <c r="A3330">
        <v>3329</v>
      </c>
      <c r="F3330">
        <f t="shared" si="51"/>
        <v>0</v>
      </c>
      <c r="G3330" s="3"/>
      <c r="I3330">
        <v>1</v>
      </c>
      <c r="J3330" s="4" t="s">
        <v>10</v>
      </c>
    </row>
    <row r="3331" spans="1:10" x14ac:dyDescent="0.25">
      <c r="A3331">
        <v>3330</v>
      </c>
      <c r="F3331">
        <f t="shared" ref="F3331:F3394" si="52">+E3331</f>
        <v>0</v>
      </c>
      <c r="G3331" s="3"/>
      <c r="I3331">
        <v>1</v>
      </c>
      <c r="J3331" s="4" t="s">
        <v>10</v>
      </c>
    </row>
    <row r="3332" spans="1:10" x14ac:dyDescent="0.25">
      <c r="A3332">
        <v>3331</v>
      </c>
      <c r="F3332">
        <f t="shared" si="52"/>
        <v>0</v>
      </c>
      <c r="G3332" s="3"/>
      <c r="I3332">
        <v>1</v>
      </c>
      <c r="J3332" s="4" t="s">
        <v>10</v>
      </c>
    </row>
    <row r="3333" spans="1:10" x14ac:dyDescent="0.25">
      <c r="A3333">
        <v>3332</v>
      </c>
      <c r="F3333">
        <f t="shared" si="52"/>
        <v>0</v>
      </c>
      <c r="G3333" s="3"/>
      <c r="I3333">
        <v>1</v>
      </c>
      <c r="J3333" s="4" t="s">
        <v>10</v>
      </c>
    </row>
    <row r="3334" spans="1:10" x14ac:dyDescent="0.25">
      <c r="A3334">
        <v>3333</v>
      </c>
      <c r="F3334">
        <f t="shared" si="52"/>
        <v>0</v>
      </c>
      <c r="G3334" s="3"/>
      <c r="I3334">
        <v>1</v>
      </c>
      <c r="J3334" s="4" t="s">
        <v>10</v>
      </c>
    </row>
    <row r="3335" spans="1:10" x14ac:dyDescent="0.25">
      <c r="A3335">
        <v>3334</v>
      </c>
      <c r="F3335">
        <f t="shared" si="52"/>
        <v>0</v>
      </c>
      <c r="G3335" s="3"/>
      <c r="I3335">
        <v>1</v>
      </c>
      <c r="J3335" s="4" t="s">
        <v>10</v>
      </c>
    </row>
    <row r="3336" spans="1:10" x14ac:dyDescent="0.25">
      <c r="A3336">
        <v>3335</v>
      </c>
      <c r="F3336">
        <f t="shared" si="52"/>
        <v>0</v>
      </c>
      <c r="G3336" s="3"/>
      <c r="I3336">
        <v>1</v>
      </c>
      <c r="J3336" s="4" t="s">
        <v>10</v>
      </c>
    </row>
    <row r="3337" spans="1:10" x14ac:dyDescent="0.25">
      <c r="A3337">
        <v>3336</v>
      </c>
      <c r="F3337">
        <f t="shared" si="52"/>
        <v>0</v>
      </c>
      <c r="G3337" s="3"/>
      <c r="I3337">
        <v>1</v>
      </c>
      <c r="J3337" s="4" t="s">
        <v>10</v>
      </c>
    </row>
    <row r="3338" spans="1:10" x14ac:dyDescent="0.25">
      <c r="A3338">
        <v>3337</v>
      </c>
      <c r="F3338">
        <f t="shared" si="52"/>
        <v>0</v>
      </c>
      <c r="G3338" s="3"/>
      <c r="I3338">
        <v>1</v>
      </c>
      <c r="J3338" s="4" t="s">
        <v>10</v>
      </c>
    </row>
    <row r="3339" spans="1:10" x14ac:dyDescent="0.25">
      <c r="A3339">
        <v>3338</v>
      </c>
      <c r="F3339">
        <f t="shared" si="52"/>
        <v>0</v>
      </c>
      <c r="G3339" s="3"/>
      <c r="I3339">
        <v>1</v>
      </c>
      <c r="J3339" s="4" t="s">
        <v>10</v>
      </c>
    </row>
    <row r="3340" spans="1:10" x14ac:dyDescent="0.25">
      <c r="A3340">
        <v>3339</v>
      </c>
      <c r="F3340">
        <f t="shared" si="52"/>
        <v>0</v>
      </c>
      <c r="G3340" s="3"/>
      <c r="I3340">
        <v>1</v>
      </c>
      <c r="J3340" s="4" t="s">
        <v>10</v>
      </c>
    </row>
    <row r="3341" spans="1:10" x14ac:dyDescent="0.25">
      <c r="A3341">
        <v>3340</v>
      </c>
      <c r="F3341">
        <f t="shared" si="52"/>
        <v>0</v>
      </c>
      <c r="G3341" s="3"/>
      <c r="I3341">
        <v>1</v>
      </c>
      <c r="J3341" s="4" t="s">
        <v>10</v>
      </c>
    </row>
    <row r="3342" spans="1:10" x14ac:dyDescent="0.25">
      <c r="A3342">
        <v>3341</v>
      </c>
      <c r="F3342">
        <f t="shared" si="52"/>
        <v>0</v>
      </c>
      <c r="G3342" s="3"/>
      <c r="I3342">
        <v>1</v>
      </c>
      <c r="J3342" s="4" t="s">
        <v>10</v>
      </c>
    </row>
    <row r="3343" spans="1:10" x14ac:dyDescent="0.25">
      <c r="A3343">
        <v>3342</v>
      </c>
      <c r="F3343">
        <f t="shared" si="52"/>
        <v>0</v>
      </c>
      <c r="G3343" s="3"/>
      <c r="I3343">
        <v>1</v>
      </c>
      <c r="J3343" s="4" t="s">
        <v>10</v>
      </c>
    </row>
    <row r="3344" spans="1:10" x14ac:dyDescent="0.25">
      <c r="A3344">
        <v>3343</v>
      </c>
      <c r="F3344">
        <f t="shared" si="52"/>
        <v>0</v>
      </c>
      <c r="G3344" s="3"/>
      <c r="I3344">
        <v>1</v>
      </c>
      <c r="J3344" s="4" t="s">
        <v>10</v>
      </c>
    </row>
    <row r="3345" spans="1:10" x14ac:dyDescent="0.25">
      <c r="A3345">
        <v>3344</v>
      </c>
      <c r="F3345">
        <f t="shared" si="52"/>
        <v>0</v>
      </c>
      <c r="G3345" s="3"/>
      <c r="I3345">
        <v>1</v>
      </c>
      <c r="J3345" s="4" t="s">
        <v>10</v>
      </c>
    </row>
    <row r="3346" spans="1:10" x14ac:dyDescent="0.25">
      <c r="A3346">
        <v>3345</v>
      </c>
      <c r="F3346">
        <f t="shared" si="52"/>
        <v>0</v>
      </c>
      <c r="G3346" s="3"/>
      <c r="I3346">
        <v>1</v>
      </c>
      <c r="J3346" s="4" t="s">
        <v>10</v>
      </c>
    </row>
    <row r="3347" spans="1:10" x14ac:dyDescent="0.25">
      <c r="A3347">
        <v>3346</v>
      </c>
      <c r="F3347">
        <f t="shared" si="52"/>
        <v>0</v>
      </c>
      <c r="G3347" s="3"/>
      <c r="I3347">
        <v>1</v>
      </c>
      <c r="J3347" s="4" t="s">
        <v>10</v>
      </c>
    </row>
    <row r="3348" spans="1:10" x14ac:dyDescent="0.25">
      <c r="A3348">
        <v>3347</v>
      </c>
      <c r="F3348">
        <f t="shared" si="52"/>
        <v>0</v>
      </c>
      <c r="G3348" s="3"/>
      <c r="I3348">
        <v>1</v>
      </c>
      <c r="J3348" s="4" t="s">
        <v>10</v>
      </c>
    </row>
    <row r="3349" spans="1:10" x14ac:dyDescent="0.25">
      <c r="A3349">
        <v>3348</v>
      </c>
      <c r="F3349">
        <f t="shared" si="52"/>
        <v>0</v>
      </c>
      <c r="G3349" s="3"/>
      <c r="I3349">
        <v>1</v>
      </c>
      <c r="J3349" s="4" t="s">
        <v>10</v>
      </c>
    </row>
    <row r="3350" spans="1:10" x14ac:dyDescent="0.25">
      <c r="A3350">
        <v>3349</v>
      </c>
      <c r="F3350">
        <f t="shared" si="52"/>
        <v>0</v>
      </c>
      <c r="G3350" s="3"/>
      <c r="I3350">
        <v>1</v>
      </c>
      <c r="J3350" s="4" t="s">
        <v>10</v>
      </c>
    </row>
    <row r="3351" spans="1:10" x14ac:dyDescent="0.25">
      <c r="A3351">
        <v>3350</v>
      </c>
      <c r="F3351">
        <f t="shared" si="52"/>
        <v>0</v>
      </c>
      <c r="G3351" s="3"/>
      <c r="I3351">
        <v>1</v>
      </c>
      <c r="J3351" s="4" t="s">
        <v>10</v>
      </c>
    </row>
    <row r="3352" spans="1:10" x14ac:dyDescent="0.25">
      <c r="A3352">
        <v>3351</v>
      </c>
      <c r="F3352">
        <f t="shared" si="52"/>
        <v>0</v>
      </c>
      <c r="G3352" s="3"/>
      <c r="I3352">
        <v>1</v>
      </c>
      <c r="J3352" s="4" t="s">
        <v>10</v>
      </c>
    </row>
    <row r="3353" spans="1:10" x14ac:dyDescent="0.25">
      <c r="A3353">
        <v>3352</v>
      </c>
      <c r="F3353">
        <f t="shared" si="52"/>
        <v>0</v>
      </c>
      <c r="G3353" s="3"/>
      <c r="I3353">
        <v>1</v>
      </c>
      <c r="J3353" s="4" t="s">
        <v>10</v>
      </c>
    </row>
    <row r="3354" spans="1:10" x14ac:dyDescent="0.25">
      <c r="A3354">
        <v>3353</v>
      </c>
      <c r="F3354">
        <f t="shared" si="52"/>
        <v>0</v>
      </c>
      <c r="G3354" s="3"/>
      <c r="I3354">
        <v>1</v>
      </c>
      <c r="J3354" s="4" t="s">
        <v>10</v>
      </c>
    </row>
    <row r="3355" spans="1:10" x14ac:dyDescent="0.25">
      <c r="A3355">
        <v>3354</v>
      </c>
      <c r="F3355">
        <f t="shared" si="52"/>
        <v>0</v>
      </c>
      <c r="G3355" s="3"/>
      <c r="I3355">
        <v>1</v>
      </c>
      <c r="J3355" s="4" t="s">
        <v>10</v>
      </c>
    </row>
    <row r="3356" spans="1:10" x14ac:dyDescent="0.25">
      <c r="A3356">
        <v>3355</v>
      </c>
      <c r="F3356">
        <f t="shared" si="52"/>
        <v>0</v>
      </c>
      <c r="G3356" s="3"/>
      <c r="I3356">
        <v>1</v>
      </c>
      <c r="J3356" s="4" t="s">
        <v>10</v>
      </c>
    </row>
    <row r="3357" spans="1:10" x14ac:dyDescent="0.25">
      <c r="A3357">
        <v>3356</v>
      </c>
      <c r="F3357">
        <f t="shared" si="52"/>
        <v>0</v>
      </c>
      <c r="G3357" s="3"/>
      <c r="I3357">
        <v>1</v>
      </c>
      <c r="J3357" s="4" t="s">
        <v>10</v>
      </c>
    </row>
    <row r="3358" spans="1:10" x14ac:dyDescent="0.25">
      <c r="A3358">
        <v>3357</v>
      </c>
      <c r="F3358">
        <f t="shared" si="52"/>
        <v>0</v>
      </c>
      <c r="G3358" s="3"/>
      <c r="I3358">
        <v>1</v>
      </c>
      <c r="J3358" s="4" t="s">
        <v>10</v>
      </c>
    </row>
    <row r="3359" spans="1:10" x14ac:dyDescent="0.25">
      <c r="A3359">
        <v>3358</v>
      </c>
      <c r="F3359">
        <f t="shared" si="52"/>
        <v>0</v>
      </c>
      <c r="G3359" s="3"/>
      <c r="I3359">
        <v>1</v>
      </c>
      <c r="J3359" s="4" t="s">
        <v>10</v>
      </c>
    </row>
    <row r="3360" spans="1:10" x14ac:dyDescent="0.25">
      <c r="A3360">
        <v>3359</v>
      </c>
      <c r="F3360">
        <f t="shared" si="52"/>
        <v>0</v>
      </c>
      <c r="G3360" s="3"/>
      <c r="I3360">
        <v>1</v>
      </c>
      <c r="J3360" s="4" t="s">
        <v>10</v>
      </c>
    </row>
    <row r="3361" spans="1:10" x14ac:dyDescent="0.25">
      <c r="A3361">
        <v>3360</v>
      </c>
      <c r="F3361">
        <f t="shared" si="52"/>
        <v>0</v>
      </c>
      <c r="G3361" s="3"/>
      <c r="I3361">
        <v>1</v>
      </c>
      <c r="J3361" s="4" t="s">
        <v>10</v>
      </c>
    </row>
    <row r="3362" spans="1:10" x14ac:dyDescent="0.25">
      <c r="A3362">
        <v>3361</v>
      </c>
      <c r="F3362">
        <f t="shared" si="52"/>
        <v>0</v>
      </c>
      <c r="G3362" s="3"/>
      <c r="I3362">
        <v>1</v>
      </c>
      <c r="J3362" s="4" t="s">
        <v>10</v>
      </c>
    </row>
    <row r="3363" spans="1:10" x14ac:dyDescent="0.25">
      <c r="A3363">
        <v>3362</v>
      </c>
      <c r="F3363">
        <f t="shared" si="52"/>
        <v>0</v>
      </c>
      <c r="G3363" s="3"/>
      <c r="I3363">
        <v>1</v>
      </c>
      <c r="J3363" s="4" t="s">
        <v>10</v>
      </c>
    </row>
    <row r="3364" spans="1:10" x14ac:dyDescent="0.25">
      <c r="A3364">
        <v>3363</v>
      </c>
      <c r="F3364">
        <f t="shared" si="52"/>
        <v>0</v>
      </c>
      <c r="G3364" s="3"/>
      <c r="I3364">
        <v>1</v>
      </c>
      <c r="J3364" s="4" t="s">
        <v>10</v>
      </c>
    </row>
    <row r="3365" spans="1:10" x14ac:dyDescent="0.25">
      <c r="A3365">
        <v>3364</v>
      </c>
      <c r="F3365">
        <f t="shared" si="52"/>
        <v>0</v>
      </c>
      <c r="G3365" s="3"/>
      <c r="I3365">
        <v>1</v>
      </c>
      <c r="J3365" s="4" t="s">
        <v>10</v>
      </c>
    </row>
    <row r="3366" spans="1:10" x14ac:dyDescent="0.25">
      <c r="A3366">
        <v>3365</v>
      </c>
      <c r="F3366">
        <f t="shared" si="52"/>
        <v>0</v>
      </c>
      <c r="G3366" s="3"/>
      <c r="I3366">
        <v>1</v>
      </c>
      <c r="J3366" s="4" t="s">
        <v>10</v>
      </c>
    </row>
    <row r="3367" spans="1:10" x14ac:dyDescent="0.25">
      <c r="A3367">
        <v>3366</v>
      </c>
      <c r="F3367">
        <f t="shared" si="52"/>
        <v>0</v>
      </c>
      <c r="G3367" s="3"/>
      <c r="I3367">
        <v>1</v>
      </c>
      <c r="J3367" s="4" t="s">
        <v>10</v>
      </c>
    </row>
    <row r="3368" spans="1:10" x14ac:dyDescent="0.25">
      <c r="A3368">
        <v>3367</v>
      </c>
      <c r="F3368">
        <f t="shared" si="52"/>
        <v>0</v>
      </c>
      <c r="G3368" s="3"/>
      <c r="I3368">
        <v>1</v>
      </c>
      <c r="J3368" s="4" t="s">
        <v>10</v>
      </c>
    </row>
    <row r="3369" spans="1:10" x14ac:dyDescent="0.25">
      <c r="A3369">
        <v>3368</v>
      </c>
      <c r="F3369">
        <f t="shared" si="52"/>
        <v>0</v>
      </c>
      <c r="G3369" s="3"/>
      <c r="I3369">
        <v>1</v>
      </c>
      <c r="J3369" s="4" t="s">
        <v>10</v>
      </c>
    </row>
    <row r="3370" spans="1:10" x14ac:dyDescent="0.25">
      <c r="A3370">
        <v>3369</v>
      </c>
      <c r="F3370">
        <f t="shared" si="52"/>
        <v>0</v>
      </c>
      <c r="G3370" s="3"/>
      <c r="I3370">
        <v>1</v>
      </c>
      <c r="J3370" s="4" t="s">
        <v>10</v>
      </c>
    </row>
    <row r="3371" spans="1:10" x14ac:dyDescent="0.25">
      <c r="A3371">
        <v>3370</v>
      </c>
      <c r="F3371">
        <f t="shared" si="52"/>
        <v>0</v>
      </c>
      <c r="G3371" s="3"/>
      <c r="I3371">
        <v>1</v>
      </c>
      <c r="J3371" s="4" t="s">
        <v>10</v>
      </c>
    </row>
    <row r="3372" spans="1:10" x14ac:dyDescent="0.25">
      <c r="A3372">
        <v>3371</v>
      </c>
      <c r="F3372">
        <f t="shared" si="52"/>
        <v>0</v>
      </c>
      <c r="G3372" s="3"/>
      <c r="I3372">
        <v>1</v>
      </c>
      <c r="J3372" s="4" t="s">
        <v>10</v>
      </c>
    </row>
    <row r="3373" spans="1:10" x14ac:dyDescent="0.25">
      <c r="A3373">
        <v>3372</v>
      </c>
      <c r="F3373">
        <f t="shared" si="52"/>
        <v>0</v>
      </c>
      <c r="G3373" s="3"/>
      <c r="I3373">
        <v>1</v>
      </c>
      <c r="J3373" s="4" t="s">
        <v>10</v>
      </c>
    </row>
    <row r="3374" spans="1:10" x14ac:dyDescent="0.25">
      <c r="A3374">
        <v>3373</v>
      </c>
      <c r="F3374">
        <f t="shared" si="52"/>
        <v>0</v>
      </c>
      <c r="G3374" s="3"/>
      <c r="I3374">
        <v>1</v>
      </c>
      <c r="J3374" s="4" t="s">
        <v>10</v>
      </c>
    </row>
    <row r="3375" spans="1:10" x14ac:dyDescent="0.25">
      <c r="A3375">
        <v>3374</v>
      </c>
      <c r="F3375">
        <f t="shared" si="52"/>
        <v>0</v>
      </c>
      <c r="G3375" s="3"/>
      <c r="I3375">
        <v>1</v>
      </c>
      <c r="J3375" s="4" t="s">
        <v>10</v>
      </c>
    </row>
    <row r="3376" spans="1:10" x14ac:dyDescent="0.25">
      <c r="A3376">
        <v>3375</v>
      </c>
      <c r="F3376">
        <f t="shared" si="52"/>
        <v>0</v>
      </c>
      <c r="G3376" s="3"/>
      <c r="I3376">
        <v>1</v>
      </c>
      <c r="J3376" s="4" t="s">
        <v>10</v>
      </c>
    </row>
    <row r="3377" spans="1:10" x14ac:dyDescent="0.25">
      <c r="A3377">
        <v>3376</v>
      </c>
      <c r="F3377">
        <f t="shared" si="52"/>
        <v>0</v>
      </c>
      <c r="G3377" s="3"/>
      <c r="I3377">
        <v>1</v>
      </c>
      <c r="J3377" s="4" t="s">
        <v>10</v>
      </c>
    </row>
    <row r="3378" spans="1:10" x14ac:dyDescent="0.25">
      <c r="A3378">
        <v>3377</v>
      </c>
      <c r="F3378">
        <f t="shared" si="52"/>
        <v>0</v>
      </c>
      <c r="G3378" s="3"/>
      <c r="I3378">
        <v>1</v>
      </c>
      <c r="J3378" s="4" t="s">
        <v>10</v>
      </c>
    </row>
    <row r="3379" spans="1:10" x14ac:dyDescent="0.25">
      <c r="A3379">
        <v>3378</v>
      </c>
      <c r="F3379">
        <f t="shared" si="52"/>
        <v>0</v>
      </c>
      <c r="G3379" s="3"/>
      <c r="I3379">
        <v>1</v>
      </c>
      <c r="J3379" s="4" t="s">
        <v>10</v>
      </c>
    </row>
    <row r="3380" spans="1:10" x14ac:dyDescent="0.25">
      <c r="A3380">
        <v>3379</v>
      </c>
      <c r="F3380">
        <f t="shared" si="52"/>
        <v>0</v>
      </c>
      <c r="G3380" s="3"/>
      <c r="I3380">
        <v>1</v>
      </c>
      <c r="J3380" s="4" t="s">
        <v>10</v>
      </c>
    </row>
    <row r="3381" spans="1:10" x14ac:dyDescent="0.25">
      <c r="A3381">
        <v>3380</v>
      </c>
      <c r="F3381">
        <f t="shared" si="52"/>
        <v>0</v>
      </c>
      <c r="G3381" s="3"/>
      <c r="I3381">
        <v>1</v>
      </c>
      <c r="J3381" s="4" t="s">
        <v>10</v>
      </c>
    </row>
    <row r="3382" spans="1:10" x14ac:dyDescent="0.25">
      <c r="A3382">
        <v>3381</v>
      </c>
      <c r="F3382">
        <f t="shared" si="52"/>
        <v>0</v>
      </c>
      <c r="G3382" s="3"/>
      <c r="I3382">
        <v>1</v>
      </c>
      <c r="J3382" s="4" t="s">
        <v>10</v>
      </c>
    </row>
    <row r="3383" spans="1:10" x14ac:dyDescent="0.25">
      <c r="A3383">
        <v>3382</v>
      </c>
      <c r="F3383">
        <f t="shared" si="52"/>
        <v>0</v>
      </c>
      <c r="G3383" s="3"/>
      <c r="I3383">
        <v>1</v>
      </c>
      <c r="J3383" s="4" t="s">
        <v>10</v>
      </c>
    </row>
    <row r="3384" spans="1:10" x14ac:dyDescent="0.25">
      <c r="A3384">
        <v>3383</v>
      </c>
      <c r="F3384">
        <f t="shared" si="52"/>
        <v>0</v>
      </c>
      <c r="G3384" s="3"/>
      <c r="I3384">
        <v>1</v>
      </c>
      <c r="J3384" s="4" t="s">
        <v>10</v>
      </c>
    </row>
    <row r="3385" spans="1:10" x14ac:dyDescent="0.25">
      <c r="A3385">
        <v>3384</v>
      </c>
      <c r="F3385">
        <f t="shared" si="52"/>
        <v>0</v>
      </c>
      <c r="G3385" s="3"/>
      <c r="I3385">
        <v>1</v>
      </c>
      <c r="J3385" s="4" t="s">
        <v>10</v>
      </c>
    </row>
    <row r="3386" spans="1:10" x14ac:dyDescent="0.25">
      <c r="A3386">
        <v>3385</v>
      </c>
      <c r="F3386">
        <f t="shared" si="52"/>
        <v>0</v>
      </c>
      <c r="G3386" s="3"/>
      <c r="I3386">
        <v>1</v>
      </c>
      <c r="J3386" s="4" t="s">
        <v>10</v>
      </c>
    </row>
    <row r="3387" spans="1:10" x14ac:dyDescent="0.25">
      <c r="A3387">
        <v>3386</v>
      </c>
      <c r="F3387">
        <f t="shared" si="52"/>
        <v>0</v>
      </c>
      <c r="G3387" s="3"/>
      <c r="I3387">
        <v>1</v>
      </c>
      <c r="J3387" s="4" t="s">
        <v>10</v>
      </c>
    </row>
    <row r="3388" spans="1:10" x14ac:dyDescent="0.25">
      <c r="A3388">
        <v>3387</v>
      </c>
      <c r="F3388">
        <f t="shared" si="52"/>
        <v>0</v>
      </c>
      <c r="G3388" s="3"/>
      <c r="I3388">
        <v>1</v>
      </c>
      <c r="J3388" s="4" t="s">
        <v>10</v>
      </c>
    </row>
    <row r="3389" spans="1:10" x14ac:dyDescent="0.25">
      <c r="A3389">
        <v>3388</v>
      </c>
      <c r="F3389">
        <f t="shared" si="52"/>
        <v>0</v>
      </c>
      <c r="G3389" s="3"/>
      <c r="I3389">
        <v>1</v>
      </c>
      <c r="J3389" s="4" t="s">
        <v>10</v>
      </c>
    </row>
    <row r="3390" spans="1:10" x14ac:dyDescent="0.25">
      <c r="A3390">
        <v>3389</v>
      </c>
      <c r="F3390">
        <f t="shared" si="52"/>
        <v>0</v>
      </c>
      <c r="G3390" s="3"/>
      <c r="I3390">
        <v>1</v>
      </c>
      <c r="J3390" s="4" t="s">
        <v>10</v>
      </c>
    </row>
    <row r="3391" spans="1:10" x14ac:dyDescent="0.25">
      <c r="A3391">
        <v>3390</v>
      </c>
      <c r="F3391">
        <f t="shared" si="52"/>
        <v>0</v>
      </c>
      <c r="G3391" s="3"/>
      <c r="I3391">
        <v>1</v>
      </c>
      <c r="J3391" s="4" t="s">
        <v>10</v>
      </c>
    </row>
    <row r="3392" spans="1:10" x14ac:dyDescent="0.25">
      <c r="A3392">
        <v>3391</v>
      </c>
      <c r="F3392">
        <f t="shared" si="52"/>
        <v>0</v>
      </c>
      <c r="G3392" s="3"/>
      <c r="I3392">
        <v>1</v>
      </c>
      <c r="J3392" s="4" t="s">
        <v>10</v>
      </c>
    </row>
    <row r="3393" spans="1:10" x14ac:dyDescent="0.25">
      <c r="A3393">
        <v>3392</v>
      </c>
      <c r="F3393">
        <f t="shared" si="52"/>
        <v>0</v>
      </c>
      <c r="G3393" s="3"/>
      <c r="I3393">
        <v>1</v>
      </c>
      <c r="J3393" s="4" t="s">
        <v>10</v>
      </c>
    </row>
    <row r="3394" spans="1:10" x14ac:dyDescent="0.25">
      <c r="A3394">
        <v>3393</v>
      </c>
      <c r="F3394">
        <f t="shared" si="52"/>
        <v>0</v>
      </c>
      <c r="G3394" s="3"/>
      <c r="I3394">
        <v>1</v>
      </c>
      <c r="J3394" s="4" t="s">
        <v>10</v>
      </c>
    </row>
    <row r="3395" spans="1:10" x14ac:dyDescent="0.25">
      <c r="A3395">
        <v>3394</v>
      </c>
      <c r="F3395">
        <f t="shared" ref="F3395:F3458" si="53">+E3395</f>
        <v>0</v>
      </c>
      <c r="G3395" s="3"/>
      <c r="I3395">
        <v>1</v>
      </c>
      <c r="J3395" s="4" t="s">
        <v>10</v>
      </c>
    </row>
    <row r="3396" spans="1:10" x14ac:dyDescent="0.25">
      <c r="A3396">
        <v>3395</v>
      </c>
      <c r="F3396">
        <f t="shared" si="53"/>
        <v>0</v>
      </c>
      <c r="G3396" s="3"/>
      <c r="I3396">
        <v>1</v>
      </c>
      <c r="J3396" s="4" t="s">
        <v>10</v>
      </c>
    </row>
    <row r="3397" spans="1:10" x14ac:dyDescent="0.25">
      <c r="A3397">
        <v>3396</v>
      </c>
      <c r="F3397">
        <f t="shared" si="53"/>
        <v>0</v>
      </c>
      <c r="G3397" s="3"/>
      <c r="I3397">
        <v>1</v>
      </c>
      <c r="J3397" s="4" t="s">
        <v>10</v>
      </c>
    </row>
    <row r="3398" spans="1:10" x14ac:dyDescent="0.25">
      <c r="A3398">
        <v>3397</v>
      </c>
      <c r="F3398">
        <f t="shared" si="53"/>
        <v>0</v>
      </c>
      <c r="G3398" s="3"/>
      <c r="I3398">
        <v>1</v>
      </c>
      <c r="J3398" s="4" t="s">
        <v>10</v>
      </c>
    </row>
    <row r="3399" spans="1:10" x14ac:dyDescent="0.25">
      <c r="A3399">
        <v>3398</v>
      </c>
      <c r="F3399">
        <f t="shared" si="53"/>
        <v>0</v>
      </c>
      <c r="G3399" s="3"/>
      <c r="I3399">
        <v>1</v>
      </c>
      <c r="J3399" s="4" t="s">
        <v>10</v>
      </c>
    </row>
    <row r="3400" spans="1:10" x14ac:dyDescent="0.25">
      <c r="A3400">
        <v>3399</v>
      </c>
      <c r="F3400">
        <f t="shared" si="53"/>
        <v>0</v>
      </c>
      <c r="G3400" s="3"/>
      <c r="I3400">
        <v>1</v>
      </c>
      <c r="J3400" s="4" t="s">
        <v>10</v>
      </c>
    </row>
    <row r="3401" spans="1:10" x14ac:dyDescent="0.25">
      <c r="A3401">
        <v>3400</v>
      </c>
      <c r="F3401">
        <f t="shared" si="53"/>
        <v>0</v>
      </c>
      <c r="G3401" s="3"/>
      <c r="I3401">
        <v>1</v>
      </c>
      <c r="J3401" s="4" t="s">
        <v>10</v>
      </c>
    </row>
    <row r="3402" spans="1:10" x14ac:dyDescent="0.25">
      <c r="A3402">
        <v>3401</v>
      </c>
      <c r="F3402">
        <f t="shared" si="53"/>
        <v>0</v>
      </c>
      <c r="G3402" s="3"/>
      <c r="I3402">
        <v>1</v>
      </c>
      <c r="J3402" s="4" t="s">
        <v>10</v>
      </c>
    </row>
    <row r="3403" spans="1:10" x14ac:dyDescent="0.25">
      <c r="A3403">
        <v>3402</v>
      </c>
      <c r="F3403">
        <f t="shared" si="53"/>
        <v>0</v>
      </c>
      <c r="G3403" s="3"/>
      <c r="I3403">
        <v>1</v>
      </c>
      <c r="J3403" s="4" t="s">
        <v>10</v>
      </c>
    </row>
    <row r="3404" spans="1:10" x14ac:dyDescent="0.25">
      <c r="A3404">
        <v>3403</v>
      </c>
      <c r="F3404">
        <f t="shared" si="53"/>
        <v>0</v>
      </c>
      <c r="G3404" s="3"/>
      <c r="I3404">
        <v>1</v>
      </c>
      <c r="J3404" s="4" t="s">
        <v>10</v>
      </c>
    </row>
    <row r="3405" spans="1:10" x14ac:dyDescent="0.25">
      <c r="A3405">
        <v>3404</v>
      </c>
      <c r="F3405">
        <f t="shared" si="53"/>
        <v>0</v>
      </c>
      <c r="G3405" s="3"/>
      <c r="I3405">
        <v>1</v>
      </c>
      <c r="J3405" s="4" t="s">
        <v>10</v>
      </c>
    </row>
    <row r="3406" spans="1:10" x14ac:dyDescent="0.25">
      <c r="A3406">
        <v>3405</v>
      </c>
      <c r="F3406">
        <f t="shared" si="53"/>
        <v>0</v>
      </c>
      <c r="G3406" s="3"/>
      <c r="I3406">
        <v>1</v>
      </c>
      <c r="J3406" s="4" t="s">
        <v>10</v>
      </c>
    </row>
    <row r="3407" spans="1:10" x14ac:dyDescent="0.25">
      <c r="A3407">
        <v>3406</v>
      </c>
      <c r="F3407">
        <f t="shared" si="53"/>
        <v>0</v>
      </c>
      <c r="G3407" s="3"/>
      <c r="I3407">
        <v>1</v>
      </c>
      <c r="J3407" s="4" t="s">
        <v>10</v>
      </c>
    </row>
    <row r="3408" spans="1:10" x14ac:dyDescent="0.25">
      <c r="A3408">
        <v>3407</v>
      </c>
      <c r="F3408">
        <f t="shared" si="53"/>
        <v>0</v>
      </c>
      <c r="G3408" s="3"/>
      <c r="I3408">
        <v>1</v>
      </c>
      <c r="J3408" s="4" t="s">
        <v>10</v>
      </c>
    </row>
    <row r="3409" spans="1:10" x14ac:dyDescent="0.25">
      <c r="A3409">
        <v>3408</v>
      </c>
      <c r="F3409">
        <f t="shared" si="53"/>
        <v>0</v>
      </c>
      <c r="G3409" s="3"/>
      <c r="I3409">
        <v>1</v>
      </c>
      <c r="J3409" s="4" t="s">
        <v>10</v>
      </c>
    </row>
    <row r="3410" spans="1:10" x14ac:dyDescent="0.25">
      <c r="A3410">
        <v>3409</v>
      </c>
      <c r="F3410">
        <f t="shared" si="53"/>
        <v>0</v>
      </c>
      <c r="G3410" s="3"/>
      <c r="I3410">
        <v>1</v>
      </c>
      <c r="J3410" s="4" t="s">
        <v>10</v>
      </c>
    </row>
    <row r="3411" spans="1:10" x14ac:dyDescent="0.25">
      <c r="A3411">
        <v>3410</v>
      </c>
      <c r="F3411">
        <f t="shared" si="53"/>
        <v>0</v>
      </c>
      <c r="G3411" s="3"/>
      <c r="I3411">
        <v>1</v>
      </c>
      <c r="J3411" s="4" t="s">
        <v>10</v>
      </c>
    </row>
    <row r="3412" spans="1:10" x14ac:dyDescent="0.25">
      <c r="A3412">
        <v>3411</v>
      </c>
      <c r="F3412">
        <f t="shared" si="53"/>
        <v>0</v>
      </c>
      <c r="G3412" s="3"/>
      <c r="I3412">
        <v>1</v>
      </c>
      <c r="J3412" s="4" t="s">
        <v>10</v>
      </c>
    </row>
    <row r="3413" spans="1:10" x14ac:dyDescent="0.25">
      <c r="A3413">
        <v>3412</v>
      </c>
      <c r="F3413">
        <f t="shared" si="53"/>
        <v>0</v>
      </c>
      <c r="G3413" s="3"/>
      <c r="I3413">
        <v>1</v>
      </c>
      <c r="J3413" s="4" t="s">
        <v>10</v>
      </c>
    </row>
    <row r="3414" spans="1:10" x14ac:dyDescent="0.25">
      <c r="A3414">
        <v>3413</v>
      </c>
      <c r="F3414">
        <f t="shared" si="53"/>
        <v>0</v>
      </c>
      <c r="G3414" s="3"/>
      <c r="I3414">
        <v>1</v>
      </c>
      <c r="J3414" s="4" t="s">
        <v>10</v>
      </c>
    </row>
    <row r="3415" spans="1:10" x14ac:dyDescent="0.25">
      <c r="A3415">
        <v>3414</v>
      </c>
      <c r="F3415">
        <f t="shared" si="53"/>
        <v>0</v>
      </c>
      <c r="G3415" s="3"/>
      <c r="I3415">
        <v>1</v>
      </c>
      <c r="J3415" s="4" t="s">
        <v>10</v>
      </c>
    </row>
    <row r="3416" spans="1:10" x14ac:dyDescent="0.25">
      <c r="A3416">
        <v>3415</v>
      </c>
      <c r="F3416">
        <f t="shared" si="53"/>
        <v>0</v>
      </c>
      <c r="G3416" s="3"/>
      <c r="I3416">
        <v>1</v>
      </c>
      <c r="J3416" s="4" t="s">
        <v>10</v>
      </c>
    </row>
    <row r="3417" spans="1:10" x14ac:dyDescent="0.25">
      <c r="A3417">
        <v>3416</v>
      </c>
      <c r="F3417">
        <f t="shared" si="53"/>
        <v>0</v>
      </c>
      <c r="G3417" s="3"/>
      <c r="I3417">
        <v>1</v>
      </c>
      <c r="J3417" s="4" t="s">
        <v>10</v>
      </c>
    </row>
    <row r="3418" spans="1:10" x14ac:dyDescent="0.25">
      <c r="A3418">
        <v>3417</v>
      </c>
      <c r="F3418">
        <f t="shared" si="53"/>
        <v>0</v>
      </c>
      <c r="G3418" s="3"/>
      <c r="I3418">
        <v>1</v>
      </c>
      <c r="J3418" s="4" t="s">
        <v>10</v>
      </c>
    </row>
    <row r="3419" spans="1:10" x14ac:dyDescent="0.25">
      <c r="A3419">
        <v>3418</v>
      </c>
      <c r="F3419">
        <f t="shared" si="53"/>
        <v>0</v>
      </c>
      <c r="G3419" s="3"/>
      <c r="I3419">
        <v>1</v>
      </c>
      <c r="J3419" s="4" t="s">
        <v>10</v>
      </c>
    </row>
    <row r="3420" spans="1:10" x14ac:dyDescent="0.25">
      <c r="A3420">
        <v>3419</v>
      </c>
      <c r="F3420">
        <f t="shared" si="53"/>
        <v>0</v>
      </c>
      <c r="G3420" s="3"/>
      <c r="I3420">
        <v>1</v>
      </c>
      <c r="J3420" s="4" t="s">
        <v>10</v>
      </c>
    </row>
    <row r="3421" spans="1:10" x14ac:dyDescent="0.25">
      <c r="A3421">
        <v>3420</v>
      </c>
      <c r="F3421">
        <f t="shared" si="53"/>
        <v>0</v>
      </c>
      <c r="G3421" s="3"/>
      <c r="I3421">
        <v>1</v>
      </c>
      <c r="J3421" s="4" t="s">
        <v>10</v>
      </c>
    </row>
    <row r="3422" spans="1:10" x14ac:dyDescent="0.25">
      <c r="A3422">
        <v>3421</v>
      </c>
      <c r="F3422">
        <f t="shared" si="53"/>
        <v>0</v>
      </c>
      <c r="G3422" s="3"/>
      <c r="I3422">
        <v>1</v>
      </c>
      <c r="J3422" s="4" t="s">
        <v>10</v>
      </c>
    </row>
    <row r="3423" spans="1:10" x14ac:dyDescent="0.25">
      <c r="A3423">
        <v>3422</v>
      </c>
      <c r="F3423">
        <f t="shared" si="53"/>
        <v>0</v>
      </c>
      <c r="G3423" s="3"/>
      <c r="I3423">
        <v>1</v>
      </c>
      <c r="J3423" s="4" t="s">
        <v>10</v>
      </c>
    </row>
    <row r="3424" spans="1:10" x14ac:dyDescent="0.25">
      <c r="A3424">
        <v>3423</v>
      </c>
      <c r="F3424">
        <f t="shared" si="53"/>
        <v>0</v>
      </c>
      <c r="G3424" s="3"/>
      <c r="I3424">
        <v>1</v>
      </c>
      <c r="J3424" s="4" t="s">
        <v>10</v>
      </c>
    </row>
    <row r="3425" spans="1:10" x14ac:dyDescent="0.25">
      <c r="A3425">
        <v>3424</v>
      </c>
      <c r="F3425">
        <f t="shared" si="53"/>
        <v>0</v>
      </c>
      <c r="G3425" s="3"/>
      <c r="I3425">
        <v>1</v>
      </c>
      <c r="J3425" s="4" t="s">
        <v>10</v>
      </c>
    </row>
    <row r="3426" spans="1:10" x14ac:dyDescent="0.25">
      <c r="A3426">
        <v>3425</v>
      </c>
      <c r="F3426">
        <f t="shared" si="53"/>
        <v>0</v>
      </c>
      <c r="G3426" s="3"/>
      <c r="I3426">
        <v>1</v>
      </c>
      <c r="J3426" s="4" t="s">
        <v>10</v>
      </c>
    </row>
    <row r="3427" spans="1:10" x14ac:dyDescent="0.25">
      <c r="A3427">
        <v>3426</v>
      </c>
      <c r="F3427">
        <f t="shared" si="53"/>
        <v>0</v>
      </c>
      <c r="G3427" s="3"/>
      <c r="I3427">
        <v>1</v>
      </c>
      <c r="J3427" s="4" t="s">
        <v>10</v>
      </c>
    </row>
    <row r="3428" spans="1:10" x14ac:dyDescent="0.25">
      <c r="A3428">
        <v>3427</v>
      </c>
      <c r="F3428">
        <f t="shared" si="53"/>
        <v>0</v>
      </c>
      <c r="G3428" s="3"/>
      <c r="I3428">
        <v>1</v>
      </c>
      <c r="J3428" s="4" t="s">
        <v>10</v>
      </c>
    </row>
    <row r="3429" spans="1:10" x14ac:dyDescent="0.25">
      <c r="A3429">
        <v>3428</v>
      </c>
      <c r="F3429">
        <f t="shared" si="53"/>
        <v>0</v>
      </c>
      <c r="G3429" s="3"/>
      <c r="I3429">
        <v>1</v>
      </c>
      <c r="J3429" s="4" t="s">
        <v>10</v>
      </c>
    </row>
    <row r="3430" spans="1:10" x14ac:dyDescent="0.25">
      <c r="A3430">
        <v>3429</v>
      </c>
      <c r="F3430">
        <f t="shared" si="53"/>
        <v>0</v>
      </c>
      <c r="G3430" s="3"/>
      <c r="I3430">
        <v>1</v>
      </c>
      <c r="J3430" s="4" t="s">
        <v>10</v>
      </c>
    </row>
    <row r="3431" spans="1:10" x14ac:dyDescent="0.25">
      <c r="A3431">
        <v>3430</v>
      </c>
      <c r="F3431">
        <f t="shared" si="53"/>
        <v>0</v>
      </c>
      <c r="G3431" s="3"/>
      <c r="I3431">
        <v>1</v>
      </c>
      <c r="J3431" s="4" t="s">
        <v>10</v>
      </c>
    </row>
    <row r="3432" spans="1:10" x14ac:dyDescent="0.25">
      <c r="A3432">
        <v>3431</v>
      </c>
      <c r="F3432">
        <f t="shared" si="53"/>
        <v>0</v>
      </c>
      <c r="G3432" s="3"/>
      <c r="I3432">
        <v>1</v>
      </c>
      <c r="J3432" s="4" t="s">
        <v>10</v>
      </c>
    </row>
    <row r="3433" spans="1:10" x14ac:dyDescent="0.25">
      <c r="A3433">
        <v>3432</v>
      </c>
      <c r="F3433">
        <f t="shared" si="53"/>
        <v>0</v>
      </c>
      <c r="G3433" s="3"/>
      <c r="I3433">
        <v>1</v>
      </c>
      <c r="J3433" s="4" t="s">
        <v>10</v>
      </c>
    </row>
    <row r="3434" spans="1:10" x14ac:dyDescent="0.25">
      <c r="A3434">
        <v>3433</v>
      </c>
      <c r="F3434">
        <f t="shared" si="53"/>
        <v>0</v>
      </c>
      <c r="G3434" s="3"/>
      <c r="I3434">
        <v>1</v>
      </c>
      <c r="J3434" s="4" t="s">
        <v>10</v>
      </c>
    </row>
    <row r="3435" spans="1:10" x14ac:dyDescent="0.25">
      <c r="A3435">
        <v>3434</v>
      </c>
      <c r="F3435">
        <f t="shared" si="53"/>
        <v>0</v>
      </c>
      <c r="G3435" s="3"/>
      <c r="I3435">
        <v>1</v>
      </c>
      <c r="J3435" s="4" t="s">
        <v>10</v>
      </c>
    </row>
    <row r="3436" spans="1:10" x14ac:dyDescent="0.25">
      <c r="A3436">
        <v>3435</v>
      </c>
      <c r="F3436">
        <f t="shared" si="53"/>
        <v>0</v>
      </c>
      <c r="G3436" s="3"/>
      <c r="I3436">
        <v>1</v>
      </c>
      <c r="J3436" s="4" t="s">
        <v>10</v>
      </c>
    </row>
    <row r="3437" spans="1:10" x14ac:dyDescent="0.25">
      <c r="A3437">
        <v>3436</v>
      </c>
      <c r="F3437">
        <f t="shared" si="53"/>
        <v>0</v>
      </c>
      <c r="G3437" s="3"/>
      <c r="I3437">
        <v>1</v>
      </c>
      <c r="J3437" s="4" t="s">
        <v>10</v>
      </c>
    </row>
    <row r="3438" spans="1:10" x14ac:dyDescent="0.25">
      <c r="A3438">
        <v>3437</v>
      </c>
      <c r="F3438">
        <f t="shared" si="53"/>
        <v>0</v>
      </c>
      <c r="G3438" s="3"/>
      <c r="I3438">
        <v>1</v>
      </c>
      <c r="J3438" s="4" t="s">
        <v>10</v>
      </c>
    </row>
    <row r="3439" spans="1:10" x14ac:dyDescent="0.25">
      <c r="A3439">
        <v>3438</v>
      </c>
      <c r="F3439">
        <f t="shared" si="53"/>
        <v>0</v>
      </c>
      <c r="G3439" s="3"/>
      <c r="I3439">
        <v>1</v>
      </c>
      <c r="J3439" s="4" t="s">
        <v>10</v>
      </c>
    </row>
    <row r="3440" spans="1:10" x14ac:dyDescent="0.25">
      <c r="A3440">
        <v>3439</v>
      </c>
      <c r="F3440">
        <f t="shared" si="53"/>
        <v>0</v>
      </c>
      <c r="G3440" s="3"/>
      <c r="I3440">
        <v>1</v>
      </c>
      <c r="J3440" s="4" t="s">
        <v>10</v>
      </c>
    </row>
    <row r="3441" spans="1:10" x14ac:dyDescent="0.25">
      <c r="A3441">
        <v>3440</v>
      </c>
      <c r="F3441">
        <f t="shared" si="53"/>
        <v>0</v>
      </c>
      <c r="G3441" s="3"/>
      <c r="I3441">
        <v>1</v>
      </c>
      <c r="J3441" s="4" t="s">
        <v>10</v>
      </c>
    </row>
    <row r="3442" spans="1:10" x14ac:dyDescent="0.25">
      <c r="A3442">
        <v>3441</v>
      </c>
      <c r="F3442">
        <f t="shared" si="53"/>
        <v>0</v>
      </c>
      <c r="G3442" s="3"/>
      <c r="I3442">
        <v>1</v>
      </c>
      <c r="J3442" s="4" t="s">
        <v>10</v>
      </c>
    </row>
    <row r="3443" spans="1:10" x14ac:dyDescent="0.25">
      <c r="A3443">
        <v>3442</v>
      </c>
      <c r="F3443">
        <f t="shared" si="53"/>
        <v>0</v>
      </c>
      <c r="G3443" s="3"/>
      <c r="I3443">
        <v>1</v>
      </c>
      <c r="J3443" s="4" t="s">
        <v>10</v>
      </c>
    </row>
    <row r="3444" spans="1:10" x14ac:dyDescent="0.25">
      <c r="A3444">
        <v>3443</v>
      </c>
      <c r="F3444">
        <f t="shared" si="53"/>
        <v>0</v>
      </c>
      <c r="G3444" s="3"/>
      <c r="I3444">
        <v>1</v>
      </c>
      <c r="J3444" s="4" t="s">
        <v>10</v>
      </c>
    </row>
    <row r="3445" spans="1:10" x14ac:dyDescent="0.25">
      <c r="A3445">
        <v>3444</v>
      </c>
      <c r="F3445">
        <f t="shared" si="53"/>
        <v>0</v>
      </c>
      <c r="G3445" s="3"/>
      <c r="I3445">
        <v>1</v>
      </c>
      <c r="J3445" s="4" t="s">
        <v>10</v>
      </c>
    </row>
    <row r="3446" spans="1:10" x14ac:dyDescent="0.25">
      <c r="A3446">
        <v>3445</v>
      </c>
      <c r="F3446">
        <f t="shared" si="53"/>
        <v>0</v>
      </c>
      <c r="G3446" s="3"/>
      <c r="I3446">
        <v>1</v>
      </c>
      <c r="J3446" s="4" t="s">
        <v>10</v>
      </c>
    </row>
    <row r="3447" spans="1:10" x14ac:dyDescent="0.25">
      <c r="A3447">
        <v>3446</v>
      </c>
      <c r="F3447">
        <f t="shared" si="53"/>
        <v>0</v>
      </c>
      <c r="G3447" s="3"/>
      <c r="I3447">
        <v>1</v>
      </c>
      <c r="J3447" s="4" t="s">
        <v>10</v>
      </c>
    </row>
    <row r="3448" spans="1:10" x14ac:dyDescent="0.25">
      <c r="A3448">
        <v>3447</v>
      </c>
      <c r="F3448">
        <f t="shared" si="53"/>
        <v>0</v>
      </c>
      <c r="G3448" s="3"/>
      <c r="I3448">
        <v>1</v>
      </c>
      <c r="J3448" s="4" t="s">
        <v>10</v>
      </c>
    </row>
    <row r="3449" spans="1:10" x14ac:dyDescent="0.25">
      <c r="A3449">
        <v>3448</v>
      </c>
      <c r="F3449">
        <f t="shared" si="53"/>
        <v>0</v>
      </c>
      <c r="G3449" s="3"/>
      <c r="I3449">
        <v>1</v>
      </c>
      <c r="J3449" s="4" t="s">
        <v>10</v>
      </c>
    </row>
    <row r="3450" spans="1:10" x14ac:dyDescent="0.25">
      <c r="A3450">
        <v>3449</v>
      </c>
      <c r="F3450">
        <f t="shared" si="53"/>
        <v>0</v>
      </c>
      <c r="G3450" s="3"/>
      <c r="I3450">
        <v>1</v>
      </c>
      <c r="J3450" s="4" t="s">
        <v>10</v>
      </c>
    </row>
    <row r="3451" spans="1:10" x14ac:dyDescent="0.25">
      <c r="A3451">
        <v>3450</v>
      </c>
      <c r="F3451">
        <f t="shared" si="53"/>
        <v>0</v>
      </c>
      <c r="G3451" s="3"/>
      <c r="I3451">
        <v>1</v>
      </c>
      <c r="J3451" s="4" t="s">
        <v>10</v>
      </c>
    </row>
    <row r="3452" spans="1:10" x14ac:dyDescent="0.25">
      <c r="A3452">
        <v>3451</v>
      </c>
      <c r="F3452">
        <f t="shared" si="53"/>
        <v>0</v>
      </c>
      <c r="G3452" s="3"/>
      <c r="I3452">
        <v>1</v>
      </c>
      <c r="J3452" s="4" t="s">
        <v>10</v>
      </c>
    </row>
    <row r="3453" spans="1:10" x14ac:dyDescent="0.25">
      <c r="A3453">
        <v>3452</v>
      </c>
      <c r="F3453">
        <f t="shared" si="53"/>
        <v>0</v>
      </c>
      <c r="G3453" s="3"/>
      <c r="I3453">
        <v>1</v>
      </c>
      <c r="J3453" s="4" t="s">
        <v>10</v>
      </c>
    </row>
    <row r="3454" spans="1:10" x14ac:dyDescent="0.25">
      <c r="A3454">
        <v>3453</v>
      </c>
      <c r="F3454">
        <f t="shared" si="53"/>
        <v>0</v>
      </c>
      <c r="G3454" s="3"/>
      <c r="I3454">
        <v>1</v>
      </c>
      <c r="J3454" s="4" t="s">
        <v>10</v>
      </c>
    </row>
    <row r="3455" spans="1:10" x14ac:dyDescent="0.25">
      <c r="A3455">
        <v>3454</v>
      </c>
      <c r="F3455">
        <f t="shared" si="53"/>
        <v>0</v>
      </c>
      <c r="G3455" s="3"/>
      <c r="I3455">
        <v>1</v>
      </c>
      <c r="J3455" s="4" t="s">
        <v>10</v>
      </c>
    </row>
    <row r="3456" spans="1:10" x14ac:dyDescent="0.25">
      <c r="A3456">
        <v>3455</v>
      </c>
      <c r="F3456">
        <f t="shared" si="53"/>
        <v>0</v>
      </c>
      <c r="G3456" s="3"/>
      <c r="I3456">
        <v>1</v>
      </c>
      <c r="J3456" s="4" t="s">
        <v>10</v>
      </c>
    </row>
    <row r="3457" spans="1:10" x14ac:dyDescent="0.25">
      <c r="A3457">
        <v>3456</v>
      </c>
      <c r="F3457">
        <f t="shared" si="53"/>
        <v>0</v>
      </c>
      <c r="G3457" s="3"/>
      <c r="I3457">
        <v>1</v>
      </c>
      <c r="J3457" s="4" t="s">
        <v>10</v>
      </c>
    </row>
    <row r="3458" spans="1:10" x14ac:dyDescent="0.25">
      <c r="A3458">
        <v>3457</v>
      </c>
      <c r="F3458">
        <f t="shared" si="53"/>
        <v>0</v>
      </c>
      <c r="G3458" s="3"/>
      <c r="I3458">
        <v>1</v>
      </c>
      <c r="J3458" s="4" t="s">
        <v>10</v>
      </c>
    </row>
    <row r="3459" spans="1:10" x14ac:dyDescent="0.25">
      <c r="A3459">
        <v>3458</v>
      </c>
      <c r="F3459">
        <f t="shared" ref="F3459:F3522" si="54">+E3459</f>
        <v>0</v>
      </c>
      <c r="G3459" s="3"/>
      <c r="I3459">
        <v>1</v>
      </c>
      <c r="J3459" s="4" t="s">
        <v>10</v>
      </c>
    </row>
    <row r="3460" spans="1:10" x14ac:dyDescent="0.25">
      <c r="A3460">
        <v>3459</v>
      </c>
      <c r="F3460">
        <f t="shared" si="54"/>
        <v>0</v>
      </c>
      <c r="G3460" s="3"/>
      <c r="I3460">
        <v>1</v>
      </c>
      <c r="J3460" s="4" t="s">
        <v>10</v>
      </c>
    </row>
    <row r="3461" spans="1:10" x14ac:dyDescent="0.25">
      <c r="A3461">
        <v>3460</v>
      </c>
      <c r="F3461">
        <f t="shared" si="54"/>
        <v>0</v>
      </c>
      <c r="G3461" s="3"/>
      <c r="I3461">
        <v>1</v>
      </c>
      <c r="J3461" s="4" t="s">
        <v>10</v>
      </c>
    </row>
    <row r="3462" spans="1:10" x14ac:dyDescent="0.25">
      <c r="A3462">
        <v>3461</v>
      </c>
      <c r="F3462">
        <f t="shared" si="54"/>
        <v>0</v>
      </c>
      <c r="G3462" s="3"/>
      <c r="I3462">
        <v>1</v>
      </c>
      <c r="J3462" s="4" t="s">
        <v>10</v>
      </c>
    </row>
    <row r="3463" spans="1:10" x14ac:dyDescent="0.25">
      <c r="A3463">
        <v>3462</v>
      </c>
      <c r="F3463">
        <f t="shared" si="54"/>
        <v>0</v>
      </c>
      <c r="G3463" s="3"/>
      <c r="I3463">
        <v>1</v>
      </c>
      <c r="J3463" s="4" t="s">
        <v>10</v>
      </c>
    </row>
    <row r="3464" spans="1:10" x14ac:dyDescent="0.25">
      <c r="A3464">
        <v>3463</v>
      </c>
      <c r="F3464">
        <f t="shared" si="54"/>
        <v>0</v>
      </c>
      <c r="G3464" s="3"/>
      <c r="I3464">
        <v>1</v>
      </c>
      <c r="J3464" s="4" t="s">
        <v>10</v>
      </c>
    </row>
    <row r="3465" spans="1:10" x14ac:dyDescent="0.25">
      <c r="A3465">
        <v>3464</v>
      </c>
      <c r="F3465">
        <f t="shared" si="54"/>
        <v>0</v>
      </c>
      <c r="G3465" s="3"/>
      <c r="I3465">
        <v>1</v>
      </c>
      <c r="J3465" s="4" t="s">
        <v>10</v>
      </c>
    </row>
    <row r="3466" spans="1:10" x14ac:dyDescent="0.25">
      <c r="A3466">
        <v>3465</v>
      </c>
      <c r="F3466">
        <f t="shared" si="54"/>
        <v>0</v>
      </c>
      <c r="G3466" s="3"/>
      <c r="I3466">
        <v>1</v>
      </c>
      <c r="J3466" s="4" t="s">
        <v>10</v>
      </c>
    </row>
    <row r="3467" spans="1:10" x14ac:dyDescent="0.25">
      <c r="A3467">
        <v>3466</v>
      </c>
      <c r="F3467">
        <f t="shared" si="54"/>
        <v>0</v>
      </c>
      <c r="G3467" s="3"/>
      <c r="I3467">
        <v>1</v>
      </c>
      <c r="J3467" s="4" t="s">
        <v>10</v>
      </c>
    </row>
    <row r="3468" spans="1:10" x14ac:dyDescent="0.25">
      <c r="A3468">
        <v>3467</v>
      </c>
      <c r="F3468">
        <f t="shared" si="54"/>
        <v>0</v>
      </c>
      <c r="G3468" s="3"/>
      <c r="I3468">
        <v>1</v>
      </c>
      <c r="J3468" s="4" t="s">
        <v>10</v>
      </c>
    </row>
    <row r="3469" spans="1:10" x14ac:dyDescent="0.25">
      <c r="A3469">
        <v>3468</v>
      </c>
      <c r="F3469">
        <f t="shared" si="54"/>
        <v>0</v>
      </c>
      <c r="G3469" s="3"/>
      <c r="I3469">
        <v>1</v>
      </c>
      <c r="J3469" s="4" t="s">
        <v>10</v>
      </c>
    </row>
    <row r="3470" spans="1:10" x14ac:dyDescent="0.25">
      <c r="A3470">
        <v>3469</v>
      </c>
      <c r="F3470">
        <f t="shared" si="54"/>
        <v>0</v>
      </c>
      <c r="G3470" s="3"/>
      <c r="I3470">
        <v>1</v>
      </c>
      <c r="J3470" s="4" t="s">
        <v>10</v>
      </c>
    </row>
    <row r="3471" spans="1:10" x14ac:dyDescent="0.25">
      <c r="A3471">
        <v>3470</v>
      </c>
      <c r="F3471">
        <f t="shared" si="54"/>
        <v>0</v>
      </c>
      <c r="G3471" s="3"/>
      <c r="I3471">
        <v>1</v>
      </c>
      <c r="J3471" s="4" t="s">
        <v>10</v>
      </c>
    </row>
    <row r="3472" spans="1:10" x14ac:dyDescent="0.25">
      <c r="A3472">
        <v>3471</v>
      </c>
      <c r="F3472">
        <f t="shared" si="54"/>
        <v>0</v>
      </c>
      <c r="G3472" s="3"/>
      <c r="I3472">
        <v>1</v>
      </c>
      <c r="J3472" s="4" t="s">
        <v>10</v>
      </c>
    </row>
    <row r="3473" spans="1:10" x14ac:dyDescent="0.25">
      <c r="A3473">
        <v>3472</v>
      </c>
      <c r="F3473">
        <f t="shared" si="54"/>
        <v>0</v>
      </c>
      <c r="G3473" s="3"/>
      <c r="I3473">
        <v>1</v>
      </c>
      <c r="J3473" s="4" t="s">
        <v>10</v>
      </c>
    </row>
    <row r="3474" spans="1:10" x14ac:dyDescent="0.25">
      <c r="A3474">
        <v>3473</v>
      </c>
      <c r="F3474">
        <f t="shared" si="54"/>
        <v>0</v>
      </c>
      <c r="G3474" s="3"/>
      <c r="I3474">
        <v>1</v>
      </c>
      <c r="J3474" s="4" t="s">
        <v>10</v>
      </c>
    </row>
    <row r="3475" spans="1:10" x14ac:dyDescent="0.25">
      <c r="A3475">
        <v>3474</v>
      </c>
      <c r="F3475">
        <f t="shared" si="54"/>
        <v>0</v>
      </c>
      <c r="G3475" s="3"/>
      <c r="I3475">
        <v>1</v>
      </c>
      <c r="J3475" s="4" t="s">
        <v>10</v>
      </c>
    </row>
    <row r="3476" spans="1:10" x14ac:dyDescent="0.25">
      <c r="A3476">
        <v>3475</v>
      </c>
      <c r="F3476">
        <f t="shared" si="54"/>
        <v>0</v>
      </c>
      <c r="G3476" s="3"/>
      <c r="I3476">
        <v>1</v>
      </c>
      <c r="J3476" s="4" t="s">
        <v>10</v>
      </c>
    </row>
    <row r="3477" spans="1:10" x14ac:dyDescent="0.25">
      <c r="A3477">
        <v>3476</v>
      </c>
      <c r="F3477">
        <f t="shared" si="54"/>
        <v>0</v>
      </c>
      <c r="G3477" s="3"/>
      <c r="I3477">
        <v>1</v>
      </c>
      <c r="J3477" s="4" t="s">
        <v>10</v>
      </c>
    </row>
    <row r="3478" spans="1:10" x14ac:dyDescent="0.25">
      <c r="A3478">
        <v>3477</v>
      </c>
      <c r="F3478">
        <f t="shared" si="54"/>
        <v>0</v>
      </c>
      <c r="G3478" s="3"/>
      <c r="I3478">
        <v>1</v>
      </c>
      <c r="J3478" s="4" t="s">
        <v>10</v>
      </c>
    </row>
    <row r="3479" spans="1:10" x14ac:dyDescent="0.25">
      <c r="A3479">
        <v>3478</v>
      </c>
      <c r="F3479">
        <f t="shared" si="54"/>
        <v>0</v>
      </c>
      <c r="G3479" s="3"/>
      <c r="I3479">
        <v>1</v>
      </c>
      <c r="J3479" s="4" t="s">
        <v>10</v>
      </c>
    </row>
    <row r="3480" spans="1:10" x14ac:dyDescent="0.25">
      <c r="A3480">
        <v>3479</v>
      </c>
      <c r="F3480">
        <f t="shared" si="54"/>
        <v>0</v>
      </c>
      <c r="G3480" s="3"/>
      <c r="I3480">
        <v>1</v>
      </c>
      <c r="J3480" s="4" t="s">
        <v>10</v>
      </c>
    </row>
    <row r="3481" spans="1:10" x14ac:dyDescent="0.25">
      <c r="A3481">
        <v>3480</v>
      </c>
      <c r="F3481">
        <f t="shared" si="54"/>
        <v>0</v>
      </c>
      <c r="G3481" s="3"/>
      <c r="I3481">
        <v>1</v>
      </c>
      <c r="J3481" s="4" t="s">
        <v>10</v>
      </c>
    </row>
    <row r="3482" spans="1:10" x14ac:dyDescent="0.25">
      <c r="A3482">
        <v>3481</v>
      </c>
      <c r="F3482">
        <f t="shared" si="54"/>
        <v>0</v>
      </c>
      <c r="G3482" s="3"/>
      <c r="I3482">
        <v>1</v>
      </c>
      <c r="J3482" s="4" t="s">
        <v>10</v>
      </c>
    </row>
    <row r="3483" spans="1:10" x14ac:dyDescent="0.25">
      <c r="A3483">
        <v>3482</v>
      </c>
      <c r="F3483">
        <f t="shared" si="54"/>
        <v>0</v>
      </c>
      <c r="G3483" s="3"/>
      <c r="I3483">
        <v>1</v>
      </c>
      <c r="J3483" s="4" t="s">
        <v>10</v>
      </c>
    </row>
    <row r="3484" spans="1:10" x14ac:dyDescent="0.25">
      <c r="A3484">
        <v>3483</v>
      </c>
      <c r="F3484">
        <f t="shared" si="54"/>
        <v>0</v>
      </c>
      <c r="G3484" s="3"/>
      <c r="I3484">
        <v>1</v>
      </c>
      <c r="J3484" s="4" t="s">
        <v>10</v>
      </c>
    </row>
    <row r="3485" spans="1:10" x14ac:dyDescent="0.25">
      <c r="A3485">
        <v>3484</v>
      </c>
      <c r="F3485">
        <f t="shared" si="54"/>
        <v>0</v>
      </c>
      <c r="G3485" s="3"/>
      <c r="I3485">
        <v>1</v>
      </c>
      <c r="J3485" s="4" t="s">
        <v>10</v>
      </c>
    </row>
    <row r="3486" spans="1:10" x14ac:dyDescent="0.25">
      <c r="A3486">
        <v>3485</v>
      </c>
      <c r="F3486">
        <f t="shared" si="54"/>
        <v>0</v>
      </c>
      <c r="G3486" s="3"/>
      <c r="I3486">
        <v>1</v>
      </c>
      <c r="J3486" s="4" t="s">
        <v>10</v>
      </c>
    </row>
    <row r="3487" spans="1:10" x14ac:dyDescent="0.25">
      <c r="A3487">
        <v>3486</v>
      </c>
      <c r="F3487">
        <f t="shared" si="54"/>
        <v>0</v>
      </c>
      <c r="G3487" s="3"/>
      <c r="I3487">
        <v>1</v>
      </c>
      <c r="J3487" s="4" t="s">
        <v>10</v>
      </c>
    </row>
    <row r="3488" spans="1:10" x14ac:dyDescent="0.25">
      <c r="A3488">
        <v>3487</v>
      </c>
      <c r="F3488">
        <f t="shared" si="54"/>
        <v>0</v>
      </c>
      <c r="G3488" s="3"/>
      <c r="I3488">
        <v>1</v>
      </c>
      <c r="J3488" s="4" t="s">
        <v>10</v>
      </c>
    </row>
    <row r="3489" spans="1:10" x14ac:dyDescent="0.25">
      <c r="A3489">
        <v>3488</v>
      </c>
      <c r="F3489">
        <f t="shared" si="54"/>
        <v>0</v>
      </c>
      <c r="G3489" s="3"/>
      <c r="I3489">
        <v>1</v>
      </c>
      <c r="J3489" s="4" t="s">
        <v>10</v>
      </c>
    </row>
    <row r="3490" spans="1:10" x14ac:dyDescent="0.25">
      <c r="A3490">
        <v>3489</v>
      </c>
      <c r="F3490">
        <f t="shared" si="54"/>
        <v>0</v>
      </c>
      <c r="G3490" s="3"/>
      <c r="I3490">
        <v>1</v>
      </c>
      <c r="J3490" s="4" t="s">
        <v>10</v>
      </c>
    </row>
    <row r="3491" spans="1:10" x14ac:dyDescent="0.25">
      <c r="A3491">
        <v>3490</v>
      </c>
      <c r="F3491">
        <f t="shared" si="54"/>
        <v>0</v>
      </c>
      <c r="G3491" s="3"/>
      <c r="I3491">
        <v>1</v>
      </c>
      <c r="J3491" s="4" t="s">
        <v>10</v>
      </c>
    </row>
    <row r="3492" spans="1:10" x14ac:dyDescent="0.25">
      <c r="A3492">
        <v>3491</v>
      </c>
      <c r="F3492">
        <f t="shared" si="54"/>
        <v>0</v>
      </c>
      <c r="G3492" s="3"/>
      <c r="I3492">
        <v>1</v>
      </c>
      <c r="J3492" s="4" t="s">
        <v>10</v>
      </c>
    </row>
    <row r="3493" spans="1:10" x14ac:dyDescent="0.25">
      <c r="A3493">
        <v>3492</v>
      </c>
      <c r="F3493">
        <f t="shared" si="54"/>
        <v>0</v>
      </c>
      <c r="G3493" s="3"/>
      <c r="I3493">
        <v>1</v>
      </c>
      <c r="J3493" s="4" t="s">
        <v>10</v>
      </c>
    </row>
    <row r="3494" spans="1:10" x14ac:dyDescent="0.25">
      <c r="A3494">
        <v>3493</v>
      </c>
      <c r="F3494">
        <f t="shared" si="54"/>
        <v>0</v>
      </c>
      <c r="G3494" s="3"/>
      <c r="I3494">
        <v>1</v>
      </c>
      <c r="J3494" s="4" t="s">
        <v>10</v>
      </c>
    </row>
    <row r="3495" spans="1:10" x14ac:dyDescent="0.25">
      <c r="A3495">
        <v>3494</v>
      </c>
      <c r="F3495">
        <f t="shared" si="54"/>
        <v>0</v>
      </c>
      <c r="G3495" s="3"/>
      <c r="I3495">
        <v>1</v>
      </c>
      <c r="J3495" s="4" t="s">
        <v>10</v>
      </c>
    </row>
    <row r="3496" spans="1:10" x14ac:dyDescent="0.25">
      <c r="A3496">
        <v>3495</v>
      </c>
      <c r="F3496">
        <f t="shared" si="54"/>
        <v>0</v>
      </c>
      <c r="G3496" s="3"/>
      <c r="I3496">
        <v>1</v>
      </c>
      <c r="J3496" s="4" t="s">
        <v>10</v>
      </c>
    </row>
    <row r="3497" spans="1:10" x14ac:dyDescent="0.25">
      <c r="A3497">
        <v>3496</v>
      </c>
      <c r="F3497">
        <f t="shared" si="54"/>
        <v>0</v>
      </c>
      <c r="G3497" s="3"/>
      <c r="I3497">
        <v>1</v>
      </c>
      <c r="J3497" s="4" t="s">
        <v>10</v>
      </c>
    </row>
    <row r="3498" spans="1:10" x14ac:dyDescent="0.25">
      <c r="A3498">
        <v>3497</v>
      </c>
      <c r="F3498">
        <f t="shared" si="54"/>
        <v>0</v>
      </c>
      <c r="G3498" s="3"/>
      <c r="I3498">
        <v>1</v>
      </c>
      <c r="J3498" s="4" t="s">
        <v>10</v>
      </c>
    </row>
    <row r="3499" spans="1:10" x14ac:dyDescent="0.25">
      <c r="A3499">
        <v>3498</v>
      </c>
      <c r="F3499">
        <f t="shared" si="54"/>
        <v>0</v>
      </c>
      <c r="G3499" s="3"/>
      <c r="I3499">
        <v>1</v>
      </c>
      <c r="J3499" s="4" t="s">
        <v>10</v>
      </c>
    </row>
    <row r="3500" spans="1:10" x14ac:dyDescent="0.25">
      <c r="A3500">
        <v>3499</v>
      </c>
      <c r="F3500">
        <f t="shared" si="54"/>
        <v>0</v>
      </c>
      <c r="G3500" s="3"/>
      <c r="I3500">
        <v>1</v>
      </c>
      <c r="J3500" s="4" t="s">
        <v>10</v>
      </c>
    </row>
    <row r="3501" spans="1:10" x14ac:dyDescent="0.25">
      <c r="A3501">
        <v>3500</v>
      </c>
      <c r="F3501">
        <f t="shared" si="54"/>
        <v>0</v>
      </c>
      <c r="G3501" s="3"/>
      <c r="I3501">
        <v>1</v>
      </c>
      <c r="J3501" s="4" t="s">
        <v>10</v>
      </c>
    </row>
    <row r="3502" spans="1:10" x14ac:dyDescent="0.25">
      <c r="A3502">
        <v>3501</v>
      </c>
      <c r="F3502">
        <f t="shared" si="54"/>
        <v>0</v>
      </c>
      <c r="G3502" s="3"/>
      <c r="I3502">
        <v>1</v>
      </c>
      <c r="J3502" s="4" t="s">
        <v>10</v>
      </c>
    </row>
    <row r="3503" spans="1:10" x14ac:dyDescent="0.25">
      <c r="A3503">
        <v>3502</v>
      </c>
      <c r="F3503">
        <f t="shared" si="54"/>
        <v>0</v>
      </c>
      <c r="G3503" s="3"/>
      <c r="I3503">
        <v>1</v>
      </c>
      <c r="J3503" s="4" t="s">
        <v>10</v>
      </c>
    </row>
    <row r="3504" spans="1:10" x14ac:dyDescent="0.25">
      <c r="A3504">
        <v>3503</v>
      </c>
      <c r="F3504">
        <f t="shared" si="54"/>
        <v>0</v>
      </c>
      <c r="G3504" s="3"/>
      <c r="I3504">
        <v>1</v>
      </c>
      <c r="J3504" s="4" t="s">
        <v>10</v>
      </c>
    </row>
    <row r="3505" spans="1:10" x14ac:dyDescent="0.25">
      <c r="A3505">
        <v>3504</v>
      </c>
      <c r="F3505">
        <f t="shared" si="54"/>
        <v>0</v>
      </c>
      <c r="G3505" s="3"/>
      <c r="I3505">
        <v>1</v>
      </c>
      <c r="J3505" s="4" t="s">
        <v>10</v>
      </c>
    </row>
    <row r="3506" spans="1:10" x14ac:dyDescent="0.25">
      <c r="A3506">
        <v>3505</v>
      </c>
      <c r="F3506">
        <f t="shared" si="54"/>
        <v>0</v>
      </c>
      <c r="G3506" s="3"/>
      <c r="I3506">
        <v>1</v>
      </c>
      <c r="J3506" s="4" t="s">
        <v>10</v>
      </c>
    </row>
    <row r="3507" spans="1:10" x14ac:dyDescent="0.25">
      <c r="A3507">
        <v>3506</v>
      </c>
      <c r="F3507">
        <f t="shared" si="54"/>
        <v>0</v>
      </c>
      <c r="G3507" s="3"/>
      <c r="I3507">
        <v>1</v>
      </c>
      <c r="J3507" s="4" t="s">
        <v>10</v>
      </c>
    </row>
    <row r="3508" spans="1:10" x14ac:dyDescent="0.25">
      <c r="A3508">
        <v>3507</v>
      </c>
      <c r="F3508">
        <f t="shared" si="54"/>
        <v>0</v>
      </c>
      <c r="G3508" s="3"/>
      <c r="I3508">
        <v>1</v>
      </c>
      <c r="J3508" s="4" t="s">
        <v>10</v>
      </c>
    </row>
    <row r="3509" spans="1:10" x14ac:dyDescent="0.25">
      <c r="A3509">
        <v>3508</v>
      </c>
      <c r="F3509">
        <f t="shared" si="54"/>
        <v>0</v>
      </c>
      <c r="G3509" s="3"/>
      <c r="I3509">
        <v>1</v>
      </c>
      <c r="J3509" s="4" t="s">
        <v>10</v>
      </c>
    </row>
    <row r="3510" spans="1:10" x14ac:dyDescent="0.25">
      <c r="A3510">
        <v>3509</v>
      </c>
      <c r="F3510">
        <f t="shared" si="54"/>
        <v>0</v>
      </c>
      <c r="G3510" s="3"/>
      <c r="I3510">
        <v>1</v>
      </c>
      <c r="J3510" s="4" t="s">
        <v>10</v>
      </c>
    </row>
    <row r="3511" spans="1:10" x14ac:dyDescent="0.25">
      <c r="A3511">
        <v>3510</v>
      </c>
      <c r="F3511">
        <f t="shared" si="54"/>
        <v>0</v>
      </c>
      <c r="G3511" s="3"/>
      <c r="I3511">
        <v>1</v>
      </c>
      <c r="J3511" s="4" t="s">
        <v>10</v>
      </c>
    </row>
    <row r="3512" spans="1:10" x14ac:dyDescent="0.25">
      <c r="A3512">
        <v>3511</v>
      </c>
      <c r="F3512">
        <f t="shared" si="54"/>
        <v>0</v>
      </c>
      <c r="G3512" s="3"/>
      <c r="I3512">
        <v>1</v>
      </c>
      <c r="J3512" s="4" t="s">
        <v>10</v>
      </c>
    </row>
    <row r="3513" spans="1:10" x14ac:dyDescent="0.25">
      <c r="A3513">
        <v>3512</v>
      </c>
      <c r="F3513">
        <f t="shared" si="54"/>
        <v>0</v>
      </c>
      <c r="G3513" s="3"/>
      <c r="I3513">
        <v>1</v>
      </c>
      <c r="J3513" s="4" t="s">
        <v>10</v>
      </c>
    </row>
    <row r="3514" spans="1:10" x14ac:dyDescent="0.25">
      <c r="A3514">
        <v>3513</v>
      </c>
      <c r="F3514">
        <f t="shared" si="54"/>
        <v>0</v>
      </c>
      <c r="G3514" s="3"/>
      <c r="I3514">
        <v>1</v>
      </c>
      <c r="J3514" s="4" t="s">
        <v>10</v>
      </c>
    </row>
    <row r="3515" spans="1:10" x14ac:dyDescent="0.25">
      <c r="A3515">
        <v>3514</v>
      </c>
      <c r="F3515">
        <f t="shared" si="54"/>
        <v>0</v>
      </c>
      <c r="G3515" s="3"/>
      <c r="I3515">
        <v>1</v>
      </c>
      <c r="J3515" s="4" t="s">
        <v>10</v>
      </c>
    </row>
    <row r="3516" spans="1:10" x14ac:dyDescent="0.25">
      <c r="A3516">
        <v>3515</v>
      </c>
      <c r="F3516">
        <f t="shared" si="54"/>
        <v>0</v>
      </c>
      <c r="G3516" s="3"/>
      <c r="I3516">
        <v>1</v>
      </c>
      <c r="J3516" s="4" t="s">
        <v>10</v>
      </c>
    </row>
    <row r="3517" spans="1:10" x14ac:dyDescent="0.25">
      <c r="A3517">
        <v>3516</v>
      </c>
      <c r="F3517">
        <f t="shared" si="54"/>
        <v>0</v>
      </c>
      <c r="G3517" s="3"/>
      <c r="I3517">
        <v>1</v>
      </c>
      <c r="J3517" s="4" t="s">
        <v>10</v>
      </c>
    </row>
    <row r="3518" spans="1:10" x14ac:dyDescent="0.25">
      <c r="A3518">
        <v>3517</v>
      </c>
      <c r="F3518">
        <f t="shared" si="54"/>
        <v>0</v>
      </c>
      <c r="G3518" s="3"/>
      <c r="I3518">
        <v>1</v>
      </c>
      <c r="J3518" s="4" t="s">
        <v>10</v>
      </c>
    </row>
    <row r="3519" spans="1:10" x14ac:dyDescent="0.25">
      <c r="A3519">
        <v>3518</v>
      </c>
      <c r="F3519">
        <f t="shared" si="54"/>
        <v>0</v>
      </c>
      <c r="G3519" s="3"/>
      <c r="I3519">
        <v>1</v>
      </c>
      <c r="J3519" s="4" t="s">
        <v>10</v>
      </c>
    </row>
    <row r="3520" spans="1:10" x14ac:dyDescent="0.25">
      <c r="A3520">
        <v>3519</v>
      </c>
      <c r="F3520">
        <f t="shared" si="54"/>
        <v>0</v>
      </c>
      <c r="G3520" s="3"/>
      <c r="I3520">
        <v>1</v>
      </c>
      <c r="J3520" s="4" t="s">
        <v>10</v>
      </c>
    </row>
    <row r="3521" spans="1:10" x14ac:dyDescent="0.25">
      <c r="A3521">
        <v>3520</v>
      </c>
      <c r="F3521">
        <f t="shared" si="54"/>
        <v>0</v>
      </c>
      <c r="G3521" s="3"/>
      <c r="I3521">
        <v>1</v>
      </c>
      <c r="J3521" s="4" t="s">
        <v>10</v>
      </c>
    </row>
    <row r="3522" spans="1:10" x14ac:dyDescent="0.25">
      <c r="A3522">
        <v>3521</v>
      </c>
      <c r="F3522">
        <f t="shared" si="54"/>
        <v>0</v>
      </c>
      <c r="G3522" s="3"/>
      <c r="I3522">
        <v>1</v>
      </c>
      <c r="J3522" s="4" t="s">
        <v>10</v>
      </c>
    </row>
    <row r="3523" spans="1:10" x14ac:dyDescent="0.25">
      <c r="A3523">
        <v>3522</v>
      </c>
      <c r="F3523">
        <f t="shared" ref="F3523:F3586" si="55">+E3523</f>
        <v>0</v>
      </c>
      <c r="G3523" s="3"/>
      <c r="I3523">
        <v>1</v>
      </c>
      <c r="J3523" s="4" t="s">
        <v>10</v>
      </c>
    </row>
    <row r="3524" spans="1:10" x14ac:dyDescent="0.25">
      <c r="A3524">
        <v>3523</v>
      </c>
      <c r="F3524">
        <f t="shared" si="55"/>
        <v>0</v>
      </c>
      <c r="G3524" s="3"/>
      <c r="I3524">
        <v>1</v>
      </c>
      <c r="J3524" s="4" t="s">
        <v>10</v>
      </c>
    </row>
    <row r="3525" spans="1:10" x14ac:dyDescent="0.25">
      <c r="A3525">
        <v>3524</v>
      </c>
      <c r="F3525">
        <f t="shared" si="55"/>
        <v>0</v>
      </c>
      <c r="G3525" s="3"/>
      <c r="I3525">
        <v>1</v>
      </c>
      <c r="J3525" s="4" t="s">
        <v>10</v>
      </c>
    </row>
    <row r="3526" spans="1:10" x14ac:dyDescent="0.25">
      <c r="A3526">
        <v>3525</v>
      </c>
      <c r="F3526">
        <f t="shared" si="55"/>
        <v>0</v>
      </c>
      <c r="G3526" s="3"/>
      <c r="I3526">
        <v>1</v>
      </c>
      <c r="J3526" s="4" t="s">
        <v>10</v>
      </c>
    </row>
    <row r="3527" spans="1:10" x14ac:dyDescent="0.25">
      <c r="A3527">
        <v>3526</v>
      </c>
      <c r="F3527">
        <f t="shared" si="55"/>
        <v>0</v>
      </c>
      <c r="G3527" s="3"/>
      <c r="I3527">
        <v>1</v>
      </c>
      <c r="J3527" s="4" t="s">
        <v>10</v>
      </c>
    </row>
    <row r="3528" spans="1:10" x14ac:dyDescent="0.25">
      <c r="A3528">
        <v>3527</v>
      </c>
      <c r="F3528">
        <f t="shared" si="55"/>
        <v>0</v>
      </c>
      <c r="G3528" s="3"/>
      <c r="I3528">
        <v>1</v>
      </c>
      <c r="J3528" s="4" t="s">
        <v>10</v>
      </c>
    </row>
    <row r="3529" spans="1:10" x14ac:dyDescent="0.25">
      <c r="A3529">
        <v>3528</v>
      </c>
      <c r="F3529">
        <f t="shared" si="55"/>
        <v>0</v>
      </c>
      <c r="G3529" s="3"/>
      <c r="I3529">
        <v>1</v>
      </c>
      <c r="J3529" s="4" t="s">
        <v>10</v>
      </c>
    </row>
    <row r="3530" spans="1:10" x14ac:dyDescent="0.25">
      <c r="A3530">
        <v>3529</v>
      </c>
      <c r="F3530">
        <f t="shared" si="55"/>
        <v>0</v>
      </c>
      <c r="G3530" s="3"/>
      <c r="I3530">
        <v>1</v>
      </c>
      <c r="J3530" s="4" t="s">
        <v>10</v>
      </c>
    </row>
    <row r="3531" spans="1:10" x14ac:dyDescent="0.25">
      <c r="A3531">
        <v>3530</v>
      </c>
      <c r="F3531">
        <f t="shared" si="55"/>
        <v>0</v>
      </c>
      <c r="G3531" s="3"/>
      <c r="I3531">
        <v>1</v>
      </c>
      <c r="J3531" s="4" t="s">
        <v>10</v>
      </c>
    </row>
    <row r="3532" spans="1:10" x14ac:dyDescent="0.25">
      <c r="A3532">
        <v>3531</v>
      </c>
      <c r="F3532">
        <f t="shared" si="55"/>
        <v>0</v>
      </c>
      <c r="G3532" s="3"/>
      <c r="I3532">
        <v>1</v>
      </c>
      <c r="J3532" s="4" t="s">
        <v>10</v>
      </c>
    </row>
    <row r="3533" spans="1:10" x14ac:dyDescent="0.25">
      <c r="A3533">
        <v>3532</v>
      </c>
      <c r="F3533">
        <f t="shared" si="55"/>
        <v>0</v>
      </c>
      <c r="G3533" s="3"/>
      <c r="I3533">
        <v>1</v>
      </c>
      <c r="J3533" s="4" t="s">
        <v>10</v>
      </c>
    </row>
    <row r="3534" spans="1:10" x14ac:dyDescent="0.25">
      <c r="A3534">
        <v>3533</v>
      </c>
      <c r="F3534">
        <f t="shared" si="55"/>
        <v>0</v>
      </c>
      <c r="G3534" s="3"/>
      <c r="I3534">
        <v>1</v>
      </c>
      <c r="J3534" s="4" t="s">
        <v>10</v>
      </c>
    </row>
    <row r="3535" spans="1:10" x14ac:dyDescent="0.25">
      <c r="A3535">
        <v>3534</v>
      </c>
      <c r="F3535">
        <f t="shared" si="55"/>
        <v>0</v>
      </c>
      <c r="G3535" s="3"/>
      <c r="I3535">
        <v>1</v>
      </c>
      <c r="J3535" s="4" t="s">
        <v>10</v>
      </c>
    </row>
    <row r="3536" spans="1:10" x14ac:dyDescent="0.25">
      <c r="A3536">
        <v>3535</v>
      </c>
      <c r="F3536">
        <f t="shared" si="55"/>
        <v>0</v>
      </c>
      <c r="G3536" s="3"/>
      <c r="I3536">
        <v>1</v>
      </c>
      <c r="J3536" s="4" t="s">
        <v>10</v>
      </c>
    </row>
    <row r="3537" spans="1:10" x14ac:dyDescent="0.25">
      <c r="A3537">
        <v>3536</v>
      </c>
      <c r="F3537">
        <f t="shared" si="55"/>
        <v>0</v>
      </c>
      <c r="G3537" s="3"/>
      <c r="I3537">
        <v>1</v>
      </c>
      <c r="J3537" s="4" t="s">
        <v>10</v>
      </c>
    </row>
    <row r="3538" spans="1:10" x14ac:dyDescent="0.25">
      <c r="A3538">
        <v>3537</v>
      </c>
      <c r="F3538">
        <f t="shared" si="55"/>
        <v>0</v>
      </c>
      <c r="G3538" s="3"/>
      <c r="I3538">
        <v>1</v>
      </c>
      <c r="J3538" s="4" t="s">
        <v>10</v>
      </c>
    </row>
    <row r="3539" spans="1:10" x14ac:dyDescent="0.25">
      <c r="A3539">
        <v>3538</v>
      </c>
      <c r="F3539">
        <f t="shared" si="55"/>
        <v>0</v>
      </c>
      <c r="G3539" s="3"/>
      <c r="I3539">
        <v>1</v>
      </c>
      <c r="J3539" s="4" t="s">
        <v>10</v>
      </c>
    </row>
    <row r="3540" spans="1:10" x14ac:dyDescent="0.25">
      <c r="A3540">
        <v>3539</v>
      </c>
      <c r="F3540">
        <f t="shared" si="55"/>
        <v>0</v>
      </c>
      <c r="G3540" s="3"/>
      <c r="I3540">
        <v>1</v>
      </c>
      <c r="J3540" s="4" t="s">
        <v>10</v>
      </c>
    </row>
    <row r="3541" spans="1:10" x14ac:dyDescent="0.25">
      <c r="A3541">
        <v>3540</v>
      </c>
      <c r="F3541">
        <f t="shared" si="55"/>
        <v>0</v>
      </c>
      <c r="G3541" s="3"/>
      <c r="I3541">
        <v>1</v>
      </c>
      <c r="J3541" s="4" t="s">
        <v>10</v>
      </c>
    </row>
    <row r="3542" spans="1:10" x14ac:dyDescent="0.25">
      <c r="A3542">
        <v>3541</v>
      </c>
      <c r="F3542">
        <f t="shared" si="55"/>
        <v>0</v>
      </c>
      <c r="G3542" s="3"/>
      <c r="I3542">
        <v>1</v>
      </c>
      <c r="J3542" s="4" t="s">
        <v>10</v>
      </c>
    </row>
    <row r="3543" spans="1:10" x14ac:dyDescent="0.25">
      <c r="A3543">
        <v>3542</v>
      </c>
      <c r="F3543">
        <f t="shared" si="55"/>
        <v>0</v>
      </c>
      <c r="G3543" s="3"/>
      <c r="I3543">
        <v>1</v>
      </c>
      <c r="J3543" s="4" t="s">
        <v>10</v>
      </c>
    </row>
    <row r="3544" spans="1:10" x14ac:dyDescent="0.25">
      <c r="A3544">
        <v>3543</v>
      </c>
      <c r="F3544">
        <f t="shared" si="55"/>
        <v>0</v>
      </c>
      <c r="G3544" s="3"/>
      <c r="I3544">
        <v>1</v>
      </c>
      <c r="J3544" s="4" t="s">
        <v>10</v>
      </c>
    </row>
    <row r="3545" spans="1:10" x14ac:dyDescent="0.25">
      <c r="A3545">
        <v>3544</v>
      </c>
      <c r="F3545">
        <f t="shared" si="55"/>
        <v>0</v>
      </c>
      <c r="G3545" s="3"/>
      <c r="I3545">
        <v>1</v>
      </c>
      <c r="J3545" s="4" t="s">
        <v>10</v>
      </c>
    </row>
    <row r="3546" spans="1:10" x14ac:dyDescent="0.25">
      <c r="A3546">
        <v>3545</v>
      </c>
      <c r="F3546">
        <f t="shared" si="55"/>
        <v>0</v>
      </c>
      <c r="G3546" s="3"/>
      <c r="I3546">
        <v>1</v>
      </c>
      <c r="J3546" s="4" t="s">
        <v>10</v>
      </c>
    </row>
    <row r="3547" spans="1:10" x14ac:dyDescent="0.25">
      <c r="A3547">
        <v>3546</v>
      </c>
      <c r="F3547">
        <f t="shared" si="55"/>
        <v>0</v>
      </c>
      <c r="G3547" s="3"/>
      <c r="I3547">
        <v>1</v>
      </c>
      <c r="J3547" s="4" t="s">
        <v>10</v>
      </c>
    </row>
    <row r="3548" spans="1:10" x14ac:dyDescent="0.25">
      <c r="A3548">
        <v>3547</v>
      </c>
      <c r="F3548">
        <f t="shared" si="55"/>
        <v>0</v>
      </c>
      <c r="G3548" s="3"/>
      <c r="I3548">
        <v>1</v>
      </c>
      <c r="J3548" s="4" t="s">
        <v>10</v>
      </c>
    </row>
    <row r="3549" spans="1:10" x14ac:dyDescent="0.25">
      <c r="A3549">
        <v>3548</v>
      </c>
      <c r="F3549">
        <f t="shared" si="55"/>
        <v>0</v>
      </c>
      <c r="G3549" s="3"/>
      <c r="I3549">
        <v>1</v>
      </c>
      <c r="J3549" s="4" t="s">
        <v>10</v>
      </c>
    </row>
    <row r="3550" spans="1:10" x14ac:dyDescent="0.25">
      <c r="A3550">
        <v>3549</v>
      </c>
      <c r="F3550">
        <f t="shared" si="55"/>
        <v>0</v>
      </c>
      <c r="G3550" s="3"/>
      <c r="I3550">
        <v>1</v>
      </c>
      <c r="J3550" s="4" t="s">
        <v>10</v>
      </c>
    </row>
    <row r="3551" spans="1:10" x14ac:dyDescent="0.25">
      <c r="A3551">
        <v>3550</v>
      </c>
      <c r="F3551">
        <f t="shared" si="55"/>
        <v>0</v>
      </c>
      <c r="G3551" s="3"/>
      <c r="I3551">
        <v>1</v>
      </c>
      <c r="J3551" s="4" t="s">
        <v>10</v>
      </c>
    </row>
    <row r="3552" spans="1:10" x14ac:dyDescent="0.25">
      <c r="A3552">
        <v>3551</v>
      </c>
      <c r="F3552">
        <f t="shared" si="55"/>
        <v>0</v>
      </c>
      <c r="G3552" s="3"/>
      <c r="I3552">
        <v>1</v>
      </c>
      <c r="J3552" s="4" t="s">
        <v>10</v>
      </c>
    </row>
    <row r="3553" spans="1:10" x14ac:dyDescent="0.25">
      <c r="A3553">
        <v>3552</v>
      </c>
      <c r="F3553">
        <f t="shared" si="55"/>
        <v>0</v>
      </c>
      <c r="G3553" s="3"/>
      <c r="I3553">
        <v>1</v>
      </c>
      <c r="J3553" s="4" t="s">
        <v>10</v>
      </c>
    </row>
    <row r="3554" spans="1:10" x14ac:dyDescent="0.25">
      <c r="A3554">
        <v>3553</v>
      </c>
      <c r="F3554">
        <f t="shared" si="55"/>
        <v>0</v>
      </c>
      <c r="G3554" s="3"/>
      <c r="I3554">
        <v>1</v>
      </c>
      <c r="J3554" s="4" t="s">
        <v>10</v>
      </c>
    </row>
    <row r="3555" spans="1:10" x14ac:dyDescent="0.25">
      <c r="A3555">
        <v>3554</v>
      </c>
      <c r="F3555">
        <f t="shared" si="55"/>
        <v>0</v>
      </c>
      <c r="G3555" s="3"/>
      <c r="I3555">
        <v>1</v>
      </c>
      <c r="J3555" s="4" t="s">
        <v>10</v>
      </c>
    </row>
    <row r="3556" spans="1:10" x14ac:dyDescent="0.25">
      <c r="A3556">
        <v>3555</v>
      </c>
      <c r="F3556">
        <f t="shared" si="55"/>
        <v>0</v>
      </c>
      <c r="G3556" s="3"/>
      <c r="I3556">
        <v>1</v>
      </c>
      <c r="J3556" s="4" t="s">
        <v>10</v>
      </c>
    </row>
    <row r="3557" spans="1:10" x14ac:dyDescent="0.25">
      <c r="A3557">
        <v>3556</v>
      </c>
      <c r="F3557">
        <f t="shared" si="55"/>
        <v>0</v>
      </c>
      <c r="G3557" s="3"/>
      <c r="I3557">
        <v>1</v>
      </c>
      <c r="J3557" s="4" t="s">
        <v>10</v>
      </c>
    </row>
    <row r="3558" spans="1:10" x14ac:dyDescent="0.25">
      <c r="A3558">
        <v>3557</v>
      </c>
      <c r="F3558">
        <f t="shared" si="55"/>
        <v>0</v>
      </c>
      <c r="G3558" s="3"/>
      <c r="I3558">
        <v>1</v>
      </c>
      <c r="J3558" s="4" t="s">
        <v>10</v>
      </c>
    </row>
    <row r="3559" spans="1:10" x14ac:dyDescent="0.25">
      <c r="A3559">
        <v>3558</v>
      </c>
      <c r="F3559">
        <f t="shared" si="55"/>
        <v>0</v>
      </c>
      <c r="G3559" s="3"/>
      <c r="I3559">
        <v>1</v>
      </c>
      <c r="J3559" s="4" t="s">
        <v>10</v>
      </c>
    </row>
    <row r="3560" spans="1:10" x14ac:dyDescent="0.25">
      <c r="A3560">
        <v>3559</v>
      </c>
      <c r="F3560">
        <f t="shared" si="55"/>
        <v>0</v>
      </c>
      <c r="G3560" s="3"/>
      <c r="I3560">
        <v>1</v>
      </c>
      <c r="J3560" s="4" t="s">
        <v>10</v>
      </c>
    </row>
    <row r="3561" spans="1:10" x14ac:dyDescent="0.25">
      <c r="A3561">
        <v>3560</v>
      </c>
      <c r="F3561">
        <f t="shared" si="55"/>
        <v>0</v>
      </c>
      <c r="G3561" s="3"/>
      <c r="I3561">
        <v>1</v>
      </c>
      <c r="J3561" s="4" t="s">
        <v>10</v>
      </c>
    </row>
    <row r="3562" spans="1:10" x14ac:dyDescent="0.25">
      <c r="A3562">
        <v>3561</v>
      </c>
      <c r="F3562">
        <f t="shared" si="55"/>
        <v>0</v>
      </c>
      <c r="G3562" s="3"/>
      <c r="I3562">
        <v>1</v>
      </c>
      <c r="J3562" s="4" t="s">
        <v>10</v>
      </c>
    </row>
    <row r="3563" spans="1:10" x14ac:dyDescent="0.25">
      <c r="A3563">
        <v>3562</v>
      </c>
      <c r="F3563">
        <f t="shared" si="55"/>
        <v>0</v>
      </c>
      <c r="G3563" s="3"/>
      <c r="I3563">
        <v>1</v>
      </c>
      <c r="J3563" s="4" t="s">
        <v>10</v>
      </c>
    </row>
    <row r="3564" spans="1:10" x14ac:dyDescent="0.25">
      <c r="A3564">
        <v>3563</v>
      </c>
      <c r="F3564">
        <f t="shared" si="55"/>
        <v>0</v>
      </c>
      <c r="G3564" s="3"/>
      <c r="I3564">
        <v>1</v>
      </c>
      <c r="J3564" s="4" t="s">
        <v>10</v>
      </c>
    </row>
    <row r="3565" spans="1:10" x14ac:dyDescent="0.25">
      <c r="A3565">
        <v>3564</v>
      </c>
      <c r="F3565">
        <f t="shared" si="55"/>
        <v>0</v>
      </c>
      <c r="G3565" s="3"/>
      <c r="I3565">
        <v>1</v>
      </c>
      <c r="J3565" s="4" t="s">
        <v>10</v>
      </c>
    </row>
    <row r="3566" spans="1:10" x14ac:dyDescent="0.25">
      <c r="A3566">
        <v>3565</v>
      </c>
      <c r="F3566">
        <f t="shared" si="55"/>
        <v>0</v>
      </c>
      <c r="G3566" s="3"/>
      <c r="I3566">
        <v>1</v>
      </c>
      <c r="J3566" s="4" t="s">
        <v>10</v>
      </c>
    </row>
    <row r="3567" spans="1:10" x14ac:dyDescent="0.25">
      <c r="A3567">
        <v>3566</v>
      </c>
      <c r="F3567">
        <f t="shared" si="55"/>
        <v>0</v>
      </c>
      <c r="G3567" s="3"/>
      <c r="I3567">
        <v>1</v>
      </c>
      <c r="J3567" s="4" t="s">
        <v>10</v>
      </c>
    </row>
    <row r="3568" spans="1:10" x14ac:dyDescent="0.25">
      <c r="A3568">
        <v>3567</v>
      </c>
      <c r="F3568">
        <f t="shared" si="55"/>
        <v>0</v>
      </c>
      <c r="G3568" s="3"/>
      <c r="I3568">
        <v>1</v>
      </c>
      <c r="J3568" s="4" t="s">
        <v>10</v>
      </c>
    </row>
    <row r="3569" spans="1:10" x14ac:dyDescent="0.25">
      <c r="A3569">
        <v>3568</v>
      </c>
      <c r="F3569">
        <f t="shared" si="55"/>
        <v>0</v>
      </c>
      <c r="G3569" s="3"/>
      <c r="I3569">
        <v>1</v>
      </c>
      <c r="J3569" s="4" t="s">
        <v>10</v>
      </c>
    </row>
    <row r="3570" spans="1:10" x14ac:dyDescent="0.25">
      <c r="A3570">
        <v>3569</v>
      </c>
      <c r="F3570">
        <f t="shared" si="55"/>
        <v>0</v>
      </c>
      <c r="G3570" s="3"/>
      <c r="I3570">
        <v>1</v>
      </c>
      <c r="J3570" s="4" t="s">
        <v>10</v>
      </c>
    </row>
    <row r="3571" spans="1:10" x14ac:dyDescent="0.25">
      <c r="A3571">
        <v>3570</v>
      </c>
      <c r="F3571">
        <f t="shared" si="55"/>
        <v>0</v>
      </c>
      <c r="G3571" s="3"/>
      <c r="I3571">
        <v>1</v>
      </c>
      <c r="J3571" s="4" t="s">
        <v>10</v>
      </c>
    </row>
    <row r="3572" spans="1:10" x14ac:dyDescent="0.25">
      <c r="A3572">
        <v>3571</v>
      </c>
      <c r="F3572">
        <f t="shared" si="55"/>
        <v>0</v>
      </c>
      <c r="G3572" s="3"/>
      <c r="I3572">
        <v>1</v>
      </c>
      <c r="J3572" s="4" t="s">
        <v>10</v>
      </c>
    </row>
    <row r="3573" spans="1:10" x14ac:dyDescent="0.25">
      <c r="A3573">
        <v>3572</v>
      </c>
      <c r="F3573">
        <f t="shared" si="55"/>
        <v>0</v>
      </c>
      <c r="G3573" s="3"/>
      <c r="I3573">
        <v>1</v>
      </c>
      <c r="J3573" s="4" t="s">
        <v>10</v>
      </c>
    </row>
    <row r="3574" spans="1:10" x14ac:dyDescent="0.25">
      <c r="A3574">
        <v>3573</v>
      </c>
      <c r="F3574">
        <f t="shared" si="55"/>
        <v>0</v>
      </c>
      <c r="G3574" s="3"/>
      <c r="I3574">
        <v>1</v>
      </c>
      <c r="J3574" s="4" t="s">
        <v>10</v>
      </c>
    </row>
    <row r="3575" spans="1:10" x14ac:dyDescent="0.25">
      <c r="A3575">
        <v>3574</v>
      </c>
      <c r="F3575">
        <f t="shared" si="55"/>
        <v>0</v>
      </c>
      <c r="G3575" s="3"/>
      <c r="I3575">
        <v>1</v>
      </c>
      <c r="J3575" s="4" t="s">
        <v>10</v>
      </c>
    </row>
    <row r="3576" spans="1:10" x14ac:dyDescent="0.25">
      <c r="A3576">
        <v>3575</v>
      </c>
      <c r="F3576">
        <f t="shared" si="55"/>
        <v>0</v>
      </c>
      <c r="G3576" s="3"/>
      <c r="I3576">
        <v>1</v>
      </c>
      <c r="J3576" s="4" t="s">
        <v>10</v>
      </c>
    </row>
    <row r="3577" spans="1:10" x14ac:dyDescent="0.25">
      <c r="A3577">
        <v>3576</v>
      </c>
      <c r="F3577">
        <f t="shared" si="55"/>
        <v>0</v>
      </c>
      <c r="G3577" s="3"/>
      <c r="I3577">
        <v>1</v>
      </c>
      <c r="J3577" s="4" t="s">
        <v>10</v>
      </c>
    </row>
    <row r="3578" spans="1:10" x14ac:dyDescent="0.25">
      <c r="A3578">
        <v>3577</v>
      </c>
      <c r="F3578">
        <f t="shared" si="55"/>
        <v>0</v>
      </c>
      <c r="G3578" s="3"/>
      <c r="I3578">
        <v>1</v>
      </c>
      <c r="J3578" s="4" t="s">
        <v>10</v>
      </c>
    </row>
    <row r="3579" spans="1:10" x14ac:dyDescent="0.25">
      <c r="A3579">
        <v>3578</v>
      </c>
      <c r="F3579">
        <f t="shared" si="55"/>
        <v>0</v>
      </c>
      <c r="G3579" s="3"/>
      <c r="I3579">
        <v>1</v>
      </c>
      <c r="J3579" s="4" t="s">
        <v>10</v>
      </c>
    </row>
    <row r="3580" spans="1:10" x14ac:dyDescent="0.25">
      <c r="A3580">
        <v>3579</v>
      </c>
      <c r="F3580">
        <f t="shared" si="55"/>
        <v>0</v>
      </c>
      <c r="G3580" s="3"/>
      <c r="I3580">
        <v>1</v>
      </c>
      <c r="J3580" s="4" t="s">
        <v>10</v>
      </c>
    </row>
    <row r="3581" spans="1:10" x14ac:dyDescent="0.25">
      <c r="A3581">
        <v>3580</v>
      </c>
      <c r="F3581">
        <f t="shared" si="55"/>
        <v>0</v>
      </c>
      <c r="G3581" s="3"/>
      <c r="I3581">
        <v>1</v>
      </c>
      <c r="J3581" s="4" t="s">
        <v>10</v>
      </c>
    </row>
    <row r="3582" spans="1:10" x14ac:dyDescent="0.25">
      <c r="A3582">
        <v>3581</v>
      </c>
      <c r="F3582">
        <f t="shared" si="55"/>
        <v>0</v>
      </c>
      <c r="G3582" s="3"/>
      <c r="I3582">
        <v>1</v>
      </c>
      <c r="J3582" s="4" t="s">
        <v>10</v>
      </c>
    </row>
    <row r="3583" spans="1:10" x14ac:dyDescent="0.25">
      <c r="A3583">
        <v>3582</v>
      </c>
      <c r="F3583">
        <f t="shared" si="55"/>
        <v>0</v>
      </c>
      <c r="G3583" s="3"/>
      <c r="I3583">
        <v>1</v>
      </c>
      <c r="J3583" s="4" t="s">
        <v>10</v>
      </c>
    </row>
    <row r="3584" spans="1:10" x14ac:dyDescent="0.25">
      <c r="A3584">
        <v>3583</v>
      </c>
      <c r="F3584">
        <f t="shared" si="55"/>
        <v>0</v>
      </c>
      <c r="G3584" s="3"/>
      <c r="I3584">
        <v>1</v>
      </c>
      <c r="J3584" s="4" t="s">
        <v>10</v>
      </c>
    </row>
    <row r="3585" spans="1:10" x14ac:dyDescent="0.25">
      <c r="A3585">
        <v>3584</v>
      </c>
      <c r="F3585">
        <f t="shared" si="55"/>
        <v>0</v>
      </c>
      <c r="G3585" s="3"/>
      <c r="I3585">
        <v>1</v>
      </c>
      <c r="J3585" s="4" t="s">
        <v>10</v>
      </c>
    </row>
    <row r="3586" spans="1:10" x14ac:dyDescent="0.25">
      <c r="A3586">
        <v>3585</v>
      </c>
      <c r="F3586">
        <f t="shared" si="55"/>
        <v>0</v>
      </c>
      <c r="G3586" s="3"/>
      <c r="I3586">
        <v>1</v>
      </c>
      <c r="J3586" s="4" t="s">
        <v>10</v>
      </c>
    </row>
    <row r="3587" spans="1:10" x14ac:dyDescent="0.25">
      <c r="A3587">
        <v>3586</v>
      </c>
      <c r="F3587">
        <f t="shared" ref="F3587:F3650" si="56">+E3587</f>
        <v>0</v>
      </c>
      <c r="G3587" s="3"/>
      <c r="I3587">
        <v>1</v>
      </c>
      <c r="J3587" s="4" t="s">
        <v>10</v>
      </c>
    </row>
    <row r="3588" spans="1:10" x14ac:dyDescent="0.25">
      <c r="A3588">
        <v>3587</v>
      </c>
      <c r="F3588">
        <f t="shared" si="56"/>
        <v>0</v>
      </c>
      <c r="G3588" s="3"/>
      <c r="I3588">
        <v>1</v>
      </c>
      <c r="J3588" s="4" t="s">
        <v>10</v>
      </c>
    </row>
    <row r="3589" spans="1:10" x14ac:dyDescent="0.25">
      <c r="A3589">
        <v>3588</v>
      </c>
      <c r="F3589">
        <f t="shared" si="56"/>
        <v>0</v>
      </c>
      <c r="G3589" s="3"/>
      <c r="I3589">
        <v>1</v>
      </c>
      <c r="J3589" s="4" t="s">
        <v>10</v>
      </c>
    </row>
    <row r="3590" spans="1:10" x14ac:dyDescent="0.25">
      <c r="A3590">
        <v>3589</v>
      </c>
      <c r="F3590">
        <f t="shared" si="56"/>
        <v>0</v>
      </c>
      <c r="G3590" s="3"/>
      <c r="I3590">
        <v>1</v>
      </c>
      <c r="J3590" s="4" t="s">
        <v>10</v>
      </c>
    </row>
    <row r="3591" spans="1:10" x14ac:dyDescent="0.25">
      <c r="A3591">
        <v>3590</v>
      </c>
      <c r="F3591">
        <f t="shared" si="56"/>
        <v>0</v>
      </c>
      <c r="G3591" s="3"/>
      <c r="I3591">
        <v>1</v>
      </c>
      <c r="J3591" s="4" t="s">
        <v>10</v>
      </c>
    </row>
    <row r="3592" spans="1:10" x14ac:dyDescent="0.25">
      <c r="A3592">
        <v>3591</v>
      </c>
      <c r="F3592">
        <f t="shared" si="56"/>
        <v>0</v>
      </c>
      <c r="G3592" s="3"/>
      <c r="I3592">
        <v>1</v>
      </c>
      <c r="J3592" s="4" t="s">
        <v>10</v>
      </c>
    </row>
    <row r="3593" spans="1:10" x14ac:dyDescent="0.25">
      <c r="A3593">
        <v>3592</v>
      </c>
      <c r="F3593">
        <f t="shared" si="56"/>
        <v>0</v>
      </c>
      <c r="G3593" s="3"/>
      <c r="I3593">
        <v>1</v>
      </c>
      <c r="J3593" s="4" t="s">
        <v>10</v>
      </c>
    </row>
    <row r="3594" spans="1:10" x14ac:dyDescent="0.25">
      <c r="A3594">
        <v>3593</v>
      </c>
      <c r="F3594">
        <f t="shared" si="56"/>
        <v>0</v>
      </c>
      <c r="G3594" s="3"/>
      <c r="I3594">
        <v>1</v>
      </c>
      <c r="J3594" s="4" t="s">
        <v>10</v>
      </c>
    </row>
    <row r="3595" spans="1:10" x14ac:dyDescent="0.25">
      <c r="A3595">
        <v>3594</v>
      </c>
      <c r="F3595">
        <f t="shared" si="56"/>
        <v>0</v>
      </c>
      <c r="G3595" s="3"/>
      <c r="I3595">
        <v>1</v>
      </c>
      <c r="J3595" s="4" t="s">
        <v>10</v>
      </c>
    </row>
    <row r="3596" spans="1:10" x14ac:dyDescent="0.25">
      <c r="A3596">
        <v>3595</v>
      </c>
      <c r="F3596">
        <f t="shared" si="56"/>
        <v>0</v>
      </c>
      <c r="G3596" s="3"/>
      <c r="I3596">
        <v>1</v>
      </c>
      <c r="J3596" s="4" t="s">
        <v>10</v>
      </c>
    </row>
    <row r="3597" spans="1:10" x14ac:dyDescent="0.25">
      <c r="A3597">
        <v>3596</v>
      </c>
      <c r="F3597">
        <f t="shared" si="56"/>
        <v>0</v>
      </c>
      <c r="G3597" s="3"/>
      <c r="I3597">
        <v>1</v>
      </c>
      <c r="J3597" s="4" t="s">
        <v>10</v>
      </c>
    </row>
    <row r="3598" spans="1:10" x14ac:dyDescent="0.25">
      <c r="A3598">
        <v>3597</v>
      </c>
      <c r="F3598">
        <f t="shared" si="56"/>
        <v>0</v>
      </c>
      <c r="G3598" s="3"/>
      <c r="I3598">
        <v>1</v>
      </c>
      <c r="J3598" s="4" t="s">
        <v>10</v>
      </c>
    </row>
    <row r="3599" spans="1:10" x14ac:dyDescent="0.25">
      <c r="A3599">
        <v>3598</v>
      </c>
      <c r="F3599">
        <f t="shared" si="56"/>
        <v>0</v>
      </c>
      <c r="G3599" s="3"/>
      <c r="I3599">
        <v>1</v>
      </c>
      <c r="J3599" s="4" t="s">
        <v>10</v>
      </c>
    </row>
    <row r="3600" spans="1:10" x14ac:dyDescent="0.25">
      <c r="A3600">
        <v>3599</v>
      </c>
      <c r="F3600">
        <f t="shared" si="56"/>
        <v>0</v>
      </c>
      <c r="G3600" s="3"/>
      <c r="I3600">
        <v>1</v>
      </c>
      <c r="J3600" s="4" t="s">
        <v>10</v>
      </c>
    </row>
    <row r="3601" spans="1:10" x14ac:dyDescent="0.25">
      <c r="A3601">
        <v>3600</v>
      </c>
      <c r="F3601">
        <f t="shared" si="56"/>
        <v>0</v>
      </c>
      <c r="G3601" s="3"/>
      <c r="I3601">
        <v>1</v>
      </c>
      <c r="J3601" s="4" t="s">
        <v>10</v>
      </c>
    </row>
    <row r="3602" spans="1:10" x14ac:dyDescent="0.25">
      <c r="A3602">
        <v>3601</v>
      </c>
      <c r="F3602">
        <f t="shared" si="56"/>
        <v>0</v>
      </c>
      <c r="G3602" s="3"/>
      <c r="I3602">
        <v>1</v>
      </c>
      <c r="J3602" s="4" t="s">
        <v>10</v>
      </c>
    </row>
    <row r="3603" spans="1:10" x14ac:dyDescent="0.25">
      <c r="A3603">
        <v>3602</v>
      </c>
      <c r="F3603">
        <f t="shared" si="56"/>
        <v>0</v>
      </c>
      <c r="G3603" s="3"/>
      <c r="I3603">
        <v>1</v>
      </c>
      <c r="J3603" s="4" t="s">
        <v>10</v>
      </c>
    </row>
    <row r="3604" spans="1:10" x14ac:dyDescent="0.25">
      <c r="A3604">
        <v>3603</v>
      </c>
      <c r="F3604">
        <f t="shared" si="56"/>
        <v>0</v>
      </c>
      <c r="G3604" s="3"/>
      <c r="I3604">
        <v>1</v>
      </c>
      <c r="J3604" s="4" t="s">
        <v>10</v>
      </c>
    </row>
    <row r="3605" spans="1:10" x14ac:dyDescent="0.25">
      <c r="A3605">
        <v>3604</v>
      </c>
      <c r="F3605">
        <f t="shared" si="56"/>
        <v>0</v>
      </c>
      <c r="G3605" s="3"/>
      <c r="I3605">
        <v>1</v>
      </c>
      <c r="J3605" s="4" t="s">
        <v>10</v>
      </c>
    </row>
    <row r="3606" spans="1:10" x14ac:dyDescent="0.25">
      <c r="A3606">
        <v>3605</v>
      </c>
      <c r="F3606">
        <f t="shared" si="56"/>
        <v>0</v>
      </c>
      <c r="G3606" s="3"/>
      <c r="I3606">
        <v>1</v>
      </c>
      <c r="J3606" s="4" t="s">
        <v>10</v>
      </c>
    </row>
    <row r="3607" spans="1:10" x14ac:dyDescent="0.25">
      <c r="A3607">
        <v>3606</v>
      </c>
      <c r="F3607">
        <f t="shared" si="56"/>
        <v>0</v>
      </c>
      <c r="G3607" s="3"/>
      <c r="I3607">
        <v>1</v>
      </c>
      <c r="J3607" s="4" t="s">
        <v>10</v>
      </c>
    </row>
    <row r="3608" spans="1:10" x14ac:dyDescent="0.25">
      <c r="A3608">
        <v>3607</v>
      </c>
      <c r="F3608">
        <f t="shared" si="56"/>
        <v>0</v>
      </c>
      <c r="G3608" s="3"/>
      <c r="I3608">
        <v>1</v>
      </c>
      <c r="J3608" s="4" t="s">
        <v>10</v>
      </c>
    </row>
    <row r="3609" spans="1:10" x14ac:dyDescent="0.25">
      <c r="A3609">
        <v>3608</v>
      </c>
      <c r="F3609">
        <f t="shared" si="56"/>
        <v>0</v>
      </c>
      <c r="G3609" s="3"/>
      <c r="I3609">
        <v>1</v>
      </c>
      <c r="J3609" s="4" t="s">
        <v>10</v>
      </c>
    </row>
    <row r="3610" spans="1:10" x14ac:dyDescent="0.25">
      <c r="A3610">
        <v>3609</v>
      </c>
      <c r="F3610">
        <f t="shared" si="56"/>
        <v>0</v>
      </c>
      <c r="G3610" s="3"/>
      <c r="I3610">
        <v>1</v>
      </c>
      <c r="J3610" s="4" t="s">
        <v>10</v>
      </c>
    </row>
    <row r="3611" spans="1:10" x14ac:dyDescent="0.25">
      <c r="A3611">
        <v>3610</v>
      </c>
      <c r="F3611">
        <f t="shared" si="56"/>
        <v>0</v>
      </c>
      <c r="G3611" s="3"/>
      <c r="I3611">
        <v>1</v>
      </c>
      <c r="J3611" s="4" t="s">
        <v>10</v>
      </c>
    </row>
    <row r="3612" spans="1:10" x14ac:dyDescent="0.25">
      <c r="A3612">
        <v>3611</v>
      </c>
      <c r="F3612">
        <f t="shared" si="56"/>
        <v>0</v>
      </c>
      <c r="G3612" s="3"/>
      <c r="I3612">
        <v>1</v>
      </c>
      <c r="J3612" s="4" t="s">
        <v>10</v>
      </c>
    </row>
    <row r="3613" spans="1:10" x14ac:dyDescent="0.25">
      <c r="A3613">
        <v>3612</v>
      </c>
      <c r="F3613">
        <f t="shared" si="56"/>
        <v>0</v>
      </c>
      <c r="G3613" s="3"/>
      <c r="I3613">
        <v>1</v>
      </c>
      <c r="J3613" s="4" t="s">
        <v>10</v>
      </c>
    </row>
    <row r="3614" spans="1:10" x14ac:dyDescent="0.25">
      <c r="A3614">
        <v>3613</v>
      </c>
      <c r="F3614">
        <f t="shared" si="56"/>
        <v>0</v>
      </c>
      <c r="G3614" s="3"/>
      <c r="I3614">
        <v>1</v>
      </c>
      <c r="J3614" s="4" t="s">
        <v>10</v>
      </c>
    </row>
    <row r="3615" spans="1:10" x14ac:dyDescent="0.25">
      <c r="A3615">
        <v>3614</v>
      </c>
      <c r="F3615">
        <f t="shared" si="56"/>
        <v>0</v>
      </c>
      <c r="G3615" s="3"/>
      <c r="I3615">
        <v>1</v>
      </c>
      <c r="J3615" s="4" t="s">
        <v>10</v>
      </c>
    </row>
    <row r="3616" spans="1:10" x14ac:dyDescent="0.25">
      <c r="A3616">
        <v>3615</v>
      </c>
      <c r="F3616">
        <f t="shared" si="56"/>
        <v>0</v>
      </c>
      <c r="G3616" s="3"/>
      <c r="I3616">
        <v>1</v>
      </c>
      <c r="J3616" s="4" t="s">
        <v>10</v>
      </c>
    </row>
    <row r="3617" spans="1:10" x14ac:dyDescent="0.25">
      <c r="A3617">
        <v>3616</v>
      </c>
      <c r="F3617">
        <f t="shared" si="56"/>
        <v>0</v>
      </c>
      <c r="G3617" s="3"/>
      <c r="I3617">
        <v>1</v>
      </c>
      <c r="J3617" s="4" t="s">
        <v>10</v>
      </c>
    </row>
    <row r="3618" spans="1:10" x14ac:dyDescent="0.25">
      <c r="A3618">
        <v>3617</v>
      </c>
      <c r="F3618">
        <f t="shared" si="56"/>
        <v>0</v>
      </c>
      <c r="G3618" s="3"/>
      <c r="I3618">
        <v>1</v>
      </c>
      <c r="J3618" s="4" t="s">
        <v>10</v>
      </c>
    </row>
    <row r="3619" spans="1:10" x14ac:dyDescent="0.25">
      <c r="A3619">
        <v>3618</v>
      </c>
      <c r="F3619">
        <f t="shared" si="56"/>
        <v>0</v>
      </c>
      <c r="G3619" s="3"/>
      <c r="I3619">
        <v>1</v>
      </c>
      <c r="J3619" s="4" t="s">
        <v>10</v>
      </c>
    </row>
    <row r="3620" spans="1:10" x14ac:dyDescent="0.25">
      <c r="A3620">
        <v>3619</v>
      </c>
      <c r="F3620">
        <f t="shared" si="56"/>
        <v>0</v>
      </c>
      <c r="G3620" s="3"/>
      <c r="I3620">
        <v>1</v>
      </c>
      <c r="J3620" s="4" t="s">
        <v>10</v>
      </c>
    </row>
    <row r="3621" spans="1:10" x14ac:dyDescent="0.25">
      <c r="A3621">
        <v>3620</v>
      </c>
      <c r="F3621">
        <f t="shared" si="56"/>
        <v>0</v>
      </c>
      <c r="G3621" s="3"/>
      <c r="I3621">
        <v>1</v>
      </c>
      <c r="J3621" s="4" t="s">
        <v>10</v>
      </c>
    </row>
    <row r="3622" spans="1:10" x14ac:dyDescent="0.25">
      <c r="A3622">
        <v>3621</v>
      </c>
      <c r="F3622">
        <f t="shared" si="56"/>
        <v>0</v>
      </c>
      <c r="G3622" s="3"/>
      <c r="I3622">
        <v>1</v>
      </c>
      <c r="J3622" s="4" t="s">
        <v>10</v>
      </c>
    </row>
    <row r="3623" spans="1:10" x14ac:dyDescent="0.25">
      <c r="A3623">
        <v>3622</v>
      </c>
      <c r="F3623">
        <f t="shared" si="56"/>
        <v>0</v>
      </c>
      <c r="G3623" s="3"/>
      <c r="I3623">
        <v>1</v>
      </c>
      <c r="J3623" s="4" t="s">
        <v>10</v>
      </c>
    </row>
    <row r="3624" spans="1:10" x14ac:dyDescent="0.25">
      <c r="A3624">
        <v>3623</v>
      </c>
      <c r="F3624">
        <f t="shared" si="56"/>
        <v>0</v>
      </c>
      <c r="G3624" s="3"/>
      <c r="I3624">
        <v>1</v>
      </c>
      <c r="J3624" s="4" t="s">
        <v>10</v>
      </c>
    </row>
    <row r="3625" spans="1:10" x14ac:dyDescent="0.25">
      <c r="A3625">
        <v>3624</v>
      </c>
      <c r="F3625">
        <f t="shared" si="56"/>
        <v>0</v>
      </c>
      <c r="G3625" s="3"/>
      <c r="I3625">
        <v>1</v>
      </c>
      <c r="J3625" s="4" t="s">
        <v>10</v>
      </c>
    </row>
    <row r="3626" spans="1:10" x14ac:dyDescent="0.25">
      <c r="A3626">
        <v>3625</v>
      </c>
      <c r="F3626">
        <f t="shared" si="56"/>
        <v>0</v>
      </c>
      <c r="G3626" s="3"/>
      <c r="I3626">
        <v>1</v>
      </c>
      <c r="J3626" s="4" t="s">
        <v>10</v>
      </c>
    </row>
    <row r="3627" spans="1:10" x14ac:dyDescent="0.25">
      <c r="A3627">
        <v>3626</v>
      </c>
      <c r="F3627">
        <f t="shared" si="56"/>
        <v>0</v>
      </c>
      <c r="G3627" s="3"/>
      <c r="I3627">
        <v>1</v>
      </c>
      <c r="J3627" s="4" t="s">
        <v>10</v>
      </c>
    </row>
    <row r="3628" spans="1:10" x14ac:dyDescent="0.25">
      <c r="A3628">
        <v>3627</v>
      </c>
      <c r="F3628">
        <f t="shared" si="56"/>
        <v>0</v>
      </c>
      <c r="G3628" s="3"/>
      <c r="I3628">
        <v>1</v>
      </c>
      <c r="J3628" s="4" t="s">
        <v>10</v>
      </c>
    </row>
    <row r="3629" spans="1:10" x14ac:dyDescent="0.25">
      <c r="A3629">
        <v>3628</v>
      </c>
      <c r="F3629">
        <f t="shared" si="56"/>
        <v>0</v>
      </c>
      <c r="G3629" s="3"/>
      <c r="I3629">
        <v>1</v>
      </c>
      <c r="J3629" s="4" t="s">
        <v>10</v>
      </c>
    </row>
    <row r="3630" spans="1:10" x14ac:dyDescent="0.25">
      <c r="A3630">
        <v>3629</v>
      </c>
      <c r="F3630">
        <f t="shared" si="56"/>
        <v>0</v>
      </c>
      <c r="G3630" s="3"/>
      <c r="I3630">
        <v>1</v>
      </c>
      <c r="J3630" s="4" t="s">
        <v>10</v>
      </c>
    </row>
    <row r="3631" spans="1:10" x14ac:dyDescent="0.25">
      <c r="A3631">
        <v>3630</v>
      </c>
      <c r="F3631">
        <f t="shared" si="56"/>
        <v>0</v>
      </c>
      <c r="G3631" s="3"/>
      <c r="I3631">
        <v>1</v>
      </c>
      <c r="J3631" s="4" t="s">
        <v>10</v>
      </c>
    </row>
    <row r="3632" spans="1:10" x14ac:dyDescent="0.25">
      <c r="A3632">
        <v>3631</v>
      </c>
      <c r="F3632">
        <f t="shared" si="56"/>
        <v>0</v>
      </c>
      <c r="G3632" s="3"/>
      <c r="I3632">
        <v>1</v>
      </c>
      <c r="J3632" s="4" t="s">
        <v>10</v>
      </c>
    </row>
    <row r="3633" spans="1:10" x14ac:dyDescent="0.25">
      <c r="A3633">
        <v>3632</v>
      </c>
      <c r="F3633">
        <f t="shared" si="56"/>
        <v>0</v>
      </c>
      <c r="G3633" s="3"/>
      <c r="I3633">
        <v>1</v>
      </c>
      <c r="J3633" s="4" t="s">
        <v>10</v>
      </c>
    </row>
    <row r="3634" spans="1:10" x14ac:dyDescent="0.25">
      <c r="A3634">
        <v>3633</v>
      </c>
      <c r="F3634">
        <f t="shared" si="56"/>
        <v>0</v>
      </c>
      <c r="G3634" s="3"/>
      <c r="I3634">
        <v>1</v>
      </c>
      <c r="J3634" s="4" t="s">
        <v>10</v>
      </c>
    </row>
    <row r="3635" spans="1:10" x14ac:dyDescent="0.25">
      <c r="A3635">
        <v>3634</v>
      </c>
      <c r="F3635">
        <f t="shared" si="56"/>
        <v>0</v>
      </c>
      <c r="G3635" s="3"/>
      <c r="I3635">
        <v>1</v>
      </c>
      <c r="J3635" s="4" t="s">
        <v>10</v>
      </c>
    </row>
    <row r="3636" spans="1:10" x14ac:dyDescent="0.25">
      <c r="A3636">
        <v>3635</v>
      </c>
      <c r="F3636">
        <f t="shared" si="56"/>
        <v>0</v>
      </c>
      <c r="G3636" s="3"/>
      <c r="I3636">
        <v>1</v>
      </c>
      <c r="J3636" s="4" t="s">
        <v>10</v>
      </c>
    </row>
    <row r="3637" spans="1:10" x14ac:dyDescent="0.25">
      <c r="A3637">
        <v>3636</v>
      </c>
      <c r="F3637">
        <f t="shared" si="56"/>
        <v>0</v>
      </c>
      <c r="G3637" s="3"/>
      <c r="I3637">
        <v>1</v>
      </c>
      <c r="J3637" s="4" t="s">
        <v>10</v>
      </c>
    </row>
    <row r="3638" spans="1:10" x14ac:dyDescent="0.25">
      <c r="A3638">
        <v>3637</v>
      </c>
      <c r="F3638">
        <f t="shared" si="56"/>
        <v>0</v>
      </c>
      <c r="G3638" s="3"/>
      <c r="I3638">
        <v>1</v>
      </c>
      <c r="J3638" s="4" t="s">
        <v>10</v>
      </c>
    </row>
    <row r="3639" spans="1:10" x14ac:dyDescent="0.25">
      <c r="A3639">
        <v>3638</v>
      </c>
      <c r="F3639">
        <f t="shared" si="56"/>
        <v>0</v>
      </c>
      <c r="G3639" s="3"/>
      <c r="I3639">
        <v>1</v>
      </c>
      <c r="J3639" s="4" t="s">
        <v>10</v>
      </c>
    </row>
    <row r="3640" spans="1:10" x14ac:dyDescent="0.25">
      <c r="A3640">
        <v>3639</v>
      </c>
      <c r="F3640">
        <f t="shared" si="56"/>
        <v>0</v>
      </c>
      <c r="G3640" s="3"/>
      <c r="I3640">
        <v>1</v>
      </c>
      <c r="J3640" s="4" t="s">
        <v>10</v>
      </c>
    </row>
    <row r="3641" spans="1:10" x14ac:dyDescent="0.25">
      <c r="A3641">
        <v>3640</v>
      </c>
      <c r="F3641">
        <f t="shared" si="56"/>
        <v>0</v>
      </c>
      <c r="G3641" s="3"/>
      <c r="I3641">
        <v>1</v>
      </c>
      <c r="J3641" s="4" t="s">
        <v>10</v>
      </c>
    </row>
    <row r="3642" spans="1:10" x14ac:dyDescent="0.25">
      <c r="A3642">
        <v>3641</v>
      </c>
      <c r="F3642">
        <f t="shared" si="56"/>
        <v>0</v>
      </c>
      <c r="G3642" s="3"/>
      <c r="I3642">
        <v>1</v>
      </c>
      <c r="J3642" s="4" t="s">
        <v>10</v>
      </c>
    </row>
    <row r="3643" spans="1:10" x14ac:dyDescent="0.25">
      <c r="A3643">
        <v>3642</v>
      </c>
      <c r="F3643">
        <f t="shared" si="56"/>
        <v>0</v>
      </c>
      <c r="G3643" s="3"/>
      <c r="I3643">
        <v>1</v>
      </c>
      <c r="J3643" s="4" t="s">
        <v>10</v>
      </c>
    </row>
    <row r="3644" spans="1:10" x14ac:dyDescent="0.25">
      <c r="A3644">
        <v>3643</v>
      </c>
      <c r="F3644">
        <f t="shared" si="56"/>
        <v>0</v>
      </c>
      <c r="G3644" s="3"/>
      <c r="I3644">
        <v>1</v>
      </c>
      <c r="J3644" s="4" t="s">
        <v>10</v>
      </c>
    </row>
    <row r="3645" spans="1:10" x14ac:dyDescent="0.25">
      <c r="A3645">
        <v>3644</v>
      </c>
      <c r="F3645">
        <f t="shared" si="56"/>
        <v>0</v>
      </c>
      <c r="G3645" s="3"/>
      <c r="I3645">
        <v>1</v>
      </c>
      <c r="J3645" s="4" t="s">
        <v>10</v>
      </c>
    </row>
    <row r="3646" spans="1:10" x14ac:dyDescent="0.25">
      <c r="A3646">
        <v>3645</v>
      </c>
      <c r="F3646">
        <f t="shared" si="56"/>
        <v>0</v>
      </c>
      <c r="G3646" s="3"/>
      <c r="I3646">
        <v>1</v>
      </c>
      <c r="J3646" s="4" t="s">
        <v>10</v>
      </c>
    </row>
    <row r="3647" spans="1:10" x14ac:dyDescent="0.25">
      <c r="A3647">
        <v>3646</v>
      </c>
      <c r="F3647">
        <f t="shared" si="56"/>
        <v>0</v>
      </c>
      <c r="G3647" s="3"/>
      <c r="I3647">
        <v>1</v>
      </c>
      <c r="J3647" s="4" t="s">
        <v>10</v>
      </c>
    </row>
    <row r="3648" spans="1:10" x14ac:dyDescent="0.25">
      <c r="A3648">
        <v>3647</v>
      </c>
      <c r="F3648">
        <f t="shared" si="56"/>
        <v>0</v>
      </c>
      <c r="G3648" s="3"/>
      <c r="I3648">
        <v>1</v>
      </c>
      <c r="J3648" s="4" t="s">
        <v>10</v>
      </c>
    </row>
    <row r="3649" spans="1:10" x14ac:dyDescent="0.25">
      <c r="A3649">
        <v>3648</v>
      </c>
      <c r="F3649">
        <f t="shared" si="56"/>
        <v>0</v>
      </c>
      <c r="G3649" s="3"/>
      <c r="I3649">
        <v>1</v>
      </c>
      <c r="J3649" s="4" t="s">
        <v>10</v>
      </c>
    </row>
    <row r="3650" spans="1:10" x14ac:dyDescent="0.25">
      <c r="A3650">
        <v>3649</v>
      </c>
      <c r="F3650">
        <f t="shared" si="56"/>
        <v>0</v>
      </c>
      <c r="G3650" s="3"/>
      <c r="I3650">
        <v>1</v>
      </c>
      <c r="J3650" s="4" t="s">
        <v>10</v>
      </c>
    </row>
    <row r="3651" spans="1:10" x14ac:dyDescent="0.25">
      <c r="A3651">
        <v>3650</v>
      </c>
      <c r="F3651">
        <f t="shared" ref="F3651:F3714" si="57">+E3651</f>
        <v>0</v>
      </c>
      <c r="G3651" s="3"/>
      <c r="I3651">
        <v>1</v>
      </c>
      <c r="J3651" s="4" t="s">
        <v>10</v>
      </c>
    </row>
    <row r="3652" spans="1:10" x14ac:dyDescent="0.25">
      <c r="A3652">
        <v>3651</v>
      </c>
      <c r="F3652">
        <f t="shared" si="57"/>
        <v>0</v>
      </c>
      <c r="G3652" s="3"/>
      <c r="I3652">
        <v>1</v>
      </c>
      <c r="J3652" s="4" t="s">
        <v>10</v>
      </c>
    </row>
    <row r="3653" spans="1:10" x14ac:dyDescent="0.25">
      <c r="A3653">
        <v>3652</v>
      </c>
      <c r="F3653">
        <f t="shared" si="57"/>
        <v>0</v>
      </c>
      <c r="G3653" s="3"/>
      <c r="I3653">
        <v>1</v>
      </c>
      <c r="J3653" s="4" t="s">
        <v>10</v>
      </c>
    </row>
    <row r="3654" spans="1:10" x14ac:dyDescent="0.25">
      <c r="A3654">
        <v>3653</v>
      </c>
      <c r="F3654">
        <f t="shared" si="57"/>
        <v>0</v>
      </c>
      <c r="G3654" s="3"/>
      <c r="I3654">
        <v>1</v>
      </c>
      <c r="J3654" s="4" t="s">
        <v>10</v>
      </c>
    </row>
    <row r="3655" spans="1:10" x14ac:dyDescent="0.25">
      <c r="A3655">
        <v>3654</v>
      </c>
      <c r="F3655">
        <f t="shared" si="57"/>
        <v>0</v>
      </c>
      <c r="G3655" s="3"/>
      <c r="I3655">
        <v>1</v>
      </c>
      <c r="J3655" s="4" t="s">
        <v>10</v>
      </c>
    </row>
    <row r="3656" spans="1:10" x14ac:dyDescent="0.25">
      <c r="A3656">
        <v>3655</v>
      </c>
      <c r="F3656">
        <f t="shared" si="57"/>
        <v>0</v>
      </c>
      <c r="G3656" s="3"/>
      <c r="I3656">
        <v>1</v>
      </c>
      <c r="J3656" s="4" t="s">
        <v>10</v>
      </c>
    </row>
    <row r="3657" spans="1:10" x14ac:dyDescent="0.25">
      <c r="A3657">
        <v>3656</v>
      </c>
      <c r="F3657">
        <f t="shared" si="57"/>
        <v>0</v>
      </c>
      <c r="G3657" s="3"/>
      <c r="I3657">
        <v>1</v>
      </c>
      <c r="J3657" s="4" t="s">
        <v>10</v>
      </c>
    </row>
    <row r="3658" spans="1:10" x14ac:dyDescent="0.25">
      <c r="A3658">
        <v>3657</v>
      </c>
      <c r="F3658">
        <f t="shared" si="57"/>
        <v>0</v>
      </c>
      <c r="G3658" s="3"/>
      <c r="I3658">
        <v>1</v>
      </c>
      <c r="J3658" s="4" t="s">
        <v>10</v>
      </c>
    </row>
    <row r="3659" spans="1:10" x14ac:dyDescent="0.25">
      <c r="A3659">
        <v>3658</v>
      </c>
      <c r="F3659">
        <f t="shared" si="57"/>
        <v>0</v>
      </c>
      <c r="G3659" s="3"/>
      <c r="I3659">
        <v>1</v>
      </c>
      <c r="J3659" s="4" t="s">
        <v>10</v>
      </c>
    </row>
    <row r="3660" spans="1:10" x14ac:dyDescent="0.25">
      <c r="A3660">
        <v>3659</v>
      </c>
      <c r="F3660">
        <f t="shared" si="57"/>
        <v>0</v>
      </c>
      <c r="G3660" s="3"/>
      <c r="I3660">
        <v>1</v>
      </c>
      <c r="J3660" s="4" t="s">
        <v>10</v>
      </c>
    </row>
    <row r="3661" spans="1:10" x14ac:dyDescent="0.25">
      <c r="A3661">
        <v>3660</v>
      </c>
      <c r="F3661">
        <f t="shared" si="57"/>
        <v>0</v>
      </c>
      <c r="G3661" s="3"/>
      <c r="I3661">
        <v>1</v>
      </c>
      <c r="J3661" s="4" t="s">
        <v>10</v>
      </c>
    </row>
    <row r="3662" spans="1:10" x14ac:dyDescent="0.25">
      <c r="A3662">
        <v>3661</v>
      </c>
      <c r="F3662">
        <f t="shared" si="57"/>
        <v>0</v>
      </c>
      <c r="G3662" s="3"/>
      <c r="I3662">
        <v>1</v>
      </c>
      <c r="J3662" s="4" t="s">
        <v>10</v>
      </c>
    </row>
    <row r="3663" spans="1:10" x14ac:dyDescent="0.25">
      <c r="A3663">
        <v>3662</v>
      </c>
      <c r="F3663">
        <f t="shared" si="57"/>
        <v>0</v>
      </c>
      <c r="G3663" s="3"/>
      <c r="I3663">
        <v>1</v>
      </c>
      <c r="J3663" s="4" t="s">
        <v>10</v>
      </c>
    </row>
    <row r="3664" spans="1:10" x14ac:dyDescent="0.25">
      <c r="A3664">
        <v>3663</v>
      </c>
      <c r="F3664">
        <f t="shared" si="57"/>
        <v>0</v>
      </c>
      <c r="G3664" s="3"/>
      <c r="I3664">
        <v>1</v>
      </c>
      <c r="J3664" s="4" t="s">
        <v>10</v>
      </c>
    </row>
    <row r="3665" spans="1:10" x14ac:dyDescent="0.25">
      <c r="A3665">
        <v>3664</v>
      </c>
      <c r="F3665">
        <f t="shared" si="57"/>
        <v>0</v>
      </c>
      <c r="G3665" s="3"/>
      <c r="I3665">
        <v>1</v>
      </c>
      <c r="J3665" s="4" t="s">
        <v>10</v>
      </c>
    </row>
    <row r="3666" spans="1:10" x14ac:dyDescent="0.25">
      <c r="A3666">
        <v>3665</v>
      </c>
      <c r="F3666">
        <f t="shared" si="57"/>
        <v>0</v>
      </c>
      <c r="G3666" s="3"/>
      <c r="I3666">
        <v>1</v>
      </c>
      <c r="J3666" s="4" t="s">
        <v>10</v>
      </c>
    </row>
    <row r="3667" spans="1:10" x14ac:dyDescent="0.25">
      <c r="A3667">
        <v>3666</v>
      </c>
      <c r="F3667">
        <f t="shared" si="57"/>
        <v>0</v>
      </c>
      <c r="G3667" s="3"/>
      <c r="I3667">
        <v>1</v>
      </c>
      <c r="J3667" s="4" t="s">
        <v>10</v>
      </c>
    </row>
    <row r="3668" spans="1:10" x14ac:dyDescent="0.25">
      <c r="A3668">
        <v>3667</v>
      </c>
      <c r="F3668">
        <f t="shared" si="57"/>
        <v>0</v>
      </c>
      <c r="G3668" s="3"/>
      <c r="I3668">
        <v>1</v>
      </c>
      <c r="J3668" s="4" t="s">
        <v>10</v>
      </c>
    </row>
    <row r="3669" spans="1:10" x14ac:dyDescent="0.25">
      <c r="A3669">
        <v>3668</v>
      </c>
      <c r="F3669">
        <f t="shared" si="57"/>
        <v>0</v>
      </c>
      <c r="G3669" s="3"/>
      <c r="I3669">
        <v>1</v>
      </c>
      <c r="J3669" s="4" t="s">
        <v>10</v>
      </c>
    </row>
    <row r="3670" spans="1:10" x14ac:dyDescent="0.25">
      <c r="A3670">
        <v>3669</v>
      </c>
      <c r="F3670">
        <f t="shared" si="57"/>
        <v>0</v>
      </c>
      <c r="G3670" s="3"/>
      <c r="I3670">
        <v>1</v>
      </c>
      <c r="J3670" s="4" t="s">
        <v>10</v>
      </c>
    </row>
    <row r="3671" spans="1:10" x14ac:dyDescent="0.25">
      <c r="A3671">
        <v>3670</v>
      </c>
      <c r="F3671">
        <f t="shared" si="57"/>
        <v>0</v>
      </c>
      <c r="G3671" s="3"/>
      <c r="I3671">
        <v>1</v>
      </c>
      <c r="J3671" s="4" t="s">
        <v>10</v>
      </c>
    </row>
    <row r="3672" spans="1:10" x14ac:dyDescent="0.25">
      <c r="A3672">
        <v>3671</v>
      </c>
      <c r="F3672">
        <f t="shared" si="57"/>
        <v>0</v>
      </c>
      <c r="G3672" s="3"/>
      <c r="I3672">
        <v>1</v>
      </c>
      <c r="J3672" s="4" t="s">
        <v>10</v>
      </c>
    </row>
    <row r="3673" spans="1:10" x14ac:dyDescent="0.25">
      <c r="A3673">
        <v>3672</v>
      </c>
      <c r="F3673">
        <f t="shared" si="57"/>
        <v>0</v>
      </c>
      <c r="G3673" s="3"/>
      <c r="I3673">
        <v>1</v>
      </c>
      <c r="J3673" s="4" t="s">
        <v>10</v>
      </c>
    </row>
    <row r="3674" spans="1:10" x14ac:dyDescent="0.25">
      <c r="A3674">
        <v>3673</v>
      </c>
      <c r="F3674">
        <f t="shared" si="57"/>
        <v>0</v>
      </c>
      <c r="G3674" s="3"/>
      <c r="I3674">
        <v>1</v>
      </c>
      <c r="J3674" s="4" t="s">
        <v>10</v>
      </c>
    </row>
    <row r="3675" spans="1:10" x14ac:dyDescent="0.25">
      <c r="A3675">
        <v>3674</v>
      </c>
      <c r="F3675">
        <f t="shared" si="57"/>
        <v>0</v>
      </c>
      <c r="G3675" s="3"/>
      <c r="I3675">
        <v>1</v>
      </c>
      <c r="J3675" s="4" t="s">
        <v>10</v>
      </c>
    </row>
    <row r="3676" spans="1:10" x14ac:dyDescent="0.25">
      <c r="A3676">
        <v>3675</v>
      </c>
      <c r="F3676">
        <f t="shared" si="57"/>
        <v>0</v>
      </c>
      <c r="G3676" s="3"/>
      <c r="I3676">
        <v>1</v>
      </c>
      <c r="J3676" s="4" t="s">
        <v>10</v>
      </c>
    </row>
    <row r="3677" spans="1:10" x14ac:dyDescent="0.25">
      <c r="A3677">
        <v>3676</v>
      </c>
      <c r="F3677">
        <f t="shared" si="57"/>
        <v>0</v>
      </c>
      <c r="G3677" s="3"/>
      <c r="I3677">
        <v>1</v>
      </c>
      <c r="J3677" s="4" t="s">
        <v>10</v>
      </c>
    </row>
    <row r="3678" spans="1:10" x14ac:dyDescent="0.25">
      <c r="A3678">
        <v>3677</v>
      </c>
      <c r="F3678">
        <f t="shared" si="57"/>
        <v>0</v>
      </c>
      <c r="G3678" s="3"/>
      <c r="I3678">
        <v>1</v>
      </c>
      <c r="J3678" s="4" t="s">
        <v>10</v>
      </c>
    </row>
    <row r="3679" spans="1:10" x14ac:dyDescent="0.25">
      <c r="A3679">
        <v>3678</v>
      </c>
      <c r="F3679">
        <f t="shared" si="57"/>
        <v>0</v>
      </c>
      <c r="G3679" s="3"/>
      <c r="I3679">
        <v>1</v>
      </c>
      <c r="J3679" s="4" t="s">
        <v>10</v>
      </c>
    </row>
    <row r="3680" spans="1:10" x14ac:dyDescent="0.25">
      <c r="A3680">
        <v>3679</v>
      </c>
      <c r="F3680">
        <f t="shared" si="57"/>
        <v>0</v>
      </c>
      <c r="G3680" s="3"/>
      <c r="I3680">
        <v>1</v>
      </c>
      <c r="J3680" s="4" t="s">
        <v>10</v>
      </c>
    </row>
    <row r="3681" spans="1:10" x14ac:dyDescent="0.25">
      <c r="A3681">
        <v>3680</v>
      </c>
      <c r="F3681">
        <f t="shared" si="57"/>
        <v>0</v>
      </c>
      <c r="G3681" s="3"/>
      <c r="I3681">
        <v>1</v>
      </c>
      <c r="J3681" s="4" t="s">
        <v>10</v>
      </c>
    </row>
    <row r="3682" spans="1:10" x14ac:dyDescent="0.25">
      <c r="A3682">
        <v>3681</v>
      </c>
      <c r="F3682">
        <f t="shared" si="57"/>
        <v>0</v>
      </c>
      <c r="G3682" s="3"/>
      <c r="I3682">
        <v>1</v>
      </c>
      <c r="J3682" s="4" t="s">
        <v>10</v>
      </c>
    </row>
    <row r="3683" spans="1:10" x14ac:dyDescent="0.25">
      <c r="A3683">
        <v>3682</v>
      </c>
      <c r="F3683">
        <f t="shared" si="57"/>
        <v>0</v>
      </c>
      <c r="G3683" s="3"/>
      <c r="I3683">
        <v>1</v>
      </c>
      <c r="J3683" s="4" t="s">
        <v>10</v>
      </c>
    </row>
    <row r="3684" spans="1:10" x14ac:dyDescent="0.25">
      <c r="A3684">
        <v>3683</v>
      </c>
      <c r="F3684">
        <f t="shared" si="57"/>
        <v>0</v>
      </c>
      <c r="G3684" s="3"/>
      <c r="I3684">
        <v>1</v>
      </c>
      <c r="J3684" s="4" t="s">
        <v>10</v>
      </c>
    </row>
    <row r="3685" spans="1:10" x14ac:dyDescent="0.25">
      <c r="A3685">
        <v>3684</v>
      </c>
      <c r="F3685">
        <f t="shared" si="57"/>
        <v>0</v>
      </c>
      <c r="G3685" s="3"/>
      <c r="I3685">
        <v>1</v>
      </c>
      <c r="J3685" s="4" t="s">
        <v>10</v>
      </c>
    </row>
    <row r="3686" spans="1:10" x14ac:dyDescent="0.25">
      <c r="A3686">
        <v>3685</v>
      </c>
      <c r="F3686">
        <f t="shared" si="57"/>
        <v>0</v>
      </c>
      <c r="G3686" s="3"/>
      <c r="I3686">
        <v>1</v>
      </c>
      <c r="J3686" s="4" t="s">
        <v>10</v>
      </c>
    </row>
    <row r="3687" spans="1:10" x14ac:dyDescent="0.25">
      <c r="A3687">
        <v>3686</v>
      </c>
      <c r="F3687">
        <f t="shared" si="57"/>
        <v>0</v>
      </c>
      <c r="G3687" s="3"/>
      <c r="I3687">
        <v>1</v>
      </c>
      <c r="J3687" s="4" t="s">
        <v>10</v>
      </c>
    </row>
    <row r="3688" spans="1:10" x14ac:dyDescent="0.25">
      <c r="A3688">
        <v>3687</v>
      </c>
      <c r="F3688">
        <f t="shared" si="57"/>
        <v>0</v>
      </c>
      <c r="G3688" s="3"/>
      <c r="I3688">
        <v>1</v>
      </c>
      <c r="J3688" s="4" t="s">
        <v>10</v>
      </c>
    </row>
    <row r="3689" spans="1:10" x14ac:dyDescent="0.25">
      <c r="A3689">
        <v>3688</v>
      </c>
      <c r="F3689">
        <f t="shared" si="57"/>
        <v>0</v>
      </c>
      <c r="G3689" s="3"/>
      <c r="I3689">
        <v>1</v>
      </c>
      <c r="J3689" s="4" t="s">
        <v>10</v>
      </c>
    </row>
    <row r="3690" spans="1:10" x14ac:dyDescent="0.25">
      <c r="A3690">
        <v>3689</v>
      </c>
      <c r="F3690">
        <f t="shared" si="57"/>
        <v>0</v>
      </c>
      <c r="G3690" s="3"/>
      <c r="I3690">
        <v>1</v>
      </c>
      <c r="J3690" s="4" t="s">
        <v>10</v>
      </c>
    </row>
    <row r="3691" spans="1:10" x14ac:dyDescent="0.25">
      <c r="A3691">
        <v>3690</v>
      </c>
      <c r="F3691">
        <f t="shared" si="57"/>
        <v>0</v>
      </c>
      <c r="G3691" s="3"/>
      <c r="I3691">
        <v>1</v>
      </c>
      <c r="J3691" s="4" t="s">
        <v>10</v>
      </c>
    </row>
    <row r="3692" spans="1:10" x14ac:dyDescent="0.25">
      <c r="A3692">
        <v>3691</v>
      </c>
      <c r="F3692">
        <f t="shared" si="57"/>
        <v>0</v>
      </c>
      <c r="G3692" s="3"/>
      <c r="I3692">
        <v>1</v>
      </c>
      <c r="J3692" s="4" t="s">
        <v>10</v>
      </c>
    </row>
    <row r="3693" spans="1:10" x14ac:dyDescent="0.25">
      <c r="A3693">
        <v>3692</v>
      </c>
      <c r="F3693">
        <f t="shared" si="57"/>
        <v>0</v>
      </c>
      <c r="G3693" s="3"/>
      <c r="I3693">
        <v>1</v>
      </c>
      <c r="J3693" s="4" t="s">
        <v>10</v>
      </c>
    </row>
    <row r="3694" spans="1:10" x14ac:dyDescent="0.25">
      <c r="A3694">
        <v>3693</v>
      </c>
      <c r="F3694">
        <f t="shared" si="57"/>
        <v>0</v>
      </c>
      <c r="G3694" s="3"/>
      <c r="I3694">
        <v>1</v>
      </c>
      <c r="J3694" s="4" t="s">
        <v>10</v>
      </c>
    </row>
    <row r="3695" spans="1:10" x14ac:dyDescent="0.25">
      <c r="A3695">
        <v>3694</v>
      </c>
      <c r="F3695">
        <f t="shared" si="57"/>
        <v>0</v>
      </c>
      <c r="G3695" s="3"/>
      <c r="I3695">
        <v>1</v>
      </c>
      <c r="J3695" s="4" t="s">
        <v>10</v>
      </c>
    </row>
    <row r="3696" spans="1:10" x14ac:dyDescent="0.25">
      <c r="A3696">
        <v>3695</v>
      </c>
      <c r="F3696">
        <f t="shared" si="57"/>
        <v>0</v>
      </c>
      <c r="G3696" s="3"/>
      <c r="I3696">
        <v>1</v>
      </c>
      <c r="J3696" s="4" t="s">
        <v>10</v>
      </c>
    </row>
    <row r="3697" spans="1:10" x14ac:dyDescent="0.25">
      <c r="A3697">
        <v>3696</v>
      </c>
      <c r="F3697">
        <f t="shared" si="57"/>
        <v>0</v>
      </c>
      <c r="G3697" s="3"/>
      <c r="I3697">
        <v>1</v>
      </c>
      <c r="J3697" s="4" t="s">
        <v>10</v>
      </c>
    </row>
    <row r="3698" spans="1:10" x14ac:dyDescent="0.25">
      <c r="A3698">
        <v>3697</v>
      </c>
      <c r="F3698">
        <f t="shared" si="57"/>
        <v>0</v>
      </c>
      <c r="G3698" s="3"/>
      <c r="I3698">
        <v>1</v>
      </c>
      <c r="J3698" s="4" t="s">
        <v>10</v>
      </c>
    </row>
    <row r="3699" spans="1:10" x14ac:dyDescent="0.25">
      <c r="A3699">
        <v>3698</v>
      </c>
      <c r="F3699">
        <f t="shared" si="57"/>
        <v>0</v>
      </c>
      <c r="G3699" s="3"/>
      <c r="I3699">
        <v>1</v>
      </c>
      <c r="J3699" s="4" t="s">
        <v>10</v>
      </c>
    </row>
    <row r="3700" spans="1:10" x14ac:dyDescent="0.25">
      <c r="A3700">
        <v>3699</v>
      </c>
      <c r="F3700">
        <f t="shared" si="57"/>
        <v>0</v>
      </c>
      <c r="G3700" s="3"/>
      <c r="I3700">
        <v>1</v>
      </c>
      <c r="J3700" s="4" t="s">
        <v>10</v>
      </c>
    </row>
    <row r="3701" spans="1:10" x14ac:dyDescent="0.25">
      <c r="A3701">
        <v>3700</v>
      </c>
      <c r="F3701">
        <f t="shared" si="57"/>
        <v>0</v>
      </c>
      <c r="G3701" s="3"/>
      <c r="I3701">
        <v>1</v>
      </c>
      <c r="J3701" s="4" t="s">
        <v>10</v>
      </c>
    </row>
    <row r="3702" spans="1:10" x14ac:dyDescent="0.25">
      <c r="A3702">
        <v>3701</v>
      </c>
      <c r="F3702">
        <f t="shared" si="57"/>
        <v>0</v>
      </c>
      <c r="G3702" s="3"/>
      <c r="I3702">
        <v>1</v>
      </c>
      <c r="J3702" s="4" t="s">
        <v>10</v>
      </c>
    </row>
    <row r="3703" spans="1:10" x14ac:dyDescent="0.25">
      <c r="A3703">
        <v>3702</v>
      </c>
      <c r="F3703">
        <f t="shared" si="57"/>
        <v>0</v>
      </c>
      <c r="G3703" s="3"/>
      <c r="I3703">
        <v>1</v>
      </c>
      <c r="J3703" s="4" t="s">
        <v>10</v>
      </c>
    </row>
    <row r="3704" spans="1:10" x14ac:dyDescent="0.25">
      <c r="A3704">
        <v>3703</v>
      </c>
      <c r="F3704">
        <f t="shared" si="57"/>
        <v>0</v>
      </c>
      <c r="G3704" s="3"/>
      <c r="I3704">
        <v>1</v>
      </c>
      <c r="J3704" s="4" t="s">
        <v>10</v>
      </c>
    </row>
    <row r="3705" spans="1:10" x14ac:dyDescent="0.25">
      <c r="A3705">
        <v>3704</v>
      </c>
      <c r="F3705">
        <f t="shared" si="57"/>
        <v>0</v>
      </c>
      <c r="G3705" s="3"/>
      <c r="I3705">
        <v>1</v>
      </c>
      <c r="J3705" s="4" t="s">
        <v>10</v>
      </c>
    </row>
    <row r="3706" spans="1:10" x14ac:dyDescent="0.25">
      <c r="A3706">
        <v>3705</v>
      </c>
      <c r="F3706">
        <f t="shared" si="57"/>
        <v>0</v>
      </c>
      <c r="G3706" s="3"/>
      <c r="I3706">
        <v>1</v>
      </c>
      <c r="J3706" s="4" t="s">
        <v>10</v>
      </c>
    </row>
    <row r="3707" spans="1:10" x14ac:dyDescent="0.25">
      <c r="A3707">
        <v>3706</v>
      </c>
      <c r="F3707">
        <f t="shared" si="57"/>
        <v>0</v>
      </c>
      <c r="G3707" s="3"/>
      <c r="I3707">
        <v>1</v>
      </c>
      <c r="J3707" s="4" t="s">
        <v>10</v>
      </c>
    </row>
    <row r="3708" spans="1:10" x14ac:dyDescent="0.25">
      <c r="A3708">
        <v>3707</v>
      </c>
      <c r="F3708">
        <f t="shared" si="57"/>
        <v>0</v>
      </c>
      <c r="G3708" s="3"/>
      <c r="I3708">
        <v>1</v>
      </c>
      <c r="J3708" s="4" t="s">
        <v>10</v>
      </c>
    </row>
    <row r="3709" spans="1:10" x14ac:dyDescent="0.25">
      <c r="A3709">
        <v>3708</v>
      </c>
      <c r="F3709">
        <f t="shared" si="57"/>
        <v>0</v>
      </c>
      <c r="G3709" s="3"/>
      <c r="I3709">
        <v>1</v>
      </c>
      <c r="J3709" s="4" t="s">
        <v>10</v>
      </c>
    </row>
    <row r="3710" spans="1:10" x14ac:dyDescent="0.25">
      <c r="A3710">
        <v>3709</v>
      </c>
      <c r="F3710">
        <f t="shared" si="57"/>
        <v>0</v>
      </c>
      <c r="G3710" s="3"/>
      <c r="I3710">
        <v>1</v>
      </c>
      <c r="J3710" s="4" t="s">
        <v>10</v>
      </c>
    </row>
    <row r="3711" spans="1:10" x14ac:dyDescent="0.25">
      <c r="A3711">
        <v>3710</v>
      </c>
      <c r="F3711">
        <f t="shared" si="57"/>
        <v>0</v>
      </c>
      <c r="G3711" s="3"/>
      <c r="I3711">
        <v>1</v>
      </c>
      <c r="J3711" s="4" t="s">
        <v>10</v>
      </c>
    </row>
    <row r="3712" spans="1:10" x14ac:dyDescent="0.25">
      <c r="A3712">
        <v>3711</v>
      </c>
      <c r="F3712">
        <f t="shared" si="57"/>
        <v>0</v>
      </c>
      <c r="G3712" s="3"/>
      <c r="I3712">
        <v>1</v>
      </c>
      <c r="J3712" s="4" t="s">
        <v>10</v>
      </c>
    </row>
    <row r="3713" spans="1:10" x14ac:dyDescent="0.25">
      <c r="A3713">
        <v>3712</v>
      </c>
      <c r="F3713">
        <f t="shared" si="57"/>
        <v>0</v>
      </c>
      <c r="G3713" s="3"/>
      <c r="I3713">
        <v>1</v>
      </c>
      <c r="J3713" s="4" t="s">
        <v>10</v>
      </c>
    </row>
    <row r="3714" spans="1:10" x14ac:dyDescent="0.25">
      <c r="A3714">
        <v>3713</v>
      </c>
      <c r="F3714">
        <f t="shared" si="57"/>
        <v>0</v>
      </c>
      <c r="G3714" s="3"/>
      <c r="I3714">
        <v>1</v>
      </c>
      <c r="J3714" s="4" t="s">
        <v>10</v>
      </c>
    </row>
    <row r="3715" spans="1:10" x14ac:dyDescent="0.25">
      <c r="A3715">
        <v>3714</v>
      </c>
      <c r="F3715">
        <f t="shared" ref="F3715:F3778" si="58">+E3715</f>
        <v>0</v>
      </c>
      <c r="G3715" s="3"/>
      <c r="I3715">
        <v>1</v>
      </c>
      <c r="J3715" s="4" t="s">
        <v>10</v>
      </c>
    </row>
    <row r="3716" spans="1:10" x14ac:dyDescent="0.25">
      <c r="A3716">
        <v>3715</v>
      </c>
      <c r="F3716">
        <f t="shared" si="58"/>
        <v>0</v>
      </c>
      <c r="G3716" s="3"/>
      <c r="I3716">
        <v>1</v>
      </c>
      <c r="J3716" s="4" t="s">
        <v>10</v>
      </c>
    </row>
    <row r="3717" spans="1:10" x14ac:dyDescent="0.25">
      <c r="A3717">
        <v>3716</v>
      </c>
      <c r="F3717">
        <f t="shared" si="58"/>
        <v>0</v>
      </c>
      <c r="G3717" s="3"/>
      <c r="I3717">
        <v>1</v>
      </c>
      <c r="J3717" s="4" t="s">
        <v>10</v>
      </c>
    </row>
    <row r="3718" spans="1:10" x14ac:dyDescent="0.25">
      <c r="A3718">
        <v>3717</v>
      </c>
      <c r="F3718">
        <f t="shared" si="58"/>
        <v>0</v>
      </c>
      <c r="G3718" s="3"/>
      <c r="I3718">
        <v>1</v>
      </c>
      <c r="J3718" s="4" t="s">
        <v>10</v>
      </c>
    </row>
    <row r="3719" spans="1:10" x14ac:dyDescent="0.25">
      <c r="A3719">
        <v>3718</v>
      </c>
      <c r="F3719">
        <f t="shared" si="58"/>
        <v>0</v>
      </c>
      <c r="G3719" s="3"/>
      <c r="I3719">
        <v>1</v>
      </c>
      <c r="J3719" s="4" t="s">
        <v>10</v>
      </c>
    </row>
    <row r="3720" spans="1:10" x14ac:dyDescent="0.25">
      <c r="A3720">
        <v>3719</v>
      </c>
      <c r="F3720">
        <f t="shared" si="58"/>
        <v>0</v>
      </c>
      <c r="G3720" s="3"/>
      <c r="I3720">
        <v>1</v>
      </c>
      <c r="J3720" s="4" t="s">
        <v>10</v>
      </c>
    </row>
    <row r="3721" spans="1:10" x14ac:dyDescent="0.25">
      <c r="A3721">
        <v>3720</v>
      </c>
      <c r="F3721">
        <f t="shared" si="58"/>
        <v>0</v>
      </c>
      <c r="G3721" s="3"/>
      <c r="I3721">
        <v>1</v>
      </c>
      <c r="J3721" s="4" t="s">
        <v>10</v>
      </c>
    </row>
    <row r="3722" spans="1:10" x14ac:dyDescent="0.25">
      <c r="A3722">
        <v>3721</v>
      </c>
      <c r="F3722">
        <f t="shared" si="58"/>
        <v>0</v>
      </c>
      <c r="G3722" s="3"/>
      <c r="I3722">
        <v>1</v>
      </c>
      <c r="J3722" s="4" t="s">
        <v>10</v>
      </c>
    </row>
    <row r="3723" spans="1:10" x14ac:dyDescent="0.25">
      <c r="A3723">
        <v>3722</v>
      </c>
      <c r="F3723">
        <f t="shared" si="58"/>
        <v>0</v>
      </c>
      <c r="G3723" s="3"/>
      <c r="I3723">
        <v>1</v>
      </c>
      <c r="J3723" s="4" t="s">
        <v>10</v>
      </c>
    </row>
    <row r="3724" spans="1:10" x14ac:dyDescent="0.25">
      <c r="A3724">
        <v>3723</v>
      </c>
      <c r="F3724">
        <f t="shared" si="58"/>
        <v>0</v>
      </c>
      <c r="G3724" s="3"/>
      <c r="I3724">
        <v>1</v>
      </c>
      <c r="J3724" s="4" t="s">
        <v>10</v>
      </c>
    </row>
    <row r="3725" spans="1:10" x14ac:dyDescent="0.25">
      <c r="A3725">
        <v>3724</v>
      </c>
      <c r="F3725">
        <f t="shared" si="58"/>
        <v>0</v>
      </c>
      <c r="G3725" s="3"/>
      <c r="I3725">
        <v>1</v>
      </c>
      <c r="J3725" s="4" t="s">
        <v>10</v>
      </c>
    </row>
    <row r="3726" spans="1:10" x14ac:dyDescent="0.25">
      <c r="A3726">
        <v>3725</v>
      </c>
      <c r="F3726">
        <f t="shared" si="58"/>
        <v>0</v>
      </c>
      <c r="G3726" s="3"/>
      <c r="I3726">
        <v>1</v>
      </c>
      <c r="J3726" s="4" t="s">
        <v>10</v>
      </c>
    </row>
    <row r="3727" spans="1:10" x14ac:dyDescent="0.25">
      <c r="A3727">
        <v>3726</v>
      </c>
      <c r="F3727">
        <f t="shared" si="58"/>
        <v>0</v>
      </c>
      <c r="G3727" s="3"/>
      <c r="I3727">
        <v>1</v>
      </c>
      <c r="J3727" s="4" t="s">
        <v>10</v>
      </c>
    </row>
    <row r="3728" spans="1:10" x14ac:dyDescent="0.25">
      <c r="A3728">
        <v>3727</v>
      </c>
      <c r="F3728">
        <f t="shared" si="58"/>
        <v>0</v>
      </c>
      <c r="G3728" s="3"/>
      <c r="I3728">
        <v>1</v>
      </c>
      <c r="J3728" s="4" t="s">
        <v>10</v>
      </c>
    </row>
    <row r="3729" spans="1:10" x14ac:dyDescent="0.25">
      <c r="A3729">
        <v>3728</v>
      </c>
      <c r="F3729">
        <f t="shared" si="58"/>
        <v>0</v>
      </c>
      <c r="G3729" s="3"/>
      <c r="I3729">
        <v>1</v>
      </c>
      <c r="J3729" s="4" t="s">
        <v>10</v>
      </c>
    </row>
    <row r="3730" spans="1:10" x14ac:dyDescent="0.25">
      <c r="A3730">
        <v>3729</v>
      </c>
      <c r="F3730">
        <f t="shared" si="58"/>
        <v>0</v>
      </c>
      <c r="G3730" s="3"/>
      <c r="I3730">
        <v>1</v>
      </c>
      <c r="J3730" s="4" t="s">
        <v>10</v>
      </c>
    </row>
    <row r="3731" spans="1:10" x14ac:dyDescent="0.25">
      <c r="A3731">
        <v>3730</v>
      </c>
      <c r="F3731">
        <f t="shared" si="58"/>
        <v>0</v>
      </c>
      <c r="G3731" s="3"/>
      <c r="I3731">
        <v>1</v>
      </c>
      <c r="J3731" s="4" t="s">
        <v>10</v>
      </c>
    </row>
    <row r="3732" spans="1:10" x14ac:dyDescent="0.25">
      <c r="A3732">
        <v>3731</v>
      </c>
      <c r="F3732">
        <f t="shared" si="58"/>
        <v>0</v>
      </c>
      <c r="G3732" s="3"/>
      <c r="I3732">
        <v>1</v>
      </c>
      <c r="J3732" s="4" t="s">
        <v>10</v>
      </c>
    </row>
    <row r="3733" spans="1:10" x14ac:dyDescent="0.25">
      <c r="A3733">
        <v>3732</v>
      </c>
      <c r="F3733">
        <f t="shared" si="58"/>
        <v>0</v>
      </c>
      <c r="G3733" s="3"/>
      <c r="I3733">
        <v>1</v>
      </c>
      <c r="J3733" s="4" t="s">
        <v>10</v>
      </c>
    </row>
    <row r="3734" spans="1:10" x14ac:dyDescent="0.25">
      <c r="A3734">
        <v>3733</v>
      </c>
      <c r="F3734">
        <f t="shared" si="58"/>
        <v>0</v>
      </c>
      <c r="G3734" s="3"/>
      <c r="I3734">
        <v>1</v>
      </c>
      <c r="J3734" s="4" t="s">
        <v>10</v>
      </c>
    </row>
    <row r="3735" spans="1:10" x14ac:dyDescent="0.25">
      <c r="A3735">
        <v>3734</v>
      </c>
      <c r="F3735">
        <f t="shared" si="58"/>
        <v>0</v>
      </c>
      <c r="G3735" s="3"/>
      <c r="I3735">
        <v>1</v>
      </c>
      <c r="J3735" s="4" t="s">
        <v>10</v>
      </c>
    </row>
    <row r="3736" spans="1:10" x14ac:dyDescent="0.25">
      <c r="A3736">
        <v>3735</v>
      </c>
      <c r="F3736">
        <f t="shared" si="58"/>
        <v>0</v>
      </c>
      <c r="G3736" s="3"/>
      <c r="I3736">
        <v>1</v>
      </c>
      <c r="J3736" s="4" t="s">
        <v>10</v>
      </c>
    </row>
    <row r="3737" spans="1:10" x14ac:dyDescent="0.25">
      <c r="A3737">
        <v>3736</v>
      </c>
      <c r="F3737">
        <f t="shared" si="58"/>
        <v>0</v>
      </c>
      <c r="G3737" s="3"/>
      <c r="I3737">
        <v>1</v>
      </c>
      <c r="J3737" s="4" t="s">
        <v>10</v>
      </c>
    </row>
    <row r="3738" spans="1:10" x14ac:dyDescent="0.25">
      <c r="A3738">
        <v>3737</v>
      </c>
      <c r="F3738">
        <f t="shared" si="58"/>
        <v>0</v>
      </c>
      <c r="G3738" s="3"/>
      <c r="I3738">
        <v>1</v>
      </c>
      <c r="J3738" s="4" t="s">
        <v>10</v>
      </c>
    </row>
    <row r="3739" spans="1:10" x14ac:dyDescent="0.25">
      <c r="A3739">
        <v>3738</v>
      </c>
      <c r="F3739">
        <f t="shared" si="58"/>
        <v>0</v>
      </c>
      <c r="G3739" s="3"/>
      <c r="I3739">
        <v>1</v>
      </c>
      <c r="J3739" s="4" t="s">
        <v>10</v>
      </c>
    </row>
    <row r="3740" spans="1:10" x14ac:dyDescent="0.25">
      <c r="A3740">
        <v>3739</v>
      </c>
      <c r="F3740">
        <f t="shared" si="58"/>
        <v>0</v>
      </c>
      <c r="G3740" s="3"/>
      <c r="I3740">
        <v>1</v>
      </c>
      <c r="J3740" s="4" t="s">
        <v>10</v>
      </c>
    </row>
    <row r="3741" spans="1:10" x14ac:dyDescent="0.25">
      <c r="A3741">
        <v>3740</v>
      </c>
      <c r="F3741">
        <f t="shared" si="58"/>
        <v>0</v>
      </c>
      <c r="G3741" s="3"/>
      <c r="I3741">
        <v>1</v>
      </c>
      <c r="J3741" s="4" t="s">
        <v>10</v>
      </c>
    </row>
    <row r="3742" spans="1:10" x14ac:dyDescent="0.25">
      <c r="A3742">
        <v>3741</v>
      </c>
      <c r="F3742">
        <f t="shared" si="58"/>
        <v>0</v>
      </c>
      <c r="G3742" s="3"/>
      <c r="I3742">
        <v>1</v>
      </c>
      <c r="J3742" s="4" t="s">
        <v>10</v>
      </c>
    </row>
    <row r="3743" spans="1:10" x14ac:dyDescent="0.25">
      <c r="A3743">
        <v>3742</v>
      </c>
      <c r="F3743">
        <f t="shared" si="58"/>
        <v>0</v>
      </c>
      <c r="G3743" s="3"/>
      <c r="I3743">
        <v>1</v>
      </c>
      <c r="J3743" s="4" t="s">
        <v>10</v>
      </c>
    </row>
    <row r="3744" spans="1:10" x14ac:dyDescent="0.25">
      <c r="A3744">
        <v>3743</v>
      </c>
      <c r="F3744">
        <f t="shared" si="58"/>
        <v>0</v>
      </c>
      <c r="G3744" s="3"/>
      <c r="I3744">
        <v>1</v>
      </c>
      <c r="J3744" s="4" t="s">
        <v>10</v>
      </c>
    </row>
    <row r="3745" spans="1:10" x14ac:dyDescent="0.25">
      <c r="A3745">
        <v>3744</v>
      </c>
      <c r="F3745">
        <f t="shared" si="58"/>
        <v>0</v>
      </c>
      <c r="G3745" s="3"/>
      <c r="I3745">
        <v>1</v>
      </c>
      <c r="J3745" s="4" t="s">
        <v>10</v>
      </c>
    </row>
    <row r="3746" spans="1:10" x14ac:dyDescent="0.25">
      <c r="A3746">
        <v>3745</v>
      </c>
      <c r="F3746">
        <f t="shared" si="58"/>
        <v>0</v>
      </c>
      <c r="G3746" s="3"/>
      <c r="I3746">
        <v>1</v>
      </c>
      <c r="J3746" s="4" t="s">
        <v>10</v>
      </c>
    </row>
    <row r="3747" spans="1:10" x14ac:dyDescent="0.25">
      <c r="A3747">
        <v>3746</v>
      </c>
      <c r="F3747">
        <f t="shared" si="58"/>
        <v>0</v>
      </c>
      <c r="G3747" s="3"/>
      <c r="I3747">
        <v>1</v>
      </c>
      <c r="J3747" s="4" t="s">
        <v>10</v>
      </c>
    </row>
    <row r="3748" spans="1:10" x14ac:dyDescent="0.25">
      <c r="A3748">
        <v>3747</v>
      </c>
      <c r="F3748">
        <f t="shared" si="58"/>
        <v>0</v>
      </c>
      <c r="G3748" s="3"/>
      <c r="I3748">
        <v>1</v>
      </c>
      <c r="J3748" s="4" t="s">
        <v>10</v>
      </c>
    </row>
    <row r="3749" spans="1:10" x14ac:dyDescent="0.25">
      <c r="A3749">
        <v>3748</v>
      </c>
      <c r="F3749">
        <f t="shared" si="58"/>
        <v>0</v>
      </c>
      <c r="G3749" s="3"/>
      <c r="I3749">
        <v>1</v>
      </c>
      <c r="J3749" s="4" t="s">
        <v>10</v>
      </c>
    </row>
    <row r="3750" spans="1:10" x14ac:dyDescent="0.25">
      <c r="A3750">
        <v>3749</v>
      </c>
      <c r="F3750">
        <f t="shared" si="58"/>
        <v>0</v>
      </c>
      <c r="G3750" s="3"/>
      <c r="I3750">
        <v>1</v>
      </c>
      <c r="J3750" s="4" t="s">
        <v>10</v>
      </c>
    </row>
    <row r="3751" spans="1:10" x14ac:dyDescent="0.25">
      <c r="A3751">
        <v>3750</v>
      </c>
      <c r="F3751">
        <f t="shared" si="58"/>
        <v>0</v>
      </c>
      <c r="G3751" s="3"/>
      <c r="I3751">
        <v>1</v>
      </c>
      <c r="J3751" s="4" t="s">
        <v>10</v>
      </c>
    </row>
    <row r="3752" spans="1:10" x14ac:dyDescent="0.25">
      <c r="A3752">
        <v>3751</v>
      </c>
      <c r="F3752">
        <f t="shared" si="58"/>
        <v>0</v>
      </c>
      <c r="G3752" s="3"/>
      <c r="I3752">
        <v>1</v>
      </c>
      <c r="J3752" s="4" t="s">
        <v>10</v>
      </c>
    </row>
    <row r="3753" spans="1:10" x14ac:dyDescent="0.25">
      <c r="A3753">
        <v>3752</v>
      </c>
      <c r="F3753">
        <f t="shared" si="58"/>
        <v>0</v>
      </c>
      <c r="G3753" s="3"/>
      <c r="I3753">
        <v>1</v>
      </c>
      <c r="J3753" s="4" t="s">
        <v>10</v>
      </c>
    </row>
    <row r="3754" spans="1:10" x14ac:dyDescent="0.25">
      <c r="A3754">
        <v>3753</v>
      </c>
      <c r="F3754">
        <f t="shared" si="58"/>
        <v>0</v>
      </c>
      <c r="G3754" s="3"/>
      <c r="I3754">
        <v>1</v>
      </c>
      <c r="J3754" s="4" t="s">
        <v>10</v>
      </c>
    </row>
    <row r="3755" spans="1:10" x14ac:dyDescent="0.25">
      <c r="A3755">
        <v>3754</v>
      </c>
      <c r="F3755">
        <f t="shared" si="58"/>
        <v>0</v>
      </c>
      <c r="G3755" s="3"/>
      <c r="I3755">
        <v>1</v>
      </c>
      <c r="J3755" s="4" t="s">
        <v>10</v>
      </c>
    </row>
    <row r="3756" spans="1:10" x14ac:dyDescent="0.25">
      <c r="A3756">
        <v>3755</v>
      </c>
      <c r="F3756">
        <f t="shared" si="58"/>
        <v>0</v>
      </c>
      <c r="G3756" s="3"/>
      <c r="I3756">
        <v>1</v>
      </c>
      <c r="J3756" s="4" t="s">
        <v>10</v>
      </c>
    </row>
    <row r="3757" spans="1:10" x14ac:dyDescent="0.25">
      <c r="A3757">
        <v>3756</v>
      </c>
      <c r="F3757">
        <f t="shared" si="58"/>
        <v>0</v>
      </c>
      <c r="G3757" s="3"/>
      <c r="I3757">
        <v>1</v>
      </c>
      <c r="J3757" s="4" t="s">
        <v>10</v>
      </c>
    </row>
    <row r="3758" spans="1:10" x14ac:dyDescent="0.25">
      <c r="A3758">
        <v>3757</v>
      </c>
      <c r="F3758">
        <f t="shared" si="58"/>
        <v>0</v>
      </c>
      <c r="G3758" s="3"/>
      <c r="I3758">
        <v>1</v>
      </c>
      <c r="J3758" s="4" t="s">
        <v>10</v>
      </c>
    </row>
    <row r="3759" spans="1:10" x14ac:dyDescent="0.25">
      <c r="A3759">
        <v>3758</v>
      </c>
      <c r="F3759">
        <f t="shared" si="58"/>
        <v>0</v>
      </c>
      <c r="G3759" s="3"/>
      <c r="I3759">
        <v>1</v>
      </c>
      <c r="J3759" s="4" t="s">
        <v>10</v>
      </c>
    </row>
    <row r="3760" spans="1:10" x14ac:dyDescent="0.25">
      <c r="A3760">
        <v>3759</v>
      </c>
      <c r="F3760">
        <f t="shared" si="58"/>
        <v>0</v>
      </c>
      <c r="G3760" s="3"/>
      <c r="I3760">
        <v>1</v>
      </c>
      <c r="J3760" s="4" t="s">
        <v>10</v>
      </c>
    </row>
    <row r="3761" spans="1:10" x14ac:dyDescent="0.25">
      <c r="A3761">
        <v>3760</v>
      </c>
      <c r="F3761">
        <f t="shared" si="58"/>
        <v>0</v>
      </c>
      <c r="G3761" s="3"/>
      <c r="I3761">
        <v>1</v>
      </c>
      <c r="J3761" s="4" t="s">
        <v>10</v>
      </c>
    </row>
    <row r="3762" spans="1:10" x14ac:dyDescent="0.25">
      <c r="A3762">
        <v>3761</v>
      </c>
      <c r="F3762">
        <f t="shared" si="58"/>
        <v>0</v>
      </c>
      <c r="G3762" s="3"/>
      <c r="I3762">
        <v>1</v>
      </c>
      <c r="J3762" s="4" t="s">
        <v>10</v>
      </c>
    </row>
    <row r="3763" spans="1:10" x14ac:dyDescent="0.25">
      <c r="A3763">
        <v>3762</v>
      </c>
      <c r="F3763">
        <f t="shared" si="58"/>
        <v>0</v>
      </c>
      <c r="G3763" s="3"/>
      <c r="I3763">
        <v>1</v>
      </c>
      <c r="J3763" s="4" t="s">
        <v>10</v>
      </c>
    </row>
    <row r="3764" spans="1:10" x14ac:dyDescent="0.25">
      <c r="A3764">
        <v>3763</v>
      </c>
      <c r="F3764">
        <f t="shared" si="58"/>
        <v>0</v>
      </c>
      <c r="G3764" s="3"/>
      <c r="I3764">
        <v>1</v>
      </c>
      <c r="J3764" s="4" t="s">
        <v>10</v>
      </c>
    </row>
    <row r="3765" spans="1:10" x14ac:dyDescent="0.25">
      <c r="A3765">
        <v>3764</v>
      </c>
      <c r="F3765">
        <f t="shared" si="58"/>
        <v>0</v>
      </c>
      <c r="G3765" s="3"/>
      <c r="I3765">
        <v>1</v>
      </c>
      <c r="J3765" s="4" t="s">
        <v>10</v>
      </c>
    </row>
    <row r="3766" spans="1:10" x14ac:dyDescent="0.25">
      <c r="A3766">
        <v>3765</v>
      </c>
      <c r="F3766">
        <f t="shared" si="58"/>
        <v>0</v>
      </c>
      <c r="G3766" s="3"/>
      <c r="I3766">
        <v>1</v>
      </c>
      <c r="J3766" s="4" t="s">
        <v>10</v>
      </c>
    </row>
    <row r="3767" spans="1:10" x14ac:dyDescent="0.25">
      <c r="A3767">
        <v>3766</v>
      </c>
      <c r="F3767">
        <f t="shared" si="58"/>
        <v>0</v>
      </c>
      <c r="G3767" s="3"/>
      <c r="I3767">
        <v>1</v>
      </c>
      <c r="J3767" s="4" t="s">
        <v>10</v>
      </c>
    </row>
    <row r="3768" spans="1:10" x14ac:dyDescent="0.25">
      <c r="A3768">
        <v>3767</v>
      </c>
      <c r="F3768">
        <f t="shared" si="58"/>
        <v>0</v>
      </c>
      <c r="G3768" s="3"/>
      <c r="I3768">
        <v>1</v>
      </c>
      <c r="J3768" s="4" t="s">
        <v>10</v>
      </c>
    </row>
    <row r="3769" spans="1:10" x14ac:dyDescent="0.25">
      <c r="A3769">
        <v>3768</v>
      </c>
      <c r="F3769">
        <f t="shared" si="58"/>
        <v>0</v>
      </c>
      <c r="G3769" s="3"/>
      <c r="I3769">
        <v>1</v>
      </c>
      <c r="J3769" s="4" t="s">
        <v>10</v>
      </c>
    </row>
    <row r="3770" spans="1:10" x14ac:dyDescent="0.25">
      <c r="A3770">
        <v>3769</v>
      </c>
      <c r="F3770">
        <f t="shared" si="58"/>
        <v>0</v>
      </c>
      <c r="G3770" s="3"/>
      <c r="I3770">
        <v>1</v>
      </c>
      <c r="J3770" s="4" t="s">
        <v>10</v>
      </c>
    </row>
    <row r="3771" spans="1:10" x14ac:dyDescent="0.25">
      <c r="A3771">
        <v>3770</v>
      </c>
      <c r="F3771">
        <f t="shared" si="58"/>
        <v>0</v>
      </c>
      <c r="G3771" s="3"/>
      <c r="I3771">
        <v>1</v>
      </c>
      <c r="J3771" s="4" t="s">
        <v>10</v>
      </c>
    </row>
    <row r="3772" spans="1:10" x14ac:dyDescent="0.25">
      <c r="A3772">
        <v>3771</v>
      </c>
      <c r="F3772">
        <f t="shared" si="58"/>
        <v>0</v>
      </c>
      <c r="G3772" s="3"/>
      <c r="I3772">
        <v>1</v>
      </c>
      <c r="J3772" s="4" t="s">
        <v>10</v>
      </c>
    </row>
    <row r="3773" spans="1:10" x14ac:dyDescent="0.25">
      <c r="A3773">
        <v>3772</v>
      </c>
      <c r="F3773">
        <f t="shared" si="58"/>
        <v>0</v>
      </c>
      <c r="G3773" s="3"/>
      <c r="I3773">
        <v>1</v>
      </c>
      <c r="J3773" s="4" t="s">
        <v>10</v>
      </c>
    </row>
    <row r="3774" spans="1:10" x14ac:dyDescent="0.25">
      <c r="A3774">
        <v>3773</v>
      </c>
      <c r="F3774">
        <f t="shared" si="58"/>
        <v>0</v>
      </c>
      <c r="G3774" s="3"/>
      <c r="I3774">
        <v>1</v>
      </c>
      <c r="J3774" s="4" t="s">
        <v>10</v>
      </c>
    </row>
    <row r="3775" spans="1:10" x14ac:dyDescent="0.25">
      <c r="A3775">
        <v>3774</v>
      </c>
      <c r="F3775">
        <f t="shared" si="58"/>
        <v>0</v>
      </c>
      <c r="G3775" s="3"/>
      <c r="I3775">
        <v>1</v>
      </c>
      <c r="J3775" s="4" t="s">
        <v>10</v>
      </c>
    </row>
    <row r="3776" spans="1:10" x14ac:dyDescent="0.25">
      <c r="A3776">
        <v>3775</v>
      </c>
      <c r="F3776">
        <f t="shared" si="58"/>
        <v>0</v>
      </c>
      <c r="G3776" s="3"/>
      <c r="I3776">
        <v>1</v>
      </c>
      <c r="J3776" s="4" t="s">
        <v>10</v>
      </c>
    </row>
    <row r="3777" spans="1:10" x14ac:dyDescent="0.25">
      <c r="A3777">
        <v>3776</v>
      </c>
      <c r="F3777">
        <f t="shared" si="58"/>
        <v>0</v>
      </c>
      <c r="G3777" s="3"/>
      <c r="I3777">
        <v>1</v>
      </c>
      <c r="J3777" s="4" t="s">
        <v>10</v>
      </c>
    </row>
    <row r="3778" spans="1:10" x14ac:dyDescent="0.25">
      <c r="A3778">
        <v>3777</v>
      </c>
      <c r="F3778">
        <f t="shared" si="58"/>
        <v>0</v>
      </c>
      <c r="G3778" s="3"/>
      <c r="I3778">
        <v>1</v>
      </c>
      <c r="J3778" s="4" t="s">
        <v>10</v>
      </c>
    </row>
    <row r="3779" spans="1:10" x14ac:dyDescent="0.25">
      <c r="A3779">
        <v>3778</v>
      </c>
      <c r="F3779">
        <f t="shared" ref="F3779:F3842" si="59">+E3779</f>
        <v>0</v>
      </c>
      <c r="G3779" s="3"/>
      <c r="I3779">
        <v>1</v>
      </c>
      <c r="J3779" s="4" t="s">
        <v>10</v>
      </c>
    </row>
    <row r="3780" spans="1:10" x14ac:dyDescent="0.25">
      <c r="A3780">
        <v>3779</v>
      </c>
      <c r="F3780">
        <f t="shared" si="59"/>
        <v>0</v>
      </c>
      <c r="G3780" s="3"/>
      <c r="I3780">
        <v>1</v>
      </c>
      <c r="J3780" s="4" t="s">
        <v>10</v>
      </c>
    </row>
    <row r="3781" spans="1:10" x14ac:dyDescent="0.25">
      <c r="A3781">
        <v>3780</v>
      </c>
      <c r="F3781">
        <f t="shared" si="59"/>
        <v>0</v>
      </c>
      <c r="G3781" s="3"/>
      <c r="I3781">
        <v>1</v>
      </c>
      <c r="J3781" s="4" t="s">
        <v>10</v>
      </c>
    </row>
    <row r="3782" spans="1:10" x14ac:dyDescent="0.25">
      <c r="A3782">
        <v>3781</v>
      </c>
      <c r="F3782">
        <f t="shared" si="59"/>
        <v>0</v>
      </c>
      <c r="G3782" s="3"/>
      <c r="I3782">
        <v>1</v>
      </c>
      <c r="J3782" s="4" t="s">
        <v>10</v>
      </c>
    </row>
    <row r="3783" spans="1:10" x14ac:dyDescent="0.25">
      <c r="A3783">
        <v>3782</v>
      </c>
      <c r="F3783">
        <f t="shared" si="59"/>
        <v>0</v>
      </c>
      <c r="G3783" s="3"/>
      <c r="I3783">
        <v>1</v>
      </c>
      <c r="J3783" s="4" t="s">
        <v>10</v>
      </c>
    </row>
    <row r="3784" spans="1:10" x14ac:dyDescent="0.25">
      <c r="A3784">
        <v>3783</v>
      </c>
      <c r="F3784">
        <f t="shared" si="59"/>
        <v>0</v>
      </c>
      <c r="G3784" s="3"/>
      <c r="I3784">
        <v>1</v>
      </c>
      <c r="J3784" s="4" t="s">
        <v>10</v>
      </c>
    </row>
    <row r="3785" spans="1:10" x14ac:dyDescent="0.25">
      <c r="A3785">
        <v>3784</v>
      </c>
      <c r="F3785">
        <f t="shared" si="59"/>
        <v>0</v>
      </c>
      <c r="G3785" s="3"/>
      <c r="I3785">
        <v>1</v>
      </c>
      <c r="J3785" s="4" t="s">
        <v>10</v>
      </c>
    </row>
    <row r="3786" spans="1:10" x14ac:dyDescent="0.25">
      <c r="A3786">
        <v>3785</v>
      </c>
      <c r="F3786">
        <f t="shared" si="59"/>
        <v>0</v>
      </c>
      <c r="G3786" s="3"/>
      <c r="I3786">
        <v>1</v>
      </c>
      <c r="J3786" s="4" t="s">
        <v>10</v>
      </c>
    </row>
    <row r="3787" spans="1:10" x14ac:dyDescent="0.25">
      <c r="A3787">
        <v>3786</v>
      </c>
      <c r="F3787">
        <f t="shared" si="59"/>
        <v>0</v>
      </c>
      <c r="G3787" s="3"/>
      <c r="I3787">
        <v>1</v>
      </c>
      <c r="J3787" s="4" t="s">
        <v>10</v>
      </c>
    </row>
    <row r="3788" spans="1:10" x14ac:dyDescent="0.25">
      <c r="A3788">
        <v>3787</v>
      </c>
      <c r="F3788">
        <f t="shared" si="59"/>
        <v>0</v>
      </c>
      <c r="G3788" s="3"/>
      <c r="I3788">
        <v>1</v>
      </c>
      <c r="J3788" s="4" t="s">
        <v>10</v>
      </c>
    </row>
    <row r="3789" spans="1:10" x14ac:dyDescent="0.25">
      <c r="A3789">
        <v>3788</v>
      </c>
      <c r="F3789">
        <f t="shared" si="59"/>
        <v>0</v>
      </c>
      <c r="G3789" s="3"/>
      <c r="I3789">
        <v>1</v>
      </c>
      <c r="J3789" s="4" t="s">
        <v>10</v>
      </c>
    </row>
    <row r="3790" spans="1:10" x14ac:dyDescent="0.25">
      <c r="A3790">
        <v>3789</v>
      </c>
      <c r="F3790">
        <f t="shared" si="59"/>
        <v>0</v>
      </c>
      <c r="G3790" s="3"/>
      <c r="I3790">
        <v>1</v>
      </c>
      <c r="J3790" s="4" t="s">
        <v>10</v>
      </c>
    </row>
    <row r="3791" spans="1:10" x14ac:dyDescent="0.25">
      <c r="A3791">
        <v>3790</v>
      </c>
      <c r="F3791">
        <f t="shared" si="59"/>
        <v>0</v>
      </c>
      <c r="G3791" s="3"/>
      <c r="I3791">
        <v>1</v>
      </c>
      <c r="J3791" s="4" t="s">
        <v>10</v>
      </c>
    </row>
    <row r="3792" spans="1:10" x14ac:dyDescent="0.25">
      <c r="A3792">
        <v>3791</v>
      </c>
      <c r="F3792">
        <f t="shared" si="59"/>
        <v>0</v>
      </c>
      <c r="G3792" s="3"/>
      <c r="I3792">
        <v>1</v>
      </c>
      <c r="J3792" s="4" t="s">
        <v>10</v>
      </c>
    </row>
    <row r="3793" spans="1:10" x14ac:dyDescent="0.25">
      <c r="A3793">
        <v>3792</v>
      </c>
      <c r="F3793">
        <f t="shared" si="59"/>
        <v>0</v>
      </c>
      <c r="G3793" s="3"/>
      <c r="I3793">
        <v>1</v>
      </c>
      <c r="J3793" s="4" t="s">
        <v>10</v>
      </c>
    </row>
    <row r="3794" spans="1:10" x14ac:dyDescent="0.25">
      <c r="A3794">
        <v>3793</v>
      </c>
      <c r="F3794">
        <f t="shared" si="59"/>
        <v>0</v>
      </c>
      <c r="G3794" s="3"/>
      <c r="I3794">
        <v>1</v>
      </c>
      <c r="J3794" s="4" t="s">
        <v>10</v>
      </c>
    </row>
    <row r="3795" spans="1:10" x14ac:dyDescent="0.25">
      <c r="A3795">
        <v>3794</v>
      </c>
      <c r="F3795">
        <f t="shared" si="59"/>
        <v>0</v>
      </c>
      <c r="G3795" s="3"/>
      <c r="I3795">
        <v>1</v>
      </c>
      <c r="J3795" s="4" t="s">
        <v>10</v>
      </c>
    </row>
    <row r="3796" spans="1:10" x14ac:dyDescent="0.25">
      <c r="A3796">
        <v>3795</v>
      </c>
      <c r="F3796">
        <f t="shared" si="59"/>
        <v>0</v>
      </c>
      <c r="G3796" s="3"/>
      <c r="I3796">
        <v>1</v>
      </c>
      <c r="J3796" s="4" t="s">
        <v>10</v>
      </c>
    </row>
    <row r="3797" spans="1:10" x14ac:dyDescent="0.25">
      <c r="A3797">
        <v>3796</v>
      </c>
      <c r="F3797">
        <f t="shared" si="59"/>
        <v>0</v>
      </c>
      <c r="G3797" s="3"/>
      <c r="I3797">
        <v>1</v>
      </c>
      <c r="J3797" s="4" t="s">
        <v>10</v>
      </c>
    </row>
    <row r="3798" spans="1:10" x14ac:dyDescent="0.25">
      <c r="A3798">
        <v>3797</v>
      </c>
      <c r="F3798">
        <f t="shared" si="59"/>
        <v>0</v>
      </c>
      <c r="G3798" s="3"/>
      <c r="I3798">
        <v>1</v>
      </c>
      <c r="J3798" s="4" t="s">
        <v>10</v>
      </c>
    </row>
    <row r="3799" spans="1:10" x14ac:dyDescent="0.25">
      <c r="A3799">
        <v>3798</v>
      </c>
      <c r="F3799">
        <f t="shared" si="59"/>
        <v>0</v>
      </c>
      <c r="G3799" s="3"/>
      <c r="I3799">
        <v>1</v>
      </c>
      <c r="J3799" s="4" t="s">
        <v>10</v>
      </c>
    </row>
    <row r="3800" spans="1:10" x14ac:dyDescent="0.25">
      <c r="A3800">
        <v>3799</v>
      </c>
      <c r="F3800">
        <f t="shared" si="59"/>
        <v>0</v>
      </c>
      <c r="G3800" s="3"/>
      <c r="I3800">
        <v>1</v>
      </c>
      <c r="J3800" s="4" t="s">
        <v>10</v>
      </c>
    </row>
    <row r="3801" spans="1:10" x14ac:dyDescent="0.25">
      <c r="A3801">
        <v>3800</v>
      </c>
      <c r="F3801">
        <f t="shared" si="59"/>
        <v>0</v>
      </c>
      <c r="G3801" s="3"/>
      <c r="I3801">
        <v>1</v>
      </c>
      <c r="J3801" s="4" t="s">
        <v>10</v>
      </c>
    </row>
    <row r="3802" spans="1:10" x14ac:dyDescent="0.25">
      <c r="A3802">
        <v>3801</v>
      </c>
      <c r="F3802">
        <f t="shared" si="59"/>
        <v>0</v>
      </c>
      <c r="G3802" s="3"/>
      <c r="I3802">
        <v>1</v>
      </c>
      <c r="J3802" s="4" t="s">
        <v>10</v>
      </c>
    </row>
    <row r="3803" spans="1:10" x14ac:dyDescent="0.25">
      <c r="A3803">
        <v>3802</v>
      </c>
      <c r="F3803">
        <f t="shared" si="59"/>
        <v>0</v>
      </c>
      <c r="G3803" s="3"/>
      <c r="I3803">
        <v>1</v>
      </c>
      <c r="J3803" s="4" t="s">
        <v>10</v>
      </c>
    </row>
    <row r="3804" spans="1:10" x14ac:dyDescent="0.25">
      <c r="A3804">
        <v>3803</v>
      </c>
      <c r="F3804">
        <f t="shared" si="59"/>
        <v>0</v>
      </c>
      <c r="G3804" s="3"/>
      <c r="I3804">
        <v>1</v>
      </c>
      <c r="J3804" s="4" t="s">
        <v>10</v>
      </c>
    </row>
    <row r="3805" spans="1:10" x14ac:dyDescent="0.25">
      <c r="A3805">
        <v>3804</v>
      </c>
      <c r="F3805">
        <f t="shared" si="59"/>
        <v>0</v>
      </c>
      <c r="G3805" s="3"/>
      <c r="I3805">
        <v>1</v>
      </c>
      <c r="J3805" s="4" t="s">
        <v>10</v>
      </c>
    </row>
    <row r="3806" spans="1:10" x14ac:dyDescent="0.25">
      <c r="A3806">
        <v>3805</v>
      </c>
      <c r="F3806">
        <f t="shared" si="59"/>
        <v>0</v>
      </c>
      <c r="G3806" s="3"/>
      <c r="I3806">
        <v>1</v>
      </c>
      <c r="J3806" s="4" t="s">
        <v>10</v>
      </c>
    </row>
    <row r="3807" spans="1:10" x14ac:dyDescent="0.25">
      <c r="A3807">
        <v>3806</v>
      </c>
      <c r="F3807">
        <f t="shared" si="59"/>
        <v>0</v>
      </c>
      <c r="G3807" s="3"/>
      <c r="I3807">
        <v>1</v>
      </c>
      <c r="J3807" s="4" t="s">
        <v>10</v>
      </c>
    </row>
    <row r="3808" spans="1:10" x14ac:dyDescent="0.25">
      <c r="A3808">
        <v>3807</v>
      </c>
      <c r="F3808">
        <f t="shared" si="59"/>
        <v>0</v>
      </c>
      <c r="G3808" s="3"/>
      <c r="I3808">
        <v>1</v>
      </c>
      <c r="J3808" s="4" t="s">
        <v>10</v>
      </c>
    </row>
    <row r="3809" spans="1:10" x14ac:dyDescent="0.25">
      <c r="A3809">
        <v>3808</v>
      </c>
      <c r="F3809">
        <f t="shared" si="59"/>
        <v>0</v>
      </c>
      <c r="G3809" s="3"/>
      <c r="I3809">
        <v>1</v>
      </c>
      <c r="J3809" s="4" t="s">
        <v>10</v>
      </c>
    </row>
    <row r="3810" spans="1:10" x14ac:dyDescent="0.25">
      <c r="A3810">
        <v>3809</v>
      </c>
      <c r="F3810">
        <f t="shared" si="59"/>
        <v>0</v>
      </c>
      <c r="G3810" s="3"/>
      <c r="I3810">
        <v>1</v>
      </c>
      <c r="J3810" s="4" t="s">
        <v>10</v>
      </c>
    </row>
    <row r="3811" spans="1:10" x14ac:dyDescent="0.25">
      <c r="A3811">
        <v>3810</v>
      </c>
      <c r="F3811">
        <f t="shared" si="59"/>
        <v>0</v>
      </c>
      <c r="G3811" s="3"/>
      <c r="I3811">
        <v>1</v>
      </c>
      <c r="J3811" s="4" t="s">
        <v>10</v>
      </c>
    </row>
    <row r="3812" spans="1:10" x14ac:dyDescent="0.25">
      <c r="A3812">
        <v>3811</v>
      </c>
      <c r="F3812">
        <f t="shared" si="59"/>
        <v>0</v>
      </c>
      <c r="G3812" s="3"/>
      <c r="I3812">
        <v>1</v>
      </c>
      <c r="J3812" s="4" t="s">
        <v>10</v>
      </c>
    </row>
    <row r="3813" spans="1:10" x14ac:dyDescent="0.25">
      <c r="A3813">
        <v>3812</v>
      </c>
      <c r="F3813">
        <f t="shared" si="59"/>
        <v>0</v>
      </c>
      <c r="G3813" s="3"/>
      <c r="I3813">
        <v>1</v>
      </c>
      <c r="J3813" s="4" t="s">
        <v>10</v>
      </c>
    </row>
    <row r="3814" spans="1:10" x14ac:dyDescent="0.25">
      <c r="A3814">
        <v>3813</v>
      </c>
      <c r="F3814">
        <f t="shared" si="59"/>
        <v>0</v>
      </c>
      <c r="G3814" s="3"/>
      <c r="I3814">
        <v>1</v>
      </c>
      <c r="J3814" s="4" t="s">
        <v>10</v>
      </c>
    </row>
    <row r="3815" spans="1:10" x14ac:dyDescent="0.25">
      <c r="A3815">
        <v>3814</v>
      </c>
      <c r="F3815">
        <f t="shared" si="59"/>
        <v>0</v>
      </c>
      <c r="G3815" s="3"/>
      <c r="I3815">
        <v>1</v>
      </c>
      <c r="J3815" s="4" t="s">
        <v>10</v>
      </c>
    </row>
    <row r="3816" spans="1:10" x14ac:dyDescent="0.25">
      <c r="A3816">
        <v>3815</v>
      </c>
      <c r="F3816">
        <f t="shared" si="59"/>
        <v>0</v>
      </c>
      <c r="G3816" s="3"/>
      <c r="I3816">
        <v>1</v>
      </c>
      <c r="J3816" s="4" t="s">
        <v>10</v>
      </c>
    </row>
    <row r="3817" spans="1:10" x14ac:dyDescent="0.25">
      <c r="A3817">
        <v>3816</v>
      </c>
      <c r="F3817">
        <f t="shared" si="59"/>
        <v>0</v>
      </c>
      <c r="G3817" s="3"/>
      <c r="I3817">
        <v>1</v>
      </c>
      <c r="J3817" s="4" t="s">
        <v>10</v>
      </c>
    </row>
    <row r="3818" spans="1:10" x14ac:dyDescent="0.25">
      <c r="A3818">
        <v>3817</v>
      </c>
      <c r="F3818">
        <f t="shared" si="59"/>
        <v>0</v>
      </c>
      <c r="G3818" s="3"/>
      <c r="I3818">
        <v>1</v>
      </c>
      <c r="J3818" s="4" t="s">
        <v>10</v>
      </c>
    </row>
    <row r="3819" spans="1:10" x14ac:dyDescent="0.25">
      <c r="A3819">
        <v>3818</v>
      </c>
      <c r="F3819">
        <f t="shared" si="59"/>
        <v>0</v>
      </c>
      <c r="G3819" s="3"/>
      <c r="I3819">
        <v>1</v>
      </c>
      <c r="J3819" s="4" t="s">
        <v>10</v>
      </c>
    </row>
    <row r="3820" spans="1:10" x14ac:dyDescent="0.25">
      <c r="A3820">
        <v>3819</v>
      </c>
      <c r="F3820">
        <f t="shared" si="59"/>
        <v>0</v>
      </c>
      <c r="G3820" s="3"/>
      <c r="I3820">
        <v>1</v>
      </c>
      <c r="J3820" s="4" t="s">
        <v>10</v>
      </c>
    </row>
    <row r="3821" spans="1:10" x14ac:dyDescent="0.25">
      <c r="A3821">
        <v>3820</v>
      </c>
      <c r="F3821">
        <f t="shared" si="59"/>
        <v>0</v>
      </c>
      <c r="G3821" s="3"/>
      <c r="I3821">
        <v>1</v>
      </c>
      <c r="J3821" s="4" t="s">
        <v>10</v>
      </c>
    </row>
    <row r="3822" spans="1:10" x14ac:dyDescent="0.25">
      <c r="A3822">
        <v>3821</v>
      </c>
      <c r="F3822">
        <f t="shared" si="59"/>
        <v>0</v>
      </c>
      <c r="G3822" s="3"/>
      <c r="I3822">
        <v>1</v>
      </c>
      <c r="J3822" s="4" t="s">
        <v>10</v>
      </c>
    </row>
    <row r="3823" spans="1:10" x14ac:dyDescent="0.25">
      <c r="A3823">
        <v>3822</v>
      </c>
      <c r="F3823">
        <f t="shared" si="59"/>
        <v>0</v>
      </c>
      <c r="G3823" s="3"/>
      <c r="I3823">
        <v>1</v>
      </c>
      <c r="J3823" s="4" t="s">
        <v>10</v>
      </c>
    </row>
    <row r="3824" spans="1:10" x14ac:dyDescent="0.25">
      <c r="A3824">
        <v>3823</v>
      </c>
      <c r="F3824">
        <f t="shared" si="59"/>
        <v>0</v>
      </c>
      <c r="G3824" s="3"/>
      <c r="I3824">
        <v>1</v>
      </c>
      <c r="J3824" s="4" t="s">
        <v>10</v>
      </c>
    </row>
    <row r="3825" spans="1:10" x14ac:dyDescent="0.25">
      <c r="A3825">
        <v>3824</v>
      </c>
      <c r="F3825">
        <f t="shared" si="59"/>
        <v>0</v>
      </c>
      <c r="G3825" s="3"/>
      <c r="I3825">
        <v>1</v>
      </c>
      <c r="J3825" s="4" t="s">
        <v>10</v>
      </c>
    </row>
    <row r="3826" spans="1:10" x14ac:dyDescent="0.25">
      <c r="A3826">
        <v>3825</v>
      </c>
      <c r="F3826">
        <f t="shared" si="59"/>
        <v>0</v>
      </c>
      <c r="G3826" s="3"/>
      <c r="I3826">
        <v>1</v>
      </c>
      <c r="J3826" s="4" t="s">
        <v>10</v>
      </c>
    </row>
    <row r="3827" spans="1:10" x14ac:dyDescent="0.25">
      <c r="A3827">
        <v>3826</v>
      </c>
      <c r="F3827">
        <f t="shared" si="59"/>
        <v>0</v>
      </c>
      <c r="G3827" s="3"/>
      <c r="I3827">
        <v>1</v>
      </c>
      <c r="J3827" s="4" t="s">
        <v>10</v>
      </c>
    </row>
    <row r="3828" spans="1:10" x14ac:dyDescent="0.25">
      <c r="A3828">
        <v>3827</v>
      </c>
      <c r="F3828">
        <f t="shared" si="59"/>
        <v>0</v>
      </c>
      <c r="G3828" s="3"/>
      <c r="I3828">
        <v>1</v>
      </c>
      <c r="J3828" s="4" t="s">
        <v>10</v>
      </c>
    </row>
    <row r="3829" spans="1:10" x14ac:dyDescent="0.25">
      <c r="A3829">
        <v>3828</v>
      </c>
      <c r="F3829">
        <f t="shared" si="59"/>
        <v>0</v>
      </c>
      <c r="G3829" s="3"/>
      <c r="I3829">
        <v>1</v>
      </c>
      <c r="J3829" s="4" t="s">
        <v>10</v>
      </c>
    </row>
    <row r="3830" spans="1:10" x14ac:dyDescent="0.25">
      <c r="A3830">
        <v>3829</v>
      </c>
      <c r="F3830">
        <f t="shared" si="59"/>
        <v>0</v>
      </c>
      <c r="G3830" s="3"/>
      <c r="I3830">
        <v>1</v>
      </c>
      <c r="J3830" s="4" t="s">
        <v>10</v>
      </c>
    </row>
    <row r="3831" spans="1:10" x14ac:dyDescent="0.25">
      <c r="A3831">
        <v>3830</v>
      </c>
      <c r="F3831">
        <f t="shared" si="59"/>
        <v>0</v>
      </c>
      <c r="G3831" s="3"/>
      <c r="I3831">
        <v>1</v>
      </c>
      <c r="J3831" s="4" t="s">
        <v>10</v>
      </c>
    </row>
    <row r="3832" spans="1:10" x14ac:dyDescent="0.25">
      <c r="A3832">
        <v>3831</v>
      </c>
      <c r="F3832">
        <f t="shared" si="59"/>
        <v>0</v>
      </c>
      <c r="G3832" s="3"/>
      <c r="I3832">
        <v>1</v>
      </c>
      <c r="J3832" s="4" t="s">
        <v>10</v>
      </c>
    </row>
    <row r="3833" spans="1:10" x14ac:dyDescent="0.25">
      <c r="A3833">
        <v>3832</v>
      </c>
      <c r="F3833">
        <f t="shared" si="59"/>
        <v>0</v>
      </c>
      <c r="G3833" s="3"/>
      <c r="I3833">
        <v>1</v>
      </c>
      <c r="J3833" s="4" t="s">
        <v>10</v>
      </c>
    </row>
    <row r="3834" spans="1:10" x14ac:dyDescent="0.25">
      <c r="A3834">
        <v>3833</v>
      </c>
      <c r="F3834">
        <f t="shared" si="59"/>
        <v>0</v>
      </c>
      <c r="G3834" s="3"/>
      <c r="I3834">
        <v>1</v>
      </c>
      <c r="J3834" s="4" t="s">
        <v>10</v>
      </c>
    </row>
    <row r="3835" spans="1:10" x14ac:dyDescent="0.25">
      <c r="A3835">
        <v>3834</v>
      </c>
      <c r="F3835">
        <f t="shared" si="59"/>
        <v>0</v>
      </c>
      <c r="G3835" s="3"/>
      <c r="I3835">
        <v>1</v>
      </c>
      <c r="J3835" s="4" t="s">
        <v>10</v>
      </c>
    </row>
    <row r="3836" spans="1:10" x14ac:dyDescent="0.25">
      <c r="A3836">
        <v>3835</v>
      </c>
      <c r="F3836">
        <f t="shared" si="59"/>
        <v>0</v>
      </c>
      <c r="G3836" s="3"/>
      <c r="I3836">
        <v>1</v>
      </c>
      <c r="J3836" s="4" t="s">
        <v>10</v>
      </c>
    </row>
    <row r="3837" spans="1:10" x14ac:dyDescent="0.25">
      <c r="A3837">
        <v>3836</v>
      </c>
      <c r="F3837">
        <f t="shared" si="59"/>
        <v>0</v>
      </c>
      <c r="G3837" s="3"/>
      <c r="I3837">
        <v>1</v>
      </c>
      <c r="J3837" s="4" t="s">
        <v>10</v>
      </c>
    </row>
    <row r="3838" spans="1:10" x14ac:dyDescent="0.25">
      <c r="A3838">
        <v>3837</v>
      </c>
      <c r="F3838">
        <f t="shared" si="59"/>
        <v>0</v>
      </c>
      <c r="G3838" s="3"/>
      <c r="I3838">
        <v>1</v>
      </c>
      <c r="J3838" s="4" t="s">
        <v>10</v>
      </c>
    </row>
    <row r="3839" spans="1:10" x14ac:dyDescent="0.25">
      <c r="A3839">
        <v>3838</v>
      </c>
      <c r="F3839">
        <f t="shared" si="59"/>
        <v>0</v>
      </c>
      <c r="G3839" s="3"/>
      <c r="I3839">
        <v>1</v>
      </c>
      <c r="J3839" s="4" t="s">
        <v>10</v>
      </c>
    </row>
    <row r="3840" spans="1:10" x14ac:dyDescent="0.25">
      <c r="A3840">
        <v>3839</v>
      </c>
      <c r="F3840">
        <f t="shared" si="59"/>
        <v>0</v>
      </c>
      <c r="G3840" s="3"/>
      <c r="I3840">
        <v>1</v>
      </c>
      <c r="J3840" s="4" t="s">
        <v>10</v>
      </c>
    </row>
    <row r="3841" spans="1:10" x14ac:dyDescent="0.25">
      <c r="A3841">
        <v>3840</v>
      </c>
      <c r="F3841">
        <f t="shared" si="59"/>
        <v>0</v>
      </c>
      <c r="G3841" s="3"/>
      <c r="I3841">
        <v>1</v>
      </c>
      <c r="J3841" s="4" t="s">
        <v>10</v>
      </c>
    </row>
    <row r="3842" spans="1:10" x14ac:dyDescent="0.25">
      <c r="A3842">
        <v>3841</v>
      </c>
      <c r="F3842">
        <f t="shared" si="59"/>
        <v>0</v>
      </c>
      <c r="G3842" s="3"/>
      <c r="I3842">
        <v>1</v>
      </c>
      <c r="J3842" s="4" t="s">
        <v>10</v>
      </c>
    </row>
    <row r="3843" spans="1:10" x14ac:dyDescent="0.25">
      <c r="A3843">
        <v>3842</v>
      </c>
      <c r="F3843">
        <f t="shared" ref="F3843:F3906" si="60">+E3843</f>
        <v>0</v>
      </c>
      <c r="G3843" s="3"/>
      <c r="I3843">
        <v>1</v>
      </c>
      <c r="J3843" s="4" t="s">
        <v>10</v>
      </c>
    </row>
    <row r="3844" spans="1:10" x14ac:dyDescent="0.25">
      <c r="A3844">
        <v>3843</v>
      </c>
      <c r="F3844">
        <f t="shared" si="60"/>
        <v>0</v>
      </c>
      <c r="G3844" s="3"/>
      <c r="I3844">
        <v>1</v>
      </c>
      <c r="J3844" s="4" t="s">
        <v>10</v>
      </c>
    </row>
    <row r="3845" spans="1:10" x14ac:dyDescent="0.25">
      <c r="A3845">
        <v>3844</v>
      </c>
      <c r="F3845">
        <f t="shared" si="60"/>
        <v>0</v>
      </c>
      <c r="G3845" s="3"/>
      <c r="I3845">
        <v>1</v>
      </c>
      <c r="J3845" s="4" t="s">
        <v>10</v>
      </c>
    </row>
    <row r="3846" spans="1:10" x14ac:dyDescent="0.25">
      <c r="A3846">
        <v>3845</v>
      </c>
      <c r="F3846">
        <f t="shared" si="60"/>
        <v>0</v>
      </c>
      <c r="G3846" s="3"/>
      <c r="I3846">
        <v>1</v>
      </c>
      <c r="J3846" s="4" t="s">
        <v>10</v>
      </c>
    </row>
    <row r="3847" spans="1:10" x14ac:dyDescent="0.25">
      <c r="A3847">
        <v>3846</v>
      </c>
      <c r="F3847">
        <f t="shared" si="60"/>
        <v>0</v>
      </c>
      <c r="G3847" s="3"/>
      <c r="I3847">
        <v>1</v>
      </c>
      <c r="J3847" s="4" t="s">
        <v>10</v>
      </c>
    </row>
    <row r="3848" spans="1:10" x14ac:dyDescent="0.25">
      <c r="A3848">
        <v>3847</v>
      </c>
      <c r="F3848">
        <f t="shared" si="60"/>
        <v>0</v>
      </c>
      <c r="G3848" s="3"/>
      <c r="I3848">
        <v>1</v>
      </c>
      <c r="J3848" s="4" t="s">
        <v>10</v>
      </c>
    </row>
    <row r="3849" spans="1:10" x14ac:dyDescent="0.25">
      <c r="A3849">
        <v>3848</v>
      </c>
      <c r="F3849">
        <f t="shared" si="60"/>
        <v>0</v>
      </c>
      <c r="G3849" s="3"/>
      <c r="I3849">
        <v>1</v>
      </c>
      <c r="J3849" s="4" t="s">
        <v>10</v>
      </c>
    </row>
    <row r="3850" spans="1:10" x14ac:dyDescent="0.25">
      <c r="A3850">
        <v>3849</v>
      </c>
      <c r="F3850">
        <f t="shared" si="60"/>
        <v>0</v>
      </c>
      <c r="G3850" s="3"/>
      <c r="I3850">
        <v>1</v>
      </c>
      <c r="J3850" s="4" t="s">
        <v>10</v>
      </c>
    </row>
    <row r="3851" spans="1:10" x14ac:dyDescent="0.25">
      <c r="A3851">
        <v>3850</v>
      </c>
      <c r="F3851">
        <f t="shared" si="60"/>
        <v>0</v>
      </c>
      <c r="G3851" s="3"/>
      <c r="I3851">
        <v>1</v>
      </c>
      <c r="J3851" s="4" t="s">
        <v>10</v>
      </c>
    </row>
    <row r="3852" spans="1:10" x14ac:dyDescent="0.25">
      <c r="A3852">
        <v>3851</v>
      </c>
      <c r="F3852">
        <f t="shared" si="60"/>
        <v>0</v>
      </c>
      <c r="G3852" s="3"/>
      <c r="I3852">
        <v>1</v>
      </c>
      <c r="J3852" s="4" t="s">
        <v>10</v>
      </c>
    </row>
    <row r="3853" spans="1:10" x14ac:dyDescent="0.25">
      <c r="A3853">
        <v>3852</v>
      </c>
      <c r="F3853">
        <f t="shared" si="60"/>
        <v>0</v>
      </c>
      <c r="G3853" s="3"/>
      <c r="I3853">
        <v>1</v>
      </c>
      <c r="J3853" s="4" t="s">
        <v>10</v>
      </c>
    </row>
    <row r="3854" spans="1:10" x14ac:dyDescent="0.25">
      <c r="A3854">
        <v>3853</v>
      </c>
      <c r="F3854">
        <f t="shared" si="60"/>
        <v>0</v>
      </c>
      <c r="G3854" s="3"/>
      <c r="I3854">
        <v>1</v>
      </c>
      <c r="J3854" s="4" t="s">
        <v>10</v>
      </c>
    </row>
    <row r="3855" spans="1:10" x14ac:dyDescent="0.25">
      <c r="A3855">
        <v>3854</v>
      </c>
      <c r="F3855">
        <f t="shared" si="60"/>
        <v>0</v>
      </c>
      <c r="G3855" s="3"/>
      <c r="I3855">
        <v>1</v>
      </c>
      <c r="J3855" s="4" t="s">
        <v>10</v>
      </c>
    </row>
    <row r="3856" spans="1:10" x14ac:dyDescent="0.25">
      <c r="A3856">
        <v>3855</v>
      </c>
      <c r="F3856">
        <f t="shared" si="60"/>
        <v>0</v>
      </c>
      <c r="G3856" s="3"/>
      <c r="I3856">
        <v>1</v>
      </c>
      <c r="J3856" s="4" t="s">
        <v>10</v>
      </c>
    </row>
    <row r="3857" spans="1:10" x14ac:dyDescent="0.25">
      <c r="A3857">
        <v>3856</v>
      </c>
      <c r="F3857">
        <f t="shared" si="60"/>
        <v>0</v>
      </c>
      <c r="G3857" s="3"/>
      <c r="I3857">
        <v>1</v>
      </c>
      <c r="J3857" s="4" t="s">
        <v>10</v>
      </c>
    </row>
    <row r="3858" spans="1:10" x14ac:dyDescent="0.25">
      <c r="A3858">
        <v>3857</v>
      </c>
      <c r="F3858">
        <f t="shared" si="60"/>
        <v>0</v>
      </c>
      <c r="G3858" s="3"/>
      <c r="I3858">
        <v>1</v>
      </c>
      <c r="J3858" s="4" t="s">
        <v>10</v>
      </c>
    </row>
    <row r="3859" spans="1:10" x14ac:dyDescent="0.25">
      <c r="A3859">
        <v>3858</v>
      </c>
      <c r="F3859">
        <f t="shared" si="60"/>
        <v>0</v>
      </c>
      <c r="G3859" s="3"/>
      <c r="I3859">
        <v>1</v>
      </c>
      <c r="J3859" s="4" t="s">
        <v>10</v>
      </c>
    </row>
    <row r="3860" spans="1:10" x14ac:dyDescent="0.25">
      <c r="A3860">
        <v>3859</v>
      </c>
      <c r="F3860">
        <f t="shared" si="60"/>
        <v>0</v>
      </c>
      <c r="G3860" s="3"/>
      <c r="I3860">
        <v>1</v>
      </c>
      <c r="J3860" s="4" t="s">
        <v>10</v>
      </c>
    </row>
    <row r="3861" spans="1:10" x14ac:dyDescent="0.25">
      <c r="A3861">
        <v>3860</v>
      </c>
      <c r="F3861">
        <f t="shared" si="60"/>
        <v>0</v>
      </c>
      <c r="G3861" s="3"/>
      <c r="I3861">
        <v>1</v>
      </c>
      <c r="J3861" s="4" t="s">
        <v>10</v>
      </c>
    </row>
    <row r="3862" spans="1:10" x14ac:dyDescent="0.25">
      <c r="A3862">
        <v>3861</v>
      </c>
      <c r="F3862">
        <f t="shared" si="60"/>
        <v>0</v>
      </c>
      <c r="G3862" s="3"/>
      <c r="I3862">
        <v>1</v>
      </c>
      <c r="J3862" s="4" t="s">
        <v>10</v>
      </c>
    </row>
    <row r="3863" spans="1:10" x14ac:dyDescent="0.25">
      <c r="A3863">
        <v>3862</v>
      </c>
      <c r="F3863">
        <f t="shared" si="60"/>
        <v>0</v>
      </c>
      <c r="G3863" s="3"/>
      <c r="I3863">
        <v>1</v>
      </c>
      <c r="J3863" s="4" t="s">
        <v>10</v>
      </c>
    </row>
    <row r="3864" spans="1:10" x14ac:dyDescent="0.25">
      <c r="A3864">
        <v>3863</v>
      </c>
      <c r="F3864">
        <f t="shared" si="60"/>
        <v>0</v>
      </c>
      <c r="G3864" s="3"/>
      <c r="I3864">
        <v>1</v>
      </c>
      <c r="J3864" s="4" t="s">
        <v>10</v>
      </c>
    </row>
    <row r="3865" spans="1:10" x14ac:dyDescent="0.25">
      <c r="A3865">
        <v>3864</v>
      </c>
      <c r="F3865">
        <f t="shared" si="60"/>
        <v>0</v>
      </c>
      <c r="G3865" s="3"/>
      <c r="I3865">
        <v>1</v>
      </c>
      <c r="J3865" s="4" t="s">
        <v>10</v>
      </c>
    </row>
    <row r="3866" spans="1:10" x14ac:dyDescent="0.25">
      <c r="A3866">
        <v>3865</v>
      </c>
      <c r="F3866">
        <f t="shared" si="60"/>
        <v>0</v>
      </c>
      <c r="G3866" s="3"/>
      <c r="I3866">
        <v>1</v>
      </c>
      <c r="J3866" s="4" t="s">
        <v>10</v>
      </c>
    </row>
    <row r="3867" spans="1:10" x14ac:dyDescent="0.25">
      <c r="A3867">
        <v>3866</v>
      </c>
      <c r="F3867">
        <f t="shared" si="60"/>
        <v>0</v>
      </c>
      <c r="G3867" s="3"/>
      <c r="I3867">
        <v>1</v>
      </c>
      <c r="J3867" s="4" t="s">
        <v>10</v>
      </c>
    </row>
    <row r="3868" spans="1:10" x14ac:dyDescent="0.25">
      <c r="A3868">
        <v>3867</v>
      </c>
      <c r="F3868">
        <f t="shared" si="60"/>
        <v>0</v>
      </c>
      <c r="G3868" s="3"/>
      <c r="I3868">
        <v>1</v>
      </c>
      <c r="J3868" s="4" t="s">
        <v>10</v>
      </c>
    </row>
    <row r="3869" spans="1:10" x14ac:dyDescent="0.25">
      <c r="A3869">
        <v>3868</v>
      </c>
      <c r="F3869">
        <f t="shared" si="60"/>
        <v>0</v>
      </c>
      <c r="G3869" s="3"/>
      <c r="I3869">
        <v>1</v>
      </c>
      <c r="J3869" s="4" t="s">
        <v>10</v>
      </c>
    </row>
    <row r="3870" spans="1:10" x14ac:dyDescent="0.25">
      <c r="A3870">
        <v>3869</v>
      </c>
      <c r="F3870">
        <f t="shared" si="60"/>
        <v>0</v>
      </c>
      <c r="G3870" s="3"/>
      <c r="I3870">
        <v>1</v>
      </c>
      <c r="J3870" s="4" t="s">
        <v>10</v>
      </c>
    </row>
    <row r="3871" spans="1:10" x14ac:dyDescent="0.25">
      <c r="A3871">
        <v>3870</v>
      </c>
      <c r="F3871">
        <f t="shared" si="60"/>
        <v>0</v>
      </c>
      <c r="G3871" s="3"/>
      <c r="I3871">
        <v>1</v>
      </c>
      <c r="J3871" s="4" t="s">
        <v>10</v>
      </c>
    </row>
    <row r="3872" spans="1:10" x14ac:dyDescent="0.25">
      <c r="A3872">
        <v>3871</v>
      </c>
      <c r="F3872">
        <f t="shared" si="60"/>
        <v>0</v>
      </c>
      <c r="G3872" s="3"/>
      <c r="I3872">
        <v>1</v>
      </c>
      <c r="J3872" s="4" t="s">
        <v>10</v>
      </c>
    </row>
    <row r="3873" spans="1:10" x14ac:dyDescent="0.25">
      <c r="A3873">
        <v>3872</v>
      </c>
      <c r="F3873">
        <f t="shared" si="60"/>
        <v>0</v>
      </c>
      <c r="G3873" s="3"/>
      <c r="I3873">
        <v>1</v>
      </c>
      <c r="J3873" s="4" t="s">
        <v>10</v>
      </c>
    </row>
    <row r="3874" spans="1:10" x14ac:dyDescent="0.25">
      <c r="A3874">
        <v>3873</v>
      </c>
      <c r="F3874">
        <f t="shared" si="60"/>
        <v>0</v>
      </c>
      <c r="G3874" s="3"/>
      <c r="I3874">
        <v>1</v>
      </c>
      <c r="J3874" s="4" t="s">
        <v>10</v>
      </c>
    </row>
    <row r="3875" spans="1:10" x14ac:dyDescent="0.25">
      <c r="A3875">
        <v>3874</v>
      </c>
      <c r="F3875">
        <f t="shared" si="60"/>
        <v>0</v>
      </c>
      <c r="G3875" s="3"/>
      <c r="I3875">
        <v>1</v>
      </c>
      <c r="J3875" s="4" t="s">
        <v>10</v>
      </c>
    </row>
    <row r="3876" spans="1:10" x14ac:dyDescent="0.25">
      <c r="A3876">
        <v>3875</v>
      </c>
      <c r="F3876">
        <f t="shared" si="60"/>
        <v>0</v>
      </c>
      <c r="G3876" s="3"/>
      <c r="I3876">
        <v>1</v>
      </c>
      <c r="J3876" s="4" t="s">
        <v>10</v>
      </c>
    </row>
    <row r="3877" spans="1:10" x14ac:dyDescent="0.25">
      <c r="A3877">
        <v>3876</v>
      </c>
      <c r="F3877">
        <f t="shared" si="60"/>
        <v>0</v>
      </c>
      <c r="G3877" s="3"/>
      <c r="I3877">
        <v>1</v>
      </c>
      <c r="J3877" s="4" t="s">
        <v>10</v>
      </c>
    </row>
    <row r="3878" spans="1:10" x14ac:dyDescent="0.25">
      <c r="A3878">
        <v>3877</v>
      </c>
      <c r="F3878">
        <f t="shared" si="60"/>
        <v>0</v>
      </c>
      <c r="G3878" s="3"/>
      <c r="I3878">
        <v>1</v>
      </c>
      <c r="J3878" s="4" t="s">
        <v>10</v>
      </c>
    </row>
    <row r="3879" spans="1:10" x14ac:dyDescent="0.25">
      <c r="A3879">
        <v>3878</v>
      </c>
      <c r="F3879">
        <f t="shared" si="60"/>
        <v>0</v>
      </c>
      <c r="G3879" s="3"/>
      <c r="I3879">
        <v>1</v>
      </c>
      <c r="J3879" s="4" t="s">
        <v>10</v>
      </c>
    </row>
    <row r="3880" spans="1:10" x14ac:dyDescent="0.25">
      <c r="A3880">
        <v>3879</v>
      </c>
      <c r="F3880">
        <f t="shared" si="60"/>
        <v>0</v>
      </c>
      <c r="G3880" s="3"/>
      <c r="I3880">
        <v>1</v>
      </c>
      <c r="J3880" s="4" t="s">
        <v>10</v>
      </c>
    </row>
    <row r="3881" spans="1:10" x14ac:dyDescent="0.25">
      <c r="A3881">
        <v>3880</v>
      </c>
      <c r="F3881">
        <f t="shared" si="60"/>
        <v>0</v>
      </c>
      <c r="G3881" s="3"/>
      <c r="I3881">
        <v>1</v>
      </c>
      <c r="J3881" s="4" t="s">
        <v>10</v>
      </c>
    </row>
    <row r="3882" spans="1:10" x14ac:dyDescent="0.25">
      <c r="A3882">
        <v>3881</v>
      </c>
      <c r="F3882">
        <f t="shared" si="60"/>
        <v>0</v>
      </c>
      <c r="G3882" s="3"/>
      <c r="I3882">
        <v>1</v>
      </c>
      <c r="J3882" s="4" t="s">
        <v>10</v>
      </c>
    </row>
    <row r="3883" spans="1:10" x14ac:dyDescent="0.25">
      <c r="A3883">
        <v>3882</v>
      </c>
      <c r="F3883">
        <f t="shared" si="60"/>
        <v>0</v>
      </c>
      <c r="G3883" s="3"/>
      <c r="I3883">
        <v>1</v>
      </c>
      <c r="J3883" s="4" t="s">
        <v>10</v>
      </c>
    </row>
    <row r="3884" spans="1:10" x14ac:dyDescent="0.25">
      <c r="A3884">
        <v>3883</v>
      </c>
      <c r="F3884">
        <f t="shared" si="60"/>
        <v>0</v>
      </c>
      <c r="G3884" s="3"/>
      <c r="I3884">
        <v>1</v>
      </c>
      <c r="J3884" s="4" t="s">
        <v>10</v>
      </c>
    </row>
    <row r="3885" spans="1:10" x14ac:dyDescent="0.25">
      <c r="A3885">
        <v>3884</v>
      </c>
      <c r="F3885">
        <f t="shared" si="60"/>
        <v>0</v>
      </c>
      <c r="G3885" s="3"/>
      <c r="I3885">
        <v>1</v>
      </c>
      <c r="J3885" s="4" t="s">
        <v>10</v>
      </c>
    </row>
    <row r="3886" spans="1:10" x14ac:dyDescent="0.25">
      <c r="A3886">
        <v>3885</v>
      </c>
      <c r="F3886">
        <f t="shared" si="60"/>
        <v>0</v>
      </c>
      <c r="G3886" s="3"/>
      <c r="I3886">
        <v>1</v>
      </c>
      <c r="J3886" s="4" t="s">
        <v>10</v>
      </c>
    </row>
    <row r="3887" spans="1:10" x14ac:dyDescent="0.25">
      <c r="A3887">
        <v>3886</v>
      </c>
      <c r="F3887">
        <f t="shared" si="60"/>
        <v>0</v>
      </c>
      <c r="G3887" s="3"/>
      <c r="I3887">
        <v>1</v>
      </c>
      <c r="J3887" s="4" t="s">
        <v>10</v>
      </c>
    </row>
    <row r="3888" spans="1:10" x14ac:dyDescent="0.25">
      <c r="A3888">
        <v>3887</v>
      </c>
      <c r="F3888">
        <f t="shared" si="60"/>
        <v>0</v>
      </c>
      <c r="G3888" s="3"/>
      <c r="I3888">
        <v>1</v>
      </c>
      <c r="J3888" s="4" t="s">
        <v>10</v>
      </c>
    </row>
    <row r="3889" spans="1:10" x14ac:dyDescent="0.25">
      <c r="A3889">
        <v>3888</v>
      </c>
      <c r="F3889">
        <f t="shared" si="60"/>
        <v>0</v>
      </c>
      <c r="G3889" s="3"/>
      <c r="I3889">
        <v>1</v>
      </c>
      <c r="J3889" s="4" t="s">
        <v>10</v>
      </c>
    </row>
    <row r="3890" spans="1:10" x14ac:dyDescent="0.25">
      <c r="A3890">
        <v>3889</v>
      </c>
      <c r="F3890">
        <f t="shared" si="60"/>
        <v>0</v>
      </c>
      <c r="G3890" s="3"/>
      <c r="I3890">
        <v>1</v>
      </c>
      <c r="J3890" s="4" t="s">
        <v>10</v>
      </c>
    </row>
    <row r="3891" spans="1:10" x14ac:dyDescent="0.25">
      <c r="A3891">
        <v>3890</v>
      </c>
      <c r="F3891">
        <f t="shared" si="60"/>
        <v>0</v>
      </c>
      <c r="G3891" s="3"/>
      <c r="I3891">
        <v>1</v>
      </c>
      <c r="J3891" s="4" t="s">
        <v>10</v>
      </c>
    </row>
    <row r="3892" spans="1:10" x14ac:dyDescent="0.25">
      <c r="A3892">
        <v>3891</v>
      </c>
      <c r="F3892">
        <f t="shared" si="60"/>
        <v>0</v>
      </c>
      <c r="G3892" s="3"/>
      <c r="I3892">
        <v>1</v>
      </c>
      <c r="J3892" s="4" t="s">
        <v>10</v>
      </c>
    </row>
    <row r="3893" spans="1:10" x14ac:dyDescent="0.25">
      <c r="A3893">
        <v>3892</v>
      </c>
      <c r="F3893">
        <f t="shared" si="60"/>
        <v>0</v>
      </c>
      <c r="G3893" s="3"/>
      <c r="I3893">
        <v>1</v>
      </c>
      <c r="J3893" s="4" t="s">
        <v>10</v>
      </c>
    </row>
    <row r="3894" spans="1:10" x14ac:dyDescent="0.25">
      <c r="A3894">
        <v>3893</v>
      </c>
      <c r="F3894">
        <f t="shared" si="60"/>
        <v>0</v>
      </c>
      <c r="G3894" s="3"/>
      <c r="I3894">
        <v>1</v>
      </c>
      <c r="J3894" s="4" t="s">
        <v>10</v>
      </c>
    </row>
    <row r="3895" spans="1:10" x14ac:dyDescent="0.25">
      <c r="A3895">
        <v>3894</v>
      </c>
      <c r="F3895">
        <f t="shared" si="60"/>
        <v>0</v>
      </c>
      <c r="G3895" s="3"/>
      <c r="I3895">
        <v>1</v>
      </c>
      <c r="J3895" s="4" t="s">
        <v>10</v>
      </c>
    </row>
    <row r="3896" spans="1:10" x14ac:dyDescent="0.25">
      <c r="A3896">
        <v>3895</v>
      </c>
      <c r="F3896">
        <f t="shared" si="60"/>
        <v>0</v>
      </c>
      <c r="G3896" s="3"/>
      <c r="I3896">
        <v>1</v>
      </c>
      <c r="J3896" s="4" t="s">
        <v>10</v>
      </c>
    </row>
    <row r="3897" spans="1:10" x14ac:dyDescent="0.25">
      <c r="A3897">
        <v>3896</v>
      </c>
      <c r="F3897">
        <f t="shared" si="60"/>
        <v>0</v>
      </c>
      <c r="G3897" s="3"/>
      <c r="I3897">
        <v>1</v>
      </c>
      <c r="J3897" s="4" t="s">
        <v>10</v>
      </c>
    </row>
    <row r="3898" spans="1:10" x14ac:dyDescent="0.25">
      <c r="A3898">
        <v>3897</v>
      </c>
      <c r="F3898">
        <f t="shared" si="60"/>
        <v>0</v>
      </c>
      <c r="G3898" s="3"/>
      <c r="I3898">
        <v>1</v>
      </c>
      <c r="J3898" s="4" t="s">
        <v>10</v>
      </c>
    </row>
    <row r="3899" spans="1:10" x14ac:dyDescent="0.25">
      <c r="A3899">
        <v>3898</v>
      </c>
      <c r="F3899">
        <f t="shared" si="60"/>
        <v>0</v>
      </c>
      <c r="G3899" s="3"/>
      <c r="I3899">
        <v>1</v>
      </c>
      <c r="J3899" s="4" t="s">
        <v>10</v>
      </c>
    </row>
    <row r="3900" spans="1:10" x14ac:dyDescent="0.25">
      <c r="A3900">
        <v>3899</v>
      </c>
      <c r="F3900">
        <f t="shared" si="60"/>
        <v>0</v>
      </c>
      <c r="G3900" s="3"/>
      <c r="I3900">
        <v>1</v>
      </c>
      <c r="J3900" s="4" t="s">
        <v>10</v>
      </c>
    </row>
    <row r="3901" spans="1:10" x14ac:dyDescent="0.25">
      <c r="A3901">
        <v>3900</v>
      </c>
      <c r="F3901">
        <f t="shared" si="60"/>
        <v>0</v>
      </c>
      <c r="G3901" s="3"/>
      <c r="I3901">
        <v>1</v>
      </c>
      <c r="J3901" s="4" t="s">
        <v>10</v>
      </c>
    </row>
    <row r="3902" spans="1:10" x14ac:dyDescent="0.25">
      <c r="A3902">
        <v>3901</v>
      </c>
      <c r="F3902">
        <f t="shared" si="60"/>
        <v>0</v>
      </c>
      <c r="G3902" s="3"/>
      <c r="I3902">
        <v>1</v>
      </c>
      <c r="J3902" s="4" t="s">
        <v>10</v>
      </c>
    </row>
    <row r="3903" spans="1:10" x14ac:dyDescent="0.25">
      <c r="A3903">
        <v>3902</v>
      </c>
      <c r="F3903">
        <f t="shared" si="60"/>
        <v>0</v>
      </c>
      <c r="G3903" s="3"/>
      <c r="I3903">
        <v>1</v>
      </c>
      <c r="J3903" s="4" t="s">
        <v>10</v>
      </c>
    </row>
    <row r="3904" spans="1:10" x14ac:dyDescent="0.25">
      <c r="A3904">
        <v>3903</v>
      </c>
      <c r="F3904">
        <f t="shared" si="60"/>
        <v>0</v>
      </c>
      <c r="G3904" s="3"/>
      <c r="I3904">
        <v>1</v>
      </c>
      <c r="J3904" s="4" t="s">
        <v>10</v>
      </c>
    </row>
    <row r="3905" spans="1:10" x14ac:dyDescent="0.25">
      <c r="A3905">
        <v>3904</v>
      </c>
      <c r="F3905">
        <f t="shared" si="60"/>
        <v>0</v>
      </c>
      <c r="G3905" s="3"/>
      <c r="I3905">
        <v>1</v>
      </c>
      <c r="J3905" s="4" t="s">
        <v>10</v>
      </c>
    </row>
    <row r="3906" spans="1:10" x14ac:dyDescent="0.25">
      <c r="A3906">
        <v>3905</v>
      </c>
      <c r="F3906">
        <f t="shared" si="60"/>
        <v>0</v>
      </c>
      <c r="G3906" s="3"/>
      <c r="I3906">
        <v>1</v>
      </c>
      <c r="J3906" s="4" t="s">
        <v>10</v>
      </c>
    </row>
    <row r="3907" spans="1:10" x14ac:dyDescent="0.25">
      <c r="A3907">
        <v>3906</v>
      </c>
      <c r="F3907">
        <f t="shared" ref="F3907:F3970" si="61">+E3907</f>
        <v>0</v>
      </c>
      <c r="G3907" s="3"/>
      <c r="I3907">
        <v>1</v>
      </c>
      <c r="J3907" s="4" t="s">
        <v>10</v>
      </c>
    </row>
    <row r="3908" spans="1:10" x14ac:dyDescent="0.25">
      <c r="A3908">
        <v>3907</v>
      </c>
      <c r="F3908">
        <f t="shared" si="61"/>
        <v>0</v>
      </c>
      <c r="G3908" s="3"/>
      <c r="I3908">
        <v>1</v>
      </c>
      <c r="J3908" s="4" t="s">
        <v>10</v>
      </c>
    </row>
    <row r="3909" spans="1:10" x14ac:dyDescent="0.25">
      <c r="A3909">
        <v>3908</v>
      </c>
      <c r="F3909">
        <f t="shared" si="61"/>
        <v>0</v>
      </c>
      <c r="G3909" s="3"/>
      <c r="I3909">
        <v>1</v>
      </c>
      <c r="J3909" s="4" t="s">
        <v>10</v>
      </c>
    </row>
    <row r="3910" spans="1:10" x14ac:dyDescent="0.25">
      <c r="A3910">
        <v>3909</v>
      </c>
      <c r="F3910">
        <f t="shared" si="61"/>
        <v>0</v>
      </c>
      <c r="G3910" s="3"/>
      <c r="I3910">
        <v>1</v>
      </c>
      <c r="J3910" s="4" t="s">
        <v>10</v>
      </c>
    </row>
    <row r="3911" spans="1:10" x14ac:dyDescent="0.25">
      <c r="A3911">
        <v>3910</v>
      </c>
      <c r="F3911">
        <f t="shared" si="61"/>
        <v>0</v>
      </c>
      <c r="G3911" s="3"/>
      <c r="I3911">
        <v>1</v>
      </c>
      <c r="J3911" s="4" t="s">
        <v>10</v>
      </c>
    </row>
    <row r="3912" spans="1:10" x14ac:dyDescent="0.25">
      <c r="A3912">
        <v>3911</v>
      </c>
      <c r="F3912">
        <f t="shared" si="61"/>
        <v>0</v>
      </c>
      <c r="G3912" s="3"/>
      <c r="I3912">
        <v>1</v>
      </c>
      <c r="J3912" s="4" t="s">
        <v>10</v>
      </c>
    </row>
    <row r="3913" spans="1:10" x14ac:dyDescent="0.25">
      <c r="A3913">
        <v>3912</v>
      </c>
      <c r="F3913">
        <f t="shared" si="61"/>
        <v>0</v>
      </c>
      <c r="G3913" s="3"/>
      <c r="I3913">
        <v>1</v>
      </c>
      <c r="J3913" s="4" t="s">
        <v>10</v>
      </c>
    </row>
    <row r="3914" spans="1:10" x14ac:dyDescent="0.25">
      <c r="A3914">
        <v>3913</v>
      </c>
      <c r="F3914">
        <f t="shared" si="61"/>
        <v>0</v>
      </c>
      <c r="G3914" s="3"/>
      <c r="I3914">
        <v>1</v>
      </c>
      <c r="J3914" s="4" t="s">
        <v>10</v>
      </c>
    </row>
    <row r="3915" spans="1:10" x14ac:dyDescent="0.25">
      <c r="A3915">
        <v>3914</v>
      </c>
      <c r="F3915">
        <f t="shared" si="61"/>
        <v>0</v>
      </c>
      <c r="G3915" s="3"/>
      <c r="I3915">
        <v>1</v>
      </c>
      <c r="J3915" s="4" t="s">
        <v>10</v>
      </c>
    </row>
    <row r="3916" spans="1:10" x14ac:dyDescent="0.25">
      <c r="A3916">
        <v>3915</v>
      </c>
      <c r="F3916">
        <f t="shared" si="61"/>
        <v>0</v>
      </c>
      <c r="G3916" s="3"/>
      <c r="I3916">
        <v>1</v>
      </c>
      <c r="J3916" s="4" t="s">
        <v>10</v>
      </c>
    </row>
    <row r="3917" spans="1:10" x14ac:dyDescent="0.25">
      <c r="A3917">
        <v>3916</v>
      </c>
      <c r="F3917">
        <f t="shared" si="61"/>
        <v>0</v>
      </c>
      <c r="G3917" s="3"/>
      <c r="I3917">
        <v>1</v>
      </c>
      <c r="J3917" s="4" t="s">
        <v>10</v>
      </c>
    </row>
    <row r="3918" spans="1:10" x14ac:dyDescent="0.25">
      <c r="A3918">
        <v>3917</v>
      </c>
      <c r="F3918">
        <f t="shared" si="61"/>
        <v>0</v>
      </c>
      <c r="G3918" s="3"/>
      <c r="I3918">
        <v>1</v>
      </c>
      <c r="J3918" s="4" t="s">
        <v>10</v>
      </c>
    </row>
    <row r="3919" spans="1:10" x14ac:dyDescent="0.25">
      <c r="A3919">
        <v>3918</v>
      </c>
      <c r="F3919">
        <f t="shared" si="61"/>
        <v>0</v>
      </c>
      <c r="G3919" s="3"/>
      <c r="I3919">
        <v>1</v>
      </c>
      <c r="J3919" s="4" t="s">
        <v>10</v>
      </c>
    </row>
    <row r="3920" spans="1:10" x14ac:dyDescent="0.25">
      <c r="A3920">
        <v>3919</v>
      </c>
      <c r="F3920">
        <f t="shared" si="61"/>
        <v>0</v>
      </c>
      <c r="G3920" s="3"/>
      <c r="I3920">
        <v>1</v>
      </c>
      <c r="J3920" s="4" t="s">
        <v>10</v>
      </c>
    </row>
    <row r="3921" spans="1:10" x14ac:dyDescent="0.25">
      <c r="A3921">
        <v>3920</v>
      </c>
      <c r="F3921">
        <f t="shared" si="61"/>
        <v>0</v>
      </c>
      <c r="G3921" s="3"/>
      <c r="I3921">
        <v>1</v>
      </c>
      <c r="J3921" s="4" t="s">
        <v>10</v>
      </c>
    </row>
    <row r="3922" spans="1:10" x14ac:dyDescent="0.25">
      <c r="A3922">
        <v>3921</v>
      </c>
      <c r="F3922">
        <f t="shared" si="61"/>
        <v>0</v>
      </c>
      <c r="G3922" s="3"/>
      <c r="I3922">
        <v>1</v>
      </c>
      <c r="J3922" s="4" t="s">
        <v>10</v>
      </c>
    </row>
    <row r="3923" spans="1:10" x14ac:dyDescent="0.25">
      <c r="A3923">
        <v>3922</v>
      </c>
      <c r="F3923">
        <f t="shared" si="61"/>
        <v>0</v>
      </c>
      <c r="G3923" s="3"/>
      <c r="I3923">
        <v>1</v>
      </c>
      <c r="J3923" s="4" t="s">
        <v>10</v>
      </c>
    </row>
    <row r="3924" spans="1:10" x14ac:dyDescent="0.25">
      <c r="A3924">
        <v>3923</v>
      </c>
      <c r="F3924">
        <f t="shared" si="61"/>
        <v>0</v>
      </c>
      <c r="G3924" s="3"/>
      <c r="I3924">
        <v>1</v>
      </c>
      <c r="J3924" s="4" t="s">
        <v>10</v>
      </c>
    </row>
    <row r="3925" spans="1:10" x14ac:dyDescent="0.25">
      <c r="A3925">
        <v>3924</v>
      </c>
      <c r="F3925">
        <f t="shared" si="61"/>
        <v>0</v>
      </c>
      <c r="G3925" s="3"/>
      <c r="I3925">
        <v>1</v>
      </c>
      <c r="J3925" s="4" t="s">
        <v>10</v>
      </c>
    </row>
    <row r="3926" spans="1:10" x14ac:dyDescent="0.25">
      <c r="A3926">
        <v>3925</v>
      </c>
      <c r="F3926">
        <f t="shared" si="61"/>
        <v>0</v>
      </c>
      <c r="G3926" s="3"/>
      <c r="I3926">
        <v>1</v>
      </c>
      <c r="J3926" s="4" t="s">
        <v>10</v>
      </c>
    </row>
    <row r="3927" spans="1:10" x14ac:dyDescent="0.25">
      <c r="A3927">
        <v>3926</v>
      </c>
      <c r="F3927">
        <f t="shared" si="61"/>
        <v>0</v>
      </c>
      <c r="G3927" s="3"/>
      <c r="I3927">
        <v>1</v>
      </c>
      <c r="J3927" s="4" t="s">
        <v>10</v>
      </c>
    </row>
    <row r="3928" spans="1:10" x14ac:dyDescent="0.25">
      <c r="A3928">
        <v>3927</v>
      </c>
      <c r="F3928">
        <f t="shared" si="61"/>
        <v>0</v>
      </c>
      <c r="G3928" s="3"/>
      <c r="I3928">
        <v>1</v>
      </c>
      <c r="J3928" s="4" t="s">
        <v>10</v>
      </c>
    </row>
    <row r="3929" spans="1:10" x14ac:dyDescent="0.25">
      <c r="A3929">
        <v>3928</v>
      </c>
      <c r="F3929">
        <f t="shared" si="61"/>
        <v>0</v>
      </c>
      <c r="G3929" s="3"/>
      <c r="I3929">
        <v>1</v>
      </c>
      <c r="J3929" s="4" t="s">
        <v>10</v>
      </c>
    </row>
    <row r="3930" spans="1:10" x14ac:dyDescent="0.25">
      <c r="A3930">
        <v>3929</v>
      </c>
      <c r="F3930">
        <f t="shared" si="61"/>
        <v>0</v>
      </c>
      <c r="G3930" s="3"/>
      <c r="I3930">
        <v>1</v>
      </c>
      <c r="J3930" s="4" t="s">
        <v>10</v>
      </c>
    </row>
    <row r="3931" spans="1:10" x14ac:dyDescent="0.25">
      <c r="A3931">
        <v>3930</v>
      </c>
      <c r="F3931">
        <f t="shared" si="61"/>
        <v>0</v>
      </c>
      <c r="G3931" s="3"/>
      <c r="I3931">
        <v>1</v>
      </c>
      <c r="J3931" s="4" t="s">
        <v>10</v>
      </c>
    </row>
    <row r="3932" spans="1:10" x14ac:dyDescent="0.25">
      <c r="A3932">
        <v>3931</v>
      </c>
      <c r="F3932">
        <f t="shared" si="61"/>
        <v>0</v>
      </c>
      <c r="G3932" s="3"/>
      <c r="I3932">
        <v>1</v>
      </c>
      <c r="J3932" s="4" t="s">
        <v>10</v>
      </c>
    </row>
    <row r="3933" spans="1:10" x14ac:dyDescent="0.25">
      <c r="A3933">
        <v>3932</v>
      </c>
      <c r="F3933">
        <f t="shared" si="61"/>
        <v>0</v>
      </c>
      <c r="G3933" s="3"/>
      <c r="I3933">
        <v>1</v>
      </c>
      <c r="J3933" s="4" t="s">
        <v>10</v>
      </c>
    </row>
    <row r="3934" spans="1:10" x14ac:dyDescent="0.25">
      <c r="A3934">
        <v>3933</v>
      </c>
      <c r="F3934">
        <f t="shared" si="61"/>
        <v>0</v>
      </c>
      <c r="G3934" s="3"/>
      <c r="I3934">
        <v>1</v>
      </c>
      <c r="J3934" s="4" t="s">
        <v>10</v>
      </c>
    </row>
    <row r="3935" spans="1:10" x14ac:dyDescent="0.25">
      <c r="A3935">
        <v>3934</v>
      </c>
      <c r="F3935">
        <f t="shared" si="61"/>
        <v>0</v>
      </c>
      <c r="G3935" s="3"/>
      <c r="I3935">
        <v>1</v>
      </c>
      <c r="J3935" s="4" t="s">
        <v>10</v>
      </c>
    </row>
    <row r="3936" spans="1:10" x14ac:dyDescent="0.25">
      <c r="A3936">
        <v>3935</v>
      </c>
      <c r="F3936">
        <f t="shared" si="61"/>
        <v>0</v>
      </c>
      <c r="G3936" s="3"/>
      <c r="I3936">
        <v>1</v>
      </c>
      <c r="J3936" s="4" t="s">
        <v>10</v>
      </c>
    </row>
    <row r="3937" spans="1:10" x14ac:dyDescent="0.25">
      <c r="A3937">
        <v>3936</v>
      </c>
      <c r="F3937">
        <f t="shared" si="61"/>
        <v>0</v>
      </c>
      <c r="G3937" s="3"/>
      <c r="I3937">
        <v>1</v>
      </c>
      <c r="J3937" s="4" t="s">
        <v>10</v>
      </c>
    </row>
    <row r="3938" spans="1:10" x14ac:dyDescent="0.25">
      <c r="A3938">
        <v>3937</v>
      </c>
      <c r="F3938">
        <f t="shared" si="61"/>
        <v>0</v>
      </c>
      <c r="G3938" s="3"/>
      <c r="I3938">
        <v>1</v>
      </c>
      <c r="J3938" s="4" t="s">
        <v>10</v>
      </c>
    </row>
    <row r="3939" spans="1:10" x14ac:dyDescent="0.25">
      <c r="A3939">
        <v>3938</v>
      </c>
      <c r="F3939">
        <f t="shared" si="61"/>
        <v>0</v>
      </c>
      <c r="G3939" s="3"/>
      <c r="I3939">
        <v>1</v>
      </c>
      <c r="J3939" s="4" t="s">
        <v>10</v>
      </c>
    </row>
    <row r="3940" spans="1:10" x14ac:dyDescent="0.25">
      <c r="A3940">
        <v>3939</v>
      </c>
      <c r="F3940">
        <f t="shared" si="61"/>
        <v>0</v>
      </c>
      <c r="G3940" s="3"/>
      <c r="I3940">
        <v>1</v>
      </c>
      <c r="J3940" s="4" t="s">
        <v>10</v>
      </c>
    </row>
    <row r="3941" spans="1:10" x14ac:dyDescent="0.25">
      <c r="A3941">
        <v>3940</v>
      </c>
      <c r="F3941">
        <f t="shared" si="61"/>
        <v>0</v>
      </c>
      <c r="G3941" s="3"/>
      <c r="I3941">
        <v>1</v>
      </c>
      <c r="J3941" s="4" t="s">
        <v>10</v>
      </c>
    </row>
    <row r="3942" spans="1:10" x14ac:dyDescent="0.25">
      <c r="A3942">
        <v>3941</v>
      </c>
      <c r="F3942">
        <f t="shared" si="61"/>
        <v>0</v>
      </c>
      <c r="G3942" s="3"/>
      <c r="I3942">
        <v>1</v>
      </c>
      <c r="J3942" s="4" t="s">
        <v>10</v>
      </c>
    </row>
    <row r="3943" spans="1:10" x14ac:dyDescent="0.25">
      <c r="A3943">
        <v>3942</v>
      </c>
      <c r="F3943">
        <f t="shared" si="61"/>
        <v>0</v>
      </c>
      <c r="G3943" s="3"/>
      <c r="I3943">
        <v>1</v>
      </c>
      <c r="J3943" s="4" t="s">
        <v>10</v>
      </c>
    </row>
    <row r="3944" spans="1:10" x14ac:dyDescent="0.25">
      <c r="A3944">
        <v>3943</v>
      </c>
      <c r="F3944">
        <f t="shared" si="61"/>
        <v>0</v>
      </c>
      <c r="G3944" s="3"/>
      <c r="I3944">
        <v>1</v>
      </c>
      <c r="J3944" s="4" t="s">
        <v>10</v>
      </c>
    </row>
    <row r="3945" spans="1:10" x14ac:dyDescent="0.25">
      <c r="A3945">
        <v>3944</v>
      </c>
      <c r="F3945">
        <f t="shared" si="61"/>
        <v>0</v>
      </c>
      <c r="G3945" s="3"/>
      <c r="I3945">
        <v>1</v>
      </c>
      <c r="J3945" s="4" t="s">
        <v>10</v>
      </c>
    </row>
    <row r="3946" spans="1:10" x14ac:dyDescent="0.25">
      <c r="A3946">
        <v>3945</v>
      </c>
      <c r="F3946">
        <f t="shared" si="61"/>
        <v>0</v>
      </c>
      <c r="G3946" s="3"/>
      <c r="I3946">
        <v>1</v>
      </c>
      <c r="J3946" s="4" t="s">
        <v>10</v>
      </c>
    </row>
    <row r="3947" spans="1:10" x14ac:dyDescent="0.25">
      <c r="A3947">
        <v>3946</v>
      </c>
      <c r="F3947">
        <f t="shared" si="61"/>
        <v>0</v>
      </c>
      <c r="G3947" s="3"/>
      <c r="I3947">
        <v>1</v>
      </c>
      <c r="J3947" s="4" t="s">
        <v>10</v>
      </c>
    </row>
    <row r="3948" spans="1:10" x14ac:dyDescent="0.25">
      <c r="A3948">
        <v>3947</v>
      </c>
      <c r="F3948">
        <f t="shared" si="61"/>
        <v>0</v>
      </c>
      <c r="G3948" s="3"/>
      <c r="I3948">
        <v>1</v>
      </c>
      <c r="J3948" s="4" t="s">
        <v>10</v>
      </c>
    </row>
    <row r="3949" spans="1:10" x14ac:dyDescent="0.25">
      <c r="A3949">
        <v>3948</v>
      </c>
      <c r="F3949">
        <f t="shared" si="61"/>
        <v>0</v>
      </c>
      <c r="G3949" s="3"/>
      <c r="I3949">
        <v>1</v>
      </c>
      <c r="J3949" s="4" t="s">
        <v>10</v>
      </c>
    </row>
    <row r="3950" spans="1:10" x14ac:dyDescent="0.25">
      <c r="A3950">
        <v>3949</v>
      </c>
      <c r="F3950">
        <f t="shared" si="61"/>
        <v>0</v>
      </c>
      <c r="G3950" s="3"/>
      <c r="I3950">
        <v>1</v>
      </c>
      <c r="J3950" s="4" t="s">
        <v>10</v>
      </c>
    </row>
    <row r="3951" spans="1:10" x14ac:dyDescent="0.25">
      <c r="A3951">
        <v>3950</v>
      </c>
      <c r="F3951">
        <f t="shared" si="61"/>
        <v>0</v>
      </c>
      <c r="G3951" s="3"/>
      <c r="I3951">
        <v>1</v>
      </c>
      <c r="J3951" s="4" t="s">
        <v>10</v>
      </c>
    </row>
    <row r="3952" spans="1:10" x14ac:dyDescent="0.25">
      <c r="A3952">
        <v>3951</v>
      </c>
      <c r="F3952">
        <f t="shared" si="61"/>
        <v>0</v>
      </c>
      <c r="G3952" s="3"/>
      <c r="I3952">
        <v>1</v>
      </c>
      <c r="J3952" s="4" t="s">
        <v>10</v>
      </c>
    </row>
    <row r="3953" spans="1:10" x14ac:dyDescent="0.25">
      <c r="A3953">
        <v>3952</v>
      </c>
      <c r="F3953">
        <f t="shared" si="61"/>
        <v>0</v>
      </c>
      <c r="G3953" s="3"/>
      <c r="I3953">
        <v>1</v>
      </c>
      <c r="J3953" s="4" t="s">
        <v>10</v>
      </c>
    </row>
    <row r="3954" spans="1:10" x14ac:dyDescent="0.25">
      <c r="A3954">
        <v>3953</v>
      </c>
      <c r="F3954">
        <f t="shared" si="61"/>
        <v>0</v>
      </c>
      <c r="G3954" s="3"/>
      <c r="I3954">
        <v>1</v>
      </c>
      <c r="J3954" s="4" t="s">
        <v>10</v>
      </c>
    </row>
    <row r="3955" spans="1:10" x14ac:dyDescent="0.25">
      <c r="A3955">
        <v>3954</v>
      </c>
      <c r="F3955">
        <f t="shared" si="61"/>
        <v>0</v>
      </c>
      <c r="G3955" s="3"/>
      <c r="I3955">
        <v>1</v>
      </c>
      <c r="J3955" s="4" t="s">
        <v>10</v>
      </c>
    </row>
    <row r="3956" spans="1:10" x14ac:dyDescent="0.25">
      <c r="A3956">
        <v>3955</v>
      </c>
      <c r="F3956">
        <f t="shared" si="61"/>
        <v>0</v>
      </c>
      <c r="G3956" s="3"/>
      <c r="I3956">
        <v>1</v>
      </c>
      <c r="J3956" s="4" t="s">
        <v>10</v>
      </c>
    </row>
    <row r="3957" spans="1:10" x14ac:dyDescent="0.25">
      <c r="A3957">
        <v>3956</v>
      </c>
      <c r="F3957">
        <f t="shared" si="61"/>
        <v>0</v>
      </c>
      <c r="G3957" s="3"/>
      <c r="I3957">
        <v>1</v>
      </c>
      <c r="J3957" s="4" t="s">
        <v>10</v>
      </c>
    </row>
    <row r="3958" spans="1:10" x14ac:dyDescent="0.25">
      <c r="A3958">
        <v>3957</v>
      </c>
      <c r="F3958">
        <f t="shared" si="61"/>
        <v>0</v>
      </c>
      <c r="G3958" s="3"/>
      <c r="I3958">
        <v>1</v>
      </c>
      <c r="J3958" s="4" t="s">
        <v>10</v>
      </c>
    </row>
    <row r="3959" spans="1:10" x14ac:dyDescent="0.25">
      <c r="A3959">
        <v>3958</v>
      </c>
      <c r="F3959">
        <f t="shared" si="61"/>
        <v>0</v>
      </c>
      <c r="G3959" s="3"/>
      <c r="I3959">
        <v>1</v>
      </c>
      <c r="J3959" s="4" t="s">
        <v>10</v>
      </c>
    </row>
    <row r="3960" spans="1:10" x14ac:dyDescent="0.25">
      <c r="A3960">
        <v>3959</v>
      </c>
      <c r="F3960">
        <f t="shared" si="61"/>
        <v>0</v>
      </c>
      <c r="G3960" s="3"/>
      <c r="I3960">
        <v>1</v>
      </c>
      <c r="J3960" s="4" t="s">
        <v>10</v>
      </c>
    </row>
    <row r="3961" spans="1:10" x14ac:dyDescent="0.25">
      <c r="A3961">
        <v>3960</v>
      </c>
      <c r="F3961">
        <f t="shared" si="61"/>
        <v>0</v>
      </c>
      <c r="G3961" s="3"/>
      <c r="I3961">
        <v>1</v>
      </c>
      <c r="J3961" s="4" t="s">
        <v>10</v>
      </c>
    </row>
    <row r="3962" spans="1:10" x14ac:dyDescent="0.25">
      <c r="A3962">
        <v>3961</v>
      </c>
      <c r="F3962">
        <f t="shared" si="61"/>
        <v>0</v>
      </c>
      <c r="G3962" s="3"/>
      <c r="I3962">
        <v>1</v>
      </c>
      <c r="J3962" s="4" t="s">
        <v>10</v>
      </c>
    </row>
    <row r="3963" spans="1:10" x14ac:dyDescent="0.25">
      <c r="A3963">
        <v>3962</v>
      </c>
      <c r="F3963">
        <f t="shared" si="61"/>
        <v>0</v>
      </c>
      <c r="G3963" s="3"/>
      <c r="I3963">
        <v>1</v>
      </c>
      <c r="J3963" s="4" t="s">
        <v>10</v>
      </c>
    </row>
    <row r="3964" spans="1:10" x14ac:dyDescent="0.25">
      <c r="A3964">
        <v>3963</v>
      </c>
      <c r="F3964">
        <f t="shared" si="61"/>
        <v>0</v>
      </c>
      <c r="G3964" s="3"/>
      <c r="I3964">
        <v>1</v>
      </c>
      <c r="J3964" s="4" t="s">
        <v>10</v>
      </c>
    </row>
    <row r="3965" spans="1:10" x14ac:dyDescent="0.25">
      <c r="A3965">
        <v>3964</v>
      </c>
      <c r="F3965">
        <f t="shared" si="61"/>
        <v>0</v>
      </c>
      <c r="G3965" s="3"/>
      <c r="I3965">
        <v>1</v>
      </c>
      <c r="J3965" s="4" t="s">
        <v>10</v>
      </c>
    </row>
    <row r="3966" spans="1:10" x14ac:dyDescent="0.25">
      <c r="A3966">
        <v>3965</v>
      </c>
      <c r="F3966">
        <f t="shared" si="61"/>
        <v>0</v>
      </c>
      <c r="G3966" s="3"/>
      <c r="I3966">
        <v>1</v>
      </c>
      <c r="J3966" s="4" t="s">
        <v>10</v>
      </c>
    </row>
    <row r="3967" spans="1:10" x14ac:dyDescent="0.25">
      <c r="A3967">
        <v>3966</v>
      </c>
      <c r="F3967">
        <f t="shared" si="61"/>
        <v>0</v>
      </c>
      <c r="G3967" s="3"/>
      <c r="I3967">
        <v>1</v>
      </c>
      <c r="J3967" s="4" t="s">
        <v>10</v>
      </c>
    </row>
    <row r="3968" spans="1:10" x14ac:dyDescent="0.25">
      <c r="A3968">
        <v>3967</v>
      </c>
      <c r="F3968">
        <f t="shared" si="61"/>
        <v>0</v>
      </c>
      <c r="G3968" s="3"/>
      <c r="I3968">
        <v>1</v>
      </c>
      <c r="J3968" s="4" t="s">
        <v>10</v>
      </c>
    </row>
    <row r="3969" spans="1:10" x14ac:dyDescent="0.25">
      <c r="A3969">
        <v>3968</v>
      </c>
      <c r="F3969">
        <f t="shared" si="61"/>
        <v>0</v>
      </c>
      <c r="G3969" s="3"/>
      <c r="I3969">
        <v>1</v>
      </c>
      <c r="J3969" s="4" t="s">
        <v>10</v>
      </c>
    </row>
    <row r="3970" spans="1:10" x14ac:dyDescent="0.25">
      <c r="A3970">
        <v>3969</v>
      </c>
      <c r="F3970">
        <f t="shared" si="61"/>
        <v>0</v>
      </c>
      <c r="G3970" s="3"/>
      <c r="I3970">
        <v>1</v>
      </c>
      <c r="J3970" s="4" t="s">
        <v>10</v>
      </c>
    </row>
    <row r="3971" spans="1:10" x14ac:dyDescent="0.25">
      <c r="A3971">
        <v>3970</v>
      </c>
      <c r="F3971">
        <f t="shared" ref="F3971:F4034" si="62">+E3971</f>
        <v>0</v>
      </c>
      <c r="G3971" s="3"/>
      <c r="I3971">
        <v>1</v>
      </c>
      <c r="J3971" s="4" t="s">
        <v>10</v>
      </c>
    </row>
    <row r="3972" spans="1:10" x14ac:dyDescent="0.25">
      <c r="A3972">
        <v>3971</v>
      </c>
      <c r="F3972">
        <f t="shared" si="62"/>
        <v>0</v>
      </c>
      <c r="G3972" s="3"/>
      <c r="I3972">
        <v>1</v>
      </c>
      <c r="J3972" s="4" t="s">
        <v>10</v>
      </c>
    </row>
    <row r="3973" spans="1:10" x14ac:dyDescent="0.25">
      <c r="A3973">
        <v>3972</v>
      </c>
      <c r="F3973">
        <f t="shared" si="62"/>
        <v>0</v>
      </c>
      <c r="G3973" s="3"/>
      <c r="I3973">
        <v>1</v>
      </c>
      <c r="J3973" s="4" t="s">
        <v>10</v>
      </c>
    </row>
    <row r="3974" spans="1:10" x14ac:dyDescent="0.25">
      <c r="A3974">
        <v>3973</v>
      </c>
      <c r="F3974">
        <f t="shared" si="62"/>
        <v>0</v>
      </c>
      <c r="G3974" s="3"/>
      <c r="I3974">
        <v>1</v>
      </c>
      <c r="J3974" s="4" t="s">
        <v>10</v>
      </c>
    </row>
    <row r="3975" spans="1:10" x14ac:dyDescent="0.25">
      <c r="A3975">
        <v>3974</v>
      </c>
      <c r="F3975">
        <f t="shared" si="62"/>
        <v>0</v>
      </c>
      <c r="G3975" s="3"/>
      <c r="I3975">
        <v>1</v>
      </c>
      <c r="J3975" s="4" t="s">
        <v>10</v>
      </c>
    </row>
    <row r="3976" spans="1:10" x14ac:dyDescent="0.25">
      <c r="A3976">
        <v>3975</v>
      </c>
      <c r="F3976">
        <f t="shared" si="62"/>
        <v>0</v>
      </c>
      <c r="G3976" s="3"/>
      <c r="I3976">
        <v>1</v>
      </c>
      <c r="J3976" s="4" t="s">
        <v>10</v>
      </c>
    </row>
    <row r="3977" spans="1:10" x14ac:dyDescent="0.25">
      <c r="A3977">
        <v>3976</v>
      </c>
      <c r="F3977">
        <f t="shared" si="62"/>
        <v>0</v>
      </c>
      <c r="G3977" s="3"/>
      <c r="I3977">
        <v>1</v>
      </c>
      <c r="J3977" s="4" t="s">
        <v>10</v>
      </c>
    </row>
    <row r="3978" spans="1:10" x14ac:dyDescent="0.25">
      <c r="A3978">
        <v>3977</v>
      </c>
      <c r="F3978">
        <f t="shared" si="62"/>
        <v>0</v>
      </c>
      <c r="G3978" s="3"/>
      <c r="I3978">
        <v>1</v>
      </c>
      <c r="J3978" s="4" t="s">
        <v>10</v>
      </c>
    </row>
    <row r="3979" spans="1:10" x14ac:dyDescent="0.25">
      <c r="A3979">
        <v>3978</v>
      </c>
      <c r="F3979">
        <f t="shared" si="62"/>
        <v>0</v>
      </c>
      <c r="G3979" s="3"/>
      <c r="I3979">
        <v>1</v>
      </c>
      <c r="J3979" s="4" t="s">
        <v>10</v>
      </c>
    </row>
    <row r="3980" spans="1:10" x14ac:dyDescent="0.25">
      <c r="A3980">
        <v>3979</v>
      </c>
      <c r="F3980">
        <f t="shared" si="62"/>
        <v>0</v>
      </c>
      <c r="G3980" s="3"/>
      <c r="I3980">
        <v>1</v>
      </c>
      <c r="J3980" s="4" t="s">
        <v>10</v>
      </c>
    </row>
    <row r="3981" spans="1:10" x14ac:dyDescent="0.25">
      <c r="A3981">
        <v>3980</v>
      </c>
      <c r="F3981">
        <f t="shared" si="62"/>
        <v>0</v>
      </c>
      <c r="G3981" s="3"/>
      <c r="I3981">
        <v>1</v>
      </c>
      <c r="J3981" s="4" t="s">
        <v>10</v>
      </c>
    </row>
    <row r="3982" spans="1:10" x14ac:dyDescent="0.25">
      <c r="A3982">
        <v>3981</v>
      </c>
      <c r="F3982">
        <f t="shared" si="62"/>
        <v>0</v>
      </c>
      <c r="G3982" s="3"/>
      <c r="I3982">
        <v>1</v>
      </c>
      <c r="J3982" s="4" t="s">
        <v>10</v>
      </c>
    </row>
    <row r="3983" spans="1:10" x14ac:dyDescent="0.25">
      <c r="A3983">
        <v>3982</v>
      </c>
      <c r="F3983">
        <f t="shared" si="62"/>
        <v>0</v>
      </c>
      <c r="G3983" s="3"/>
      <c r="I3983">
        <v>1</v>
      </c>
      <c r="J3983" s="4" t="s">
        <v>10</v>
      </c>
    </row>
    <row r="3984" spans="1:10" x14ac:dyDescent="0.25">
      <c r="A3984">
        <v>3983</v>
      </c>
      <c r="F3984">
        <f t="shared" si="62"/>
        <v>0</v>
      </c>
      <c r="G3984" s="3"/>
      <c r="I3984">
        <v>1</v>
      </c>
      <c r="J3984" s="4" t="s">
        <v>10</v>
      </c>
    </row>
    <row r="3985" spans="1:10" x14ac:dyDescent="0.25">
      <c r="A3985">
        <v>3984</v>
      </c>
      <c r="F3985">
        <f t="shared" si="62"/>
        <v>0</v>
      </c>
      <c r="G3985" s="3"/>
      <c r="I3985">
        <v>1</v>
      </c>
      <c r="J3985" s="4" t="s">
        <v>10</v>
      </c>
    </row>
    <row r="3986" spans="1:10" x14ac:dyDescent="0.25">
      <c r="A3986">
        <v>3985</v>
      </c>
      <c r="F3986">
        <f t="shared" si="62"/>
        <v>0</v>
      </c>
      <c r="G3986" s="3"/>
      <c r="I3986">
        <v>1</v>
      </c>
      <c r="J3986" s="4" t="s">
        <v>10</v>
      </c>
    </row>
    <row r="3987" spans="1:10" x14ac:dyDescent="0.25">
      <c r="A3987">
        <v>3986</v>
      </c>
      <c r="F3987">
        <f t="shared" si="62"/>
        <v>0</v>
      </c>
      <c r="G3987" s="3"/>
      <c r="I3987">
        <v>1</v>
      </c>
      <c r="J3987" s="4" t="s">
        <v>10</v>
      </c>
    </row>
    <row r="3988" spans="1:10" x14ac:dyDescent="0.25">
      <c r="A3988">
        <v>3987</v>
      </c>
      <c r="F3988">
        <f t="shared" si="62"/>
        <v>0</v>
      </c>
      <c r="G3988" s="3"/>
      <c r="I3988">
        <v>1</v>
      </c>
      <c r="J3988" s="4" t="s">
        <v>10</v>
      </c>
    </row>
    <row r="3989" spans="1:10" x14ac:dyDescent="0.25">
      <c r="A3989">
        <v>3988</v>
      </c>
      <c r="F3989">
        <f t="shared" si="62"/>
        <v>0</v>
      </c>
      <c r="G3989" s="3"/>
      <c r="I3989">
        <v>1</v>
      </c>
      <c r="J3989" s="4" t="s">
        <v>10</v>
      </c>
    </row>
    <row r="3990" spans="1:10" x14ac:dyDescent="0.25">
      <c r="A3990">
        <v>3989</v>
      </c>
      <c r="F3990">
        <f t="shared" si="62"/>
        <v>0</v>
      </c>
      <c r="G3990" s="3"/>
      <c r="I3990">
        <v>1</v>
      </c>
      <c r="J3990" s="4" t="s">
        <v>10</v>
      </c>
    </row>
    <row r="3991" spans="1:10" x14ac:dyDescent="0.25">
      <c r="A3991">
        <v>3990</v>
      </c>
      <c r="F3991">
        <f t="shared" si="62"/>
        <v>0</v>
      </c>
      <c r="G3991" s="3"/>
      <c r="I3991">
        <v>1</v>
      </c>
      <c r="J3991" s="4" t="s">
        <v>10</v>
      </c>
    </row>
    <row r="3992" spans="1:10" x14ac:dyDescent="0.25">
      <c r="A3992">
        <v>3991</v>
      </c>
      <c r="F3992">
        <f t="shared" si="62"/>
        <v>0</v>
      </c>
      <c r="G3992" s="3"/>
      <c r="I3992">
        <v>1</v>
      </c>
      <c r="J3992" s="4" t="s">
        <v>10</v>
      </c>
    </row>
    <row r="3993" spans="1:10" x14ac:dyDescent="0.25">
      <c r="A3993">
        <v>3992</v>
      </c>
      <c r="F3993">
        <f t="shared" si="62"/>
        <v>0</v>
      </c>
      <c r="G3993" s="3"/>
      <c r="I3993">
        <v>1</v>
      </c>
      <c r="J3993" s="4" t="s">
        <v>10</v>
      </c>
    </row>
    <row r="3994" spans="1:10" x14ac:dyDescent="0.25">
      <c r="A3994">
        <v>3993</v>
      </c>
      <c r="F3994">
        <f t="shared" si="62"/>
        <v>0</v>
      </c>
      <c r="G3994" s="3"/>
      <c r="I3994">
        <v>1</v>
      </c>
      <c r="J3994" s="4" t="s">
        <v>10</v>
      </c>
    </row>
    <row r="3995" spans="1:10" x14ac:dyDescent="0.25">
      <c r="A3995">
        <v>3994</v>
      </c>
      <c r="F3995">
        <f t="shared" si="62"/>
        <v>0</v>
      </c>
      <c r="G3995" s="3"/>
      <c r="I3995">
        <v>1</v>
      </c>
      <c r="J3995" s="4" t="s">
        <v>10</v>
      </c>
    </row>
    <row r="3996" spans="1:10" x14ac:dyDescent="0.25">
      <c r="A3996">
        <v>3995</v>
      </c>
      <c r="F3996">
        <f t="shared" si="62"/>
        <v>0</v>
      </c>
      <c r="G3996" s="3"/>
      <c r="I3996">
        <v>1</v>
      </c>
      <c r="J3996" s="4" t="s">
        <v>10</v>
      </c>
    </row>
    <row r="3997" spans="1:10" x14ac:dyDescent="0.25">
      <c r="A3997">
        <v>3996</v>
      </c>
      <c r="F3997">
        <f t="shared" si="62"/>
        <v>0</v>
      </c>
      <c r="G3997" s="3"/>
      <c r="I3997">
        <v>1</v>
      </c>
      <c r="J3997" s="4" t="s">
        <v>10</v>
      </c>
    </row>
    <row r="3998" spans="1:10" x14ac:dyDescent="0.25">
      <c r="A3998">
        <v>3997</v>
      </c>
      <c r="F3998">
        <f t="shared" si="62"/>
        <v>0</v>
      </c>
      <c r="G3998" s="3"/>
      <c r="I3998">
        <v>1</v>
      </c>
      <c r="J3998" s="4" t="s">
        <v>10</v>
      </c>
    </row>
    <row r="3999" spans="1:10" x14ac:dyDescent="0.25">
      <c r="A3999">
        <v>3998</v>
      </c>
      <c r="F3999">
        <f t="shared" si="62"/>
        <v>0</v>
      </c>
      <c r="G3999" s="3"/>
      <c r="I3999">
        <v>1</v>
      </c>
      <c r="J3999" s="4" t="s">
        <v>10</v>
      </c>
    </row>
    <row r="4000" spans="1:10" x14ac:dyDescent="0.25">
      <c r="A4000">
        <v>3999</v>
      </c>
      <c r="F4000">
        <f t="shared" si="62"/>
        <v>0</v>
      </c>
      <c r="G4000" s="3"/>
      <c r="I4000">
        <v>1</v>
      </c>
      <c r="J4000" s="4" t="s">
        <v>10</v>
      </c>
    </row>
    <row r="4001" spans="1:10" x14ac:dyDescent="0.25">
      <c r="A4001">
        <v>4000</v>
      </c>
      <c r="F4001">
        <f t="shared" si="62"/>
        <v>0</v>
      </c>
      <c r="G4001" s="3"/>
      <c r="I4001">
        <v>1</v>
      </c>
      <c r="J4001" s="4" t="s">
        <v>10</v>
      </c>
    </row>
    <row r="4002" spans="1:10" x14ac:dyDescent="0.25">
      <c r="A4002">
        <v>4001</v>
      </c>
      <c r="F4002">
        <f t="shared" si="62"/>
        <v>0</v>
      </c>
      <c r="G4002" s="3"/>
      <c r="I4002">
        <v>1</v>
      </c>
      <c r="J4002" s="4" t="s">
        <v>10</v>
      </c>
    </row>
    <row r="4003" spans="1:10" x14ac:dyDescent="0.25">
      <c r="A4003">
        <v>4002</v>
      </c>
      <c r="F4003">
        <f t="shared" si="62"/>
        <v>0</v>
      </c>
      <c r="G4003" s="3"/>
      <c r="I4003">
        <v>1</v>
      </c>
      <c r="J4003" s="4" t="s">
        <v>10</v>
      </c>
    </row>
    <row r="4004" spans="1:10" x14ac:dyDescent="0.25">
      <c r="A4004">
        <v>4003</v>
      </c>
      <c r="F4004">
        <f t="shared" si="62"/>
        <v>0</v>
      </c>
      <c r="G4004" s="3"/>
      <c r="I4004">
        <v>1</v>
      </c>
      <c r="J4004" s="4" t="s">
        <v>10</v>
      </c>
    </row>
    <row r="4005" spans="1:10" x14ac:dyDescent="0.25">
      <c r="A4005">
        <v>4004</v>
      </c>
      <c r="F4005">
        <f t="shared" si="62"/>
        <v>0</v>
      </c>
      <c r="G4005" s="3"/>
      <c r="I4005">
        <v>1</v>
      </c>
      <c r="J4005" s="4" t="s">
        <v>10</v>
      </c>
    </row>
    <row r="4006" spans="1:10" x14ac:dyDescent="0.25">
      <c r="A4006">
        <v>4005</v>
      </c>
      <c r="F4006">
        <f t="shared" si="62"/>
        <v>0</v>
      </c>
      <c r="G4006" s="3"/>
      <c r="I4006">
        <v>1</v>
      </c>
      <c r="J4006" s="4" t="s">
        <v>10</v>
      </c>
    </row>
    <row r="4007" spans="1:10" x14ac:dyDescent="0.25">
      <c r="A4007">
        <v>4006</v>
      </c>
      <c r="F4007">
        <f t="shared" si="62"/>
        <v>0</v>
      </c>
      <c r="G4007" s="3"/>
      <c r="I4007">
        <v>1</v>
      </c>
      <c r="J4007" s="4" t="s">
        <v>10</v>
      </c>
    </row>
    <row r="4008" spans="1:10" x14ac:dyDescent="0.25">
      <c r="A4008">
        <v>4007</v>
      </c>
      <c r="F4008">
        <f t="shared" si="62"/>
        <v>0</v>
      </c>
      <c r="G4008" s="3"/>
      <c r="I4008">
        <v>1</v>
      </c>
      <c r="J4008" s="4" t="s">
        <v>10</v>
      </c>
    </row>
    <row r="4009" spans="1:10" x14ac:dyDescent="0.25">
      <c r="A4009">
        <v>4008</v>
      </c>
      <c r="F4009">
        <f t="shared" si="62"/>
        <v>0</v>
      </c>
      <c r="G4009" s="3"/>
      <c r="I4009">
        <v>1</v>
      </c>
      <c r="J4009" s="4" t="s">
        <v>10</v>
      </c>
    </row>
    <row r="4010" spans="1:10" x14ac:dyDescent="0.25">
      <c r="A4010">
        <v>4009</v>
      </c>
      <c r="F4010">
        <f t="shared" si="62"/>
        <v>0</v>
      </c>
      <c r="G4010" s="3"/>
      <c r="I4010">
        <v>1</v>
      </c>
      <c r="J4010" s="4" t="s">
        <v>10</v>
      </c>
    </row>
    <row r="4011" spans="1:10" x14ac:dyDescent="0.25">
      <c r="A4011">
        <v>4010</v>
      </c>
      <c r="F4011">
        <f t="shared" si="62"/>
        <v>0</v>
      </c>
      <c r="G4011" s="3"/>
      <c r="I4011">
        <v>1</v>
      </c>
      <c r="J4011" s="4" t="s">
        <v>10</v>
      </c>
    </row>
    <row r="4012" spans="1:10" x14ac:dyDescent="0.25">
      <c r="A4012">
        <v>4011</v>
      </c>
      <c r="F4012">
        <f t="shared" si="62"/>
        <v>0</v>
      </c>
      <c r="G4012" s="3"/>
      <c r="I4012">
        <v>1</v>
      </c>
      <c r="J4012" s="4" t="s">
        <v>10</v>
      </c>
    </row>
    <row r="4013" spans="1:10" x14ac:dyDescent="0.25">
      <c r="A4013">
        <v>4012</v>
      </c>
      <c r="F4013">
        <f t="shared" si="62"/>
        <v>0</v>
      </c>
      <c r="G4013" s="3"/>
      <c r="I4013">
        <v>1</v>
      </c>
      <c r="J4013" s="4" t="s">
        <v>10</v>
      </c>
    </row>
    <row r="4014" spans="1:10" x14ac:dyDescent="0.25">
      <c r="A4014">
        <v>4013</v>
      </c>
      <c r="F4014">
        <f t="shared" si="62"/>
        <v>0</v>
      </c>
      <c r="G4014" s="3"/>
      <c r="I4014">
        <v>1</v>
      </c>
      <c r="J4014" s="4" t="s">
        <v>10</v>
      </c>
    </row>
    <row r="4015" spans="1:10" x14ac:dyDescent="0.25">
      <c r="A4015">
        <v>4014</v>
      </c>
      <c r="F4015">
        <f t="shared" si="62"/>
        <v>0</v>
      </c>
      <c r="G4015" s="3"/>
      <c r="I4015">
        <v>1</v>
      </c>
      <c r="J4015" s="4" t="s">
        <v>10</v>
      </c>
    </row>
    <row r="4016" spans="1:10" x14ac:dyDescent="0.25">
      <c r="A4016">
        <v>4015</v>
      </c>
      <c r="F4016">
        <f t="shared" si="62"/>
        <v>0</v>
      </c>
      <c r="G4016" s="3"/>
      <c r="I4016">
        <v>1</v>
      </c>
      <c r="J4016" s="4" t="s">
        <v>10</v>
      </c>
    </row>
    <row r="4017" spans="1:10" x14ac:dyDescent="0.25">
      <c r="A4017">
        <v>4016</v>
      </c>
      <c r="F4017">
        <f t="shared" si="62"/>
        <v>0</v>
      </c>
      <c r="G4017" s="3"/>
      <c r="I4017">
        <v>1</v>
      </c>
      <c r="J4017" s="4" t="s">
        <v>10</v>
      </c>
    </row>
    <row r="4018" spans="1:10" x14ac:dyDescent="0.25">
      <c r="A4018">
        <v>4017</v>
      </c>
      <c r="F4018">
        <f t="shared" si="62"/>
        <v>0</v>
      </c>
      <c r="G4018" s="3"/>
      <c r="I4018">
        <v>1</v>
      </c>
      <c r="J4018" s="4" t="s">
        <v>10</v>
      </c>
    </row>
    <row r="4019" spans="1:10" x14ac:dyDescent="0.25">
      <c r="A4019">
        <v>4018</v>
      </c>
      <c r="F4019">
        <f t="shared" si="62"/>
        <v>0</v>
      </c>
      <c r="G4019" s="3"/>
      <c r="I4019">
        <v>1</v>
      </c>
      <c r="J4019" s="4" t="s">
        <v>10</v>
      </c>
    </row>
    <row r="4020" spans="1:10" x14ac:dyDescent="0.25">
      <c r="A4020">
        <v>4019</v>
      </c>
      <c r="F4020">
        <f t="shared" si="62"/>
        <v>0</v>
      </c>
      <c r="G4020" s="3"/>
      <c r="I4020">
        <v>1</v>
      </c>
      <c r="J4020" s="4" t="s">
        <v>10</v>
      </c>
    </row>
    <row r="4021" spans="1:10" x14ac:dyDescent="0.25">
      <c r="A4021">
        <v>4020</v>
      </c>
      <c r="F4021">
        <f t="shared" si="62"/>
        <v>0</v>
      </c>
      <c r="G4021" s="3"/>
      <c r="I4021">
        <v>1</v>
      </c>
      <c r="J4021" s="4" t="s">
        <v>10</v>
      </c>
    </row>
    <row r="4022" spans="1:10" x14ac:dyDescent="0.25">
      <c r="A4022">
        <v>4021</v>
      </c>
      <c r="F4022">
        <f t="shared" si="62"/>
        <v>0</v>
      </c>
      <c r="G4022" s="3"/>
      <c r="I4022">
        <v>1</v>
      </c>
      <c r="J4022" s="4" t="s">
        <v>10</v>
      </c>
    </row>
    <row r="4023" spans="1:10" x14ac:dyDescent="0.25">
      <c r="A4023">
        <v>4022</v>
      </c>
      <c r="F4023">
        <f t="shared" si="62"/>
        <v>0</v>
      </c>
      <c r="G4023" s="3"/>
      <c r="I4023">
        <v>1</v>
      </c>
      <c r="J4023" s="4" t="s">
        <v>10</v>
      </c>
    </row>
    <row r="4024" spans="1:10" x14ac:dyDescent="0.25">
      <c r="A4024">
        <v>4023</v>
      </c>
      <c r="F4024">
        <f t="shared" si="62"/>
        <v>0</v>
      </c>
      <c r="G4024" s="3"/>
      <c r="I4024">
        <v>1</v>
      </c>
      <c r="J4024" s="4" t="s">
        <v>10</v>
      </c>
    </row>
    <row r="4025" spans="1:10" x14ac:dyDescent="0.25">
      <c r="A4025">
        <v>4024</v>
      </c>
      <c r="F4025">
        <f t="shared" si="62"/>
        <v>0</v>
      </c>
      <c r="G4025" s="3"/>
      <c r="I4025">
        <v>1</v>
      </c>
      <c r="J4025" s="4" t="s">
        <v>10</v>
      </c>
    </row>
    <row r="4026" spans="1:10" x14ac:dyDescent="0.25">
      <c r="A4026">
        <v>4025</v>
      </c>
      <c r="F4026">
        <f t="shared" si="62"/>
        <v>0</v>
      </c>
      <c r="G4026" s="3"/>
      <c r="I4026">
        <v>1</v>
      </c>
      <c r="J4026" s="4" t="s">
        <v>10</v>
      </c>
    </row>
    <row r="4027" spans="1:10" x14ac:dyDescent="0.25">
      <c r="A4027">
        <v>4026</v>
      </c>
      <c r="F4027">
        <f t="shared" si="62"/>
        <v>0</v>
      </c>
      <c r="G4027" s="3"/>
      <c r="I4027">
        <v>1</v>
      </c>
      <c r="J4027" s="4" t="s">
        <v>10</v>
      </c>
    </row>
    <row r="4028" spans="1:10" x14ac:dyDescent="0.25">
      <c r="A4028">
        <v>4027</v>
      </c>
      <c r="F4028">
        <f t="shared" si="62"/>
        <v>0</v>
      </c>
      <c r="G4028" s="3"/>
      <c r="I4028">
        <v>1</v>
      </c>
      <c r="J4028" s="4" t="s">
        <v>10</v>
      </c>
    </row>
    <row r="4029" spans="1:10" x14ac:dyDescent="0.25">
      <c r="A4029">
        <v>4028</v>
      </c>
      <c r="F4029">
        <f t="shared" si="62"/>
        <v>0</v>
      </c>
      <c r="G4029" s="3"/>
      <c r="I4029">
        <v>1</v>
      </c>
      <c r="J4029" s="4" t="s">
        <v>10</v>
      </c>
    </row>
    <row r="4030" spans="1:10" x14ac:dyDescent="0.25">
      <c r="A4030">
        <v>4029</v>
      </c>
      <c r="F4030">
        <f t="shared" si="62"/>
        <v>0</v>
      </c>
      <c r="G4030" s="3"/>
      <c r="I4030">
        <v>1</v>
      </c>
      <c r="J4030" s="4" t="s">
        <v>10</v>
      </c>
    </row>
    <row r="4031" spans="1:10" x14ac:dyDescent="0.25">
      <c r="A4031">
        <v>4030</v>
      </c>
      <c r="F4031">
        <f t="shared" si="62"/>
        <v>0</v>
      </c>
      <c r="G4031" s="3"/>
      <c r="I4031">
        <v>1</v>
      </c>
      <c r="J4031" s="4" t="s">
        <v>10</v>
      </c>
    </row>
    <row r="4032" spans="1:10" x14ac:dyDescent="0.25">
      <c r="A4032">
        <v>4031</v>
      </c>
      <c r="F4032">
        <f t="shared" si="62"/>
        <v>0</v>
      </c>
      <c r="G4032" s="3"/>
      <c r="I4032">
        <v>1</v>
      </c>
      <c r="J4032" s="4" t="s">
        <v>10</v>
      </c>
    </row>
    <row r="4033" spans="1:10" x14ac:dyDescent="0.25">
      <c r="A4033">
        <v>4032</v>
      </c>
      <c r="F4033">
        <f t="shared" si="62"/>
        <v>0</v>
      </c>
      <c r="G4033" s="3"/>
      <c r="I4033">
        <v>1</v>
      </c>
      <c r="J4033" s="4" t="s">
        <v>10</v>
      </c>
    </row>
    <row r="4034" spans="1:10" x14ac:dyDescent="0.25">
      <c r="A4034">
        <v>4033</v>
      </c>
      <c r="F4034">
        <f t="shared" si="62"/>
        <v>0</v>
      </c>
      <c r="G4034" s="3"/>
      <c r="I4034">
        <v>1</v>
      </c>
      <c r="J4034" s="4" t="s">
        <v>10</v>
      </c>
    </row>
    <row r="4035" spans="1:10" x14ac:dyDescent="0.25">
      <c r="A4035">
        <v>4034</v>
      </c>
      <c r="F4035">
        <f t="shared" ref="F4035:F4098" si="63">+E4035</f>
        <v>0</v>
      </c>
      <c r="G4035" s="3"/>
      <c r="I4035">
        <v>1</v>
      </c>
      <c r="J4035" s="4" t="s">
        <v>10</v>
      </c>
    </row>
    <row r="4036" spans="1:10" x14ac:dyDescent="0.25">
      <c r="A4036">
        <v>4035</v>
      </c>
      <c r="F4036">
        <f t="shared" si="63"/>
        <v>0</v>
      </c>
      <c r="G4036" s="3"/>
      <c r="I4036">
        <v>1</v>
      </c>
      <c r="J4036" s="4" t="s">
        <v>10</v>
      </c>
    </row>
    <row r="4037" spans="1:10" x14ac:dyDescent="0.25">
      <c r="A4037">
        <v>4036</v>
      </c>
      <c r="F4037">
        <f t="shared" si="63"/>
        <v>0</v>
      </c>
      <c r="G4037" s="3"/>
      <c r="I4037">
        <v>1</v>
      </c>
      <c r="J4037" s="4" t="s">
        <v>10</v>
      </c>
    </row>
    <row r="4038" spans="1:10" x14ac:dyDescent="0.25">
      <c r="A4038">
        <v>4037</v>
      </c>
      <c r="F4038">
        <f t="shared" si="63"/>
        <v>0</v>
      </c>
      <c r="G4038" s="3"/>
      <c r="I4038">
        <v>1</v>
      </c>
      <c r="J4038" s="4" t="s">
        <v>10</v>
      </c>
    </row>
    <row r="4039" spans="1:10" x14ac:dyDescent="0.25">
      <c r="A4039">
        <v>4038</v>
      </c>
      <c r="F4039">
        <f t="shared" si="63"/>
        <v>0</v>
      </c>
      <c r="G4039" s="3"/>
      <c r="I4039">
        <v>1</v>
      </c>
      <c r="J4039" s="4" t="s">
        <v>10</v>
      </c>
    </row>
    <row r="4040" spans="1:10" x14ac:dyDescent="0.25">
      <c r="A4040">
        <v>4039</v>
      </c>
      <c r="F4040">
        <f t="shared" si="63"/>
        <v>0</v>
      </c>
      <c r="G4040" s="3"/>
      <c r="I4040">
        <v>1</v>
      </c>
      <c r="J4040" s="4" t="s">
        <v>10</v>
      </c>
    </row>
    <row r="4041" spans="1:10" x14ac:dyDescent="0.25">
      <c r="A4041">
        <v>4040</v>
      </c>
      <c r="F4041">
        <f t="shared" si="63"/>
        <v>0</v>
      </c>
      <c r="G4041" s="3"/>
      <c r="I4041">
        <v>1</v>
      </c>
      <c r="J4041" s="4" t="s">
        <v>10</v>
      </c>
    </row>
    <row r="4042" spans="1:10" x14ac:dyDescent="0.25">
      <c r="A4042">
        <v>4041</v>
      </c>
      <c r="F4042">
        <f t="shared" si="63"/>
        <v>0</v>
      </c>
      <c r="G4042" s="3"/>
      <c r="I4042">
        <v>1</v>
      </c>
      <c r="J4042" s="4" t="s">
        <v>10</v>
      </c>
    </row>
    <row r="4043" spans="1:10" x14ac:dyDescent="0.25">
      <c r="A4043">
        <v>4042</v>
      </c>
      <c r="F4043">
        <f t="shared" si="63"/>
        <v>0</v>
      </c>
      <c r="G4043" s="3"/>
      <c r="I4043">
        <v>1</v>
      </c>
      <c r="J4043" s="4" t="s">
        <v>10</v>
      </c>
    </row>
    <row r="4044" spans="1:10" x14ac:dyDescent="0.25">
      <c r="A4044">
        <v>4043</v>
      </c>
      <c r="F4044">
        <f t="shared" si="63"/>
        <v>0</v>
      </c>
      <c r="G4044" s="3"/>
      <c r="I4044">
        <v>1</v>
      </c>
      <c r="J4044" s="4" t="s">
        <v>10</v>
      </c>
    </row>
    <row r="4045" spans="1:10" x14ac:dyDescent="0.25">
      <c r="A4045">
        <v>4044</v>
      </c>
      <c r="F4045">
        <f t="shared" si="63"/>
        <v>0</v>
      </c>
      <c r="G4045" s="3"/>
      <c r="I4045">
        <v>1</v>
      </c>
      <c r="J4045" s="4" t="s">
        <v>10</v>
      </c>
    </row>
    <row r="4046" spans="1:10" x14ac:dyDescent="0.25">
      <c r="A4046">
        <v>4045</v>
      </c>
      <c r="F4046">
        <f t="shared" si="63"/>
        <v>0</v>
      </c>
      <c r="G4046" s="3"/>
      <c r="I4046">
        <v>1</v>
      </c>
      <c r="J4046" s="4" t="s">
        <v>10</v>
      </c>
    </row>
    <row r="4047" spans="1:10" x14ac:dyDescent="0.25">
      <c r="A4047">
        <v>4046</v>
      </c>
      <c r="F4047">
        <f t="shared" si="63"/>
        <v>0</v>
      </c>
      <c r="G4047" s="3"/>
      <c r="I4047">
        <v>1</v>
      </c>
      <c r="J4047" s="4" t="s">
        <v>10</v>
      </c>
    </row>
    <row r="4048" spans="1:10" x14ac:dyDescent="0.25">
      <c r="A4048">
        <v>4047</v>
      </c>
      <c r="F4048">
        <f t="shared" si="63"/>
        <v>0</v>
      </c>
      <c r="G4048" s="3"/>
      <c r="I4048">
        <v>1</v>
      </c>
      <c r="J4048" s="4" t="s">
        <v>10</v>
      </c>
    </row>
    <row r="4049" spans="1:10" x14ac:dyDescent="0.25">
      <c r="A4049">
        <v>4048</v>
      </c>
      <c r="F4049">
        <f t="shared" si="63"/>
        <v>0</v>
      </c>
      <c r="G4049" s="3"/>
      <c r="I4049">
        <v>1</v>
      </c>
      <c r="J4049" s="4" t="s">
        <v>10</v>
      </c>
    </row>
    <row r="4050" spans="1:10" x14ac:dyDescent="0.25">
      <c r="A4050">
        <v>4049</v>
      </c>
      <c r="F4050">
        <f t="shared" si="63"/>
        <v>0</v>
      </c>
      <c r="G4050" s="3"/>
      <c r="I4050">
        <v>1</v>
      </c>
      <c r="J4050" s="4" t="s">
        <v>10</v>
      </c>
    </row>
    <row r="4051" spans="1:10" x14ac:dyDescent="0.25">
      <c r="A4051">
        <v>4050</v>
      </c>
      <c r="F4051">
        <f t="shared" si="63"/>
        <v>0</v>
      </c>
      <c r="G4051" s="3"/>
      <c r="I4051">
        <v>1</v>
      </c>
      <c r="J4051" s="4" t="s">
        <v>10</v>
      </c>
    </row>
    <row r="4052" spans="1:10" x14ac:dyDescent="0.25">
      <c r="A4052">
        <v>4051</v>
      </c>
      <c r="F4052">
        <f t="shared" si="63"/>
        <v>0</v>
      </c>
      <c r="G4052" s="3"/>
      <c r="I4052">
        <v>1</v>
      </c>
      <c r="J4052" s="4" t="s">
        <v>10</v>
      </c>
    </row>
    <row r="4053" spans="1:10" x14ac:dyDescent="0.25">
      <c r="A4053">
        <v>4052</v>
      </c>
      <c r="F4053">
        <f t="shared" si="63"/>
        <v>0</v>
      </c>
      <c r="G4053" s="3"/>
      <c r="I4053">
        <v>1</v>
      </c>
      <c r="J4053" s="4" t="s">
        <v>10</v>
      </c>
    </row>
    <row r="4054" spans="1:10" x14ac:dyDescent="0.25">
      <c r="A4054">
        <v>4053</v>
      </c>
      <c r="F4054">
        <f t="shared" si="63"/>
        <v>0</v>
      </c>
      <c r="G4054" s="3"/>
      <c r="I4054">
        <v>1</v>
      </c>
      <c r="J4054" s="4" t="s">
        <v>10</v>
      </c>
    </row>
    <row r="4055" spans="1:10" x14ac:dyDescent="0.25">
      <c r="A4055">
        <v>4054</v>
      </c>
      <c r="F4055">
        <f t="shared" si="63"/>
        <v>0</v>
      </c>
      <c r="G4055" s="3"/>
      <c r="I4055">
        <v>1</v>
      </c>
      <c r="J4055" s="4" t="s">
        <v>10</v>
      </c>
    </row>
    <row r="4056" spans="1:10" x14ac:dyDescent="0.25">
      <c r="A4056">
        <v>4055</v>
      </c>
      <c r="F4056">
        <f t="shared" si="63"/>
        <v>0</v>
      </c>
      <c r="G4056" s="3"/>
      <c r="I4056">
        <v>1</v>
      </c>
      <c r="J4056" s="4" t="s">
        <v>10</v>
      </c>
    </row>
    <row r="4057" spans="1:10" x14ac:dyDescent="0.25">
      <c r="A4057">
        <v>4056</v>
      </c>
      <c r="F4057">
        <f t="shared" si="63"/>
        <v>0</v>
      </c>
      <c r="G4057" s="3"/>
      <c r="I4057">
        <v>1</v>
      </c>
      <c r="J4057" s="4" t="s">
        <v>10</v>
      </c>
    </row>
    <row r="4058" spans="1:10" x14ac:dyDescent="0.25">
      <c r="A4058">
        <v>4057</v>
      </c>
      <c r="F4058">
        <f t="shared" si="63"/>
        <v>0</v>
      </c>
      <c r="G4058" s="3"/>
      <c r="I4058">
        <v>1</v>
      </c>
      <c r="J4058" s="4" t="s">
        <v>10</v>
      </c>
    </row>
    <row r="4059" spans="1:10" x14ac:dyDescent="0.25">
      <c r="A4059">
        <v>4058</v>
      </c>
      <c r="F4059">
        <f t="shared" si="63"/>
        <v>0</v>
      </c>
      <c r="G4059" s="3"/>
      <c r="I4059">
        <v>1</v>
      </c>
      <c r="J4059" s="4" t="s">
        <v>10</v>
      </c>
    </row>
    <row r="4060" spans="1:10" x14ac:dyDescent="0.25">
      <c r="A4060">
        <v>4059</v>
      </c>
      <c r="F4060">
        <f t="shared" si="63"/>
        <v>0</v>
      </c>
      <c r="G4060" s="3"/>
      <c r="I4060">
        <v>1</v>
      </c>
      <c r="J4060" s="4" t="s">
        <v>10</v>
      </c>
    </row>
    <row r="4061" spans="1:10" x14ac:dyDescent="0.25">
      <c r="A4061">
        <v>4060</v>
      </c>
      <c r="F4061">
        <f t="shared" si="63"/>
        <v>0</v>
      </c>
      <c r="G4061" s="3"/>
      <c r="I4061">
        <v>1</v>
      </c>
      <c r="J4061" s="4" t="s">
        <v>10</v>
      </c>
    </row>
    <row r="4062" spans="1:10" x14ac:dyDescent="0.25">
      <c r="A4062">
        <v>4061</v>
      </c>
      <c r="F4062">
        <f t="shared" si="63"/>
        <v>0</v>
      </c>
      <c r="G4062" s="3"/>
      <c r="I4062">
        <v>1</v>
      </c>
      <c r="J4062" s="4" t="s">
        <v>10</v>
      </c>
    </row>
    <row r="4063" spans="1:10" x14ac:dyDescent="0.25">
      <c r="A4063">
        <v>4062</v>
      </c>
      <c r="F4063">
        <f t="shared" si="63"/>
        <v>0</v>
      </c>
      <c r="G4063" s="3"/>
      <c r="I4063">
        <v>1</v>
      </c>
      <c r="J4063" s="4" t="s">
        <v>10</v>
      </c>
    </row>
    <row r="4064" spans="1:10" x14ac:dyDescent="0.25">
      <c r="A4064">
        <v>4063</v>
      </c>
      <c r="F4064">
        <f t="shared" si="63"/>
        <v>0</v>
      </c>
      <c r="G4064" s="3"/>
      <c r="I4064">
        <v>1</v>
      </c>
      <c r="J4064" s="4" t="s">
        <v>10</v>
      </c>
    </row>
    <row r="4065" spans="1:10" x14ac:dyDescent="0.25">
      <c r="A4065">
        <v>4064</v>
      </c>
      <c r="F4065">
        <f t="shared" si="63"/>
        <v>0</v>
      </c>
      <c r="G4065" s="3"/>
      <c r="I4065">
        <v>1</v>
      </c>
      <c r="J4065" s="4" t="s">
        <v>10</v>
      </c>
    </row>
    <row r="4066" spans="1:10" x14ac:dyDescent="0.25">
      <c r="A4066">
        <v>4065</v>
      </c>
      <c r="F4066">
        <f t="shared" si="63"/>
        <v>0</v>
      </c>
      <c r="G4066" s="3"/>
      <c r="I4066">
        <v>1</v>
      </c>
      <c r="J4066" s="4" t="s">
        <v>10</v>
      </c>
    </row>
    <row r="4067" spans="1:10" x14ac:dyDescent="0.25">
      <c r="A4067">
        <v>4066</v>
      </c>
      <c r="F4067">
        <f t="shared" si="63"/>
        <v>0</v>
      </c>
      <c r="G4067" s="3"/>
      <c r="I4067">
        <v>1</v>
      </c>
      <c r="J4067" s="4" t="s">
        <v>10</v>
      </c>
    </row>
    <row r="4068" spans="1:10" x14ac:dyDescent="0.25">
      <c r="A4068">
        <v>4067</v>
      </c>
      <c r="F4068">
        <f t="shared" si="63"/>
        <v>0</v>
      </c>
      <c r="G4068" s="3"/>
      <c r="I4068">
        <v>1</v>
      </c>
      <c r="J4068" s="4" t="s">
        <v>10</v>
      </c>
    </row>
    <row r="4069" spans="1:10" x14ac:dyDescent="0.25">
      <c r="A4069">
        <v>4068</v>
      </c>
      <c r="F4069">
        <f t="shared" si="63"/>
        <v>0</v>
      </c>
      <c r="G4069" s="3"/>
      <c r="I4069">
        <v>1</v>
      </c>
      <c r="J4069" s="4" t="s">
        <v>10</v>
      </c>
    </row>
    <row r="4070" spans="1:10" x14ac:dyDescent="0.25">
      <c r="A4070">
        <v>4069</v>
      </c>
      <c r="F4070">
        <f t="shared" si="63"/>
        <v>0</v>
      </c>
      <c r="G4070" s="3"/>
      <c r="I4070">
        <v>1</v>
      </c>
      <c r="J4070" s="4" t="s">
        <v>10</v>
      </c>
    </row>
    <row r="4071" spans="1:10" x14ac:dyDescent="0.25">
      <c r="A4071">
        <v>4070</v>
      </c>
      <c r="F4071">
        <f t="shared" si="63"/>
        <v>0</v>
      </c>
      <c r="G4071" s="3"/>
      <c r="I4071">
        <v>1</v>
      </c>
      <c r="J4071" s="4" t="s">
        <v>10</v>
      </c>
    </row>
    <row r="4072" spans="1:10" x14ac:dyDescent="0.25">
      <c r="A4072">
        <v>4071</v>
      </c>
      <c r="F4072">
        <f t="shared" si="63"/>
        <v>0</v>
      </c>
      <c r="G4072" s="3"/>
      <c r="I4072">
        <v>1</v>
      </c>
      <c r="J4072" s="4" t="s">
        <v>10</v>
      </c>
    </row>
    <row r="4073" spans="1:10" x14ac:dyDescent="0.25">
      <c r="A4073">
        <v>4072</v>
      </c>
      <c r="F4073">
        <f t="shared" si="63"/>
        <v>0</v>
      </c>
      <c r="G4073" s="3"/>
      <c r="I4073">
        <v>1</v>
      </c>
      <c r="J4073" s="4" t="s">
        <v>10</v>
      </c>
    </row>
    <row r="4074" spans="1:10" x14ac:dyDescent="0.25">
      <c r="A4074">
        <v>4073</v>
      </c>
      <c r="F4074">
        <f t="shared" si="63"/>
        <v>0</v>
      </c>
      <c r="G4074" s="3"/>
      <c r="I4074">
        <v>1</v>
      </c>
      <c r="J4074" s="4" t="s">
        <v>10</v>
      </c>
    </row>
    <row r="4075" spans="1:10" x14ac:dyDescent="0.25">
      <c r="A4075">
        <v>4074</v>
      </c>
      <c r="F4075">
        <f t="shared" si="63"/>
        <v>0</v>
      </c>
      <c r="G4075" s="3"/>
      <c r="I4075">
        <v>1</v>
      </c>
      <c r="J4075" s="4" t="s">
        <v>10</v>
      </c>
    </row>
    <row r="4076" spans="1:10" x14ac:dyDescent="0.25">
      <c r="A4076">
        <v>4075</v>
      </c>
      <c r="F4076">
        <f t="shared" si="63"/>
        <v>0</v>
      </c>
      <c r="G4076" s="3"/>
      <c r="I4076">
        <v>1</v>
      </c>
      <c r="J4076" s="4" t="s">
        <v>10</v>
      </c>
    </row>
    <row r="4077" spans="1:10" x14ac:dyDescent="0.25">
      <c r="A4077">
        <v>4076</v>
      </c>
      <c r="F4077">
        <f t="shared" si="63"/>
        <v>0</v>
      </c>
      <c r="G4077" s="3"/>
      <c r="I4077">
        <v>1</v>
      </c>
      <c r="J4077" s="4" t="s">
        <v>10</v>
      </c>
    </row>
    <row r="4078" spans="1:10" x14ac:dyDescent="0.25">
      <c r="A4078">
        <v>4077</v>
      </c>
      <c r="F4078">
        <f t="shared" si="63"/>
        <v>0</v>
      </c>
      <c r="G4078" s="3"/>
      <c r="I4078">
        <v>1</v>
      </c>
      <c r="J4078" s="4" t="s">
        <v>10</v>
      </c>
    </row>
    <row r="4079" spans="1:10" x14ac:dyDescent="0.25">
      <c r="A4079">
        <v>4078</v>
      </c>
      <c r="F4079">
        <f t="shared" si="63"/>
        <v>0</v>
      </c>
      <c r="G4079" s="3"/>
      <c r="I4079">
        <v>1</v>
      </c>
      <c r="J4079" s="4" t="s">
        <v>10</v>
      </c>
    </row>
    <row r="4080" spans="1:10" x14ac:dyDescent="0.25">
      <c r="A4080">
        <v>4079</v>
      </c>
      <c r="F4080">
        <f t="shared" si="63"/>
        <v>0</v>
      </c>
      <c r="G4080" s="3"/>
      <c r="I4080">
        <v>1</v>
      </c>
      <c r="J4080" s="4" t="s">
        <v>10</v>
      </c>
    </row>
    <row r="4081" spans="1:10" x14ac:dyDescent="0.25">
      <c r="A4081">
        <v>4080</v>
      </c>
      <c r="F4081">
        <f t="shared" si="63"/>
        <v>0</v>
      </c>
      <c r="G4081" s="3"/>
      <c r="I4081">
        <v>1</v>
      </c>
      <c r="J4081" s="4" t="s">
        <v>10</v>
      </c>
    </row>
    <row r="4082" spans="1:10" x14ac:dyDescent="0.25">
      <c r="A4082">
        <v>4081</v>
      </c>
      <c r="F4082">
        <f t="shared" si="63"/>
        <v>0</v>
      </c>
      <c r="G4082" s="3"/>
      <c r="I4082">
        <v>1</v>
      </c>
      <c r="J4082" s="4" t="s">
        <v>10</v>
      </c>
    </row>
    <row r="4083" spans="1:10" x14ac:dyDescent="0.25">
      <c r="A4083">
        <v>4082</v>
      </c>
      <c r="F4083">
        <f t="shared" si="63"/>
        <v>0</v>
      </c>
      <c r="G4083" s="3"/>
      <c r="I4083">
        <v>1</v>
      </c>
      <c r="J4083" s="4" t="s">
        <v>10</v>
      </c>
    </row>
    <row r="4084" spans="1:10" x14ac:dyDescent="0.25">
      <c r="A4084">
        <v>4083</v>
      </c>
      <c r="F4084">
        <f t="shared" si="63"/>
        <v>0</v>
      </c>
      <c r="G4084" s="3"/>
      <c r="I4084">
        <v>1</v>
      </c>
      <c r="J4084" s="4" t="s">
        <v>10</v>
      </c>
    </row>
    <row r="4085" spans="1:10" x14ac:dyDescent="0.25">
      <c r="A4085">
        <v>4084</v>
      </c>
      <c r="F4085">
        <f t="shared" si="63"/>
        <v>0</v>
      </c>
      <c r="G4085" s="3"/>
      <c r="I4085">
        <v>1</v>
      </c>
      <c r="J4085" s="4" t="s">
        <v>10</v>
      </c>
    </row>
    <row r="4086" spans="1:10" x14ac:dyDescent="0.25">
      <c r="A4086">
        <v>4085</v>
      </c>
      <c r="F4086">
        <f t="shared" si="63"/>
        <v>0</v>
      </c>
      <c r="G4086" s="3"/>
      <c r="I4086">
        <v>1</v>
      </c>
      <c r="J4086" s="4" t="s">
        <v>10</v>
      </c>
    </row>
    <row r="4087" spans="1:10" x14ac:dyDescent="0.25">
      <c r="A4087">
        <v>4086</v>
      </c>
      <c r="F4087">
        <f t="shared" si="63"/>
        <v>0</v>
      </c>
      <c r="G4087" s="3"/>
      <c r="I4087">
        <v>1</v>
      </c>
      <c r="J4087" s="4" t="s">
        <v>10</v>
      </c>
    </row>
    <row r="4088" spans="1:10" x14ac:dyDescent="0.25">
      <c r="A4088">
        <v>4087</v>
      </c>
      <c r="F4088">
        <f t="shared" si="63"/>
        <v>0</v>
      </c>
      <c r="G4088" s="3"/>
      <c r="I4088">
        <v>1</v>
      </c>
      <c r="J4088" s="4" t="s">
        <v>10</v>
      </c>
    </row>
    <row r="4089" spans="1:10" x14ac:dyDescent="0.25">
      <c r="A4089">
        <v>4088</v>
      </c>
      <c r="F4089">
        <f t="shared" si="63"/>
        <v>0</v>
      </c>
      <c r="G4089" s="3"/>
      <c r="I4089">
        <v>1</v>
      </c>
      <c r="J4089" s="4" t="s">
        <v>10</v>
      </c>
    </row>
    <row r="4090" spans="1:10" x14ac:dyDescent="0.25">
      <c r="A4090">
        <v>4089</v>
      </c>
      <c r="F4090">
        <f t="shared" si="63"/>
        <v>0</v>
      </c>
      <c r="G4090" s="3"/>
      <c r="I4090">
        <v>1</v>
      </c>
      <c r="J4090" s="4" t="s">
        <v>10</v>
      </c>
    </row>
    <row r="4091" spans="1:10" x14ac:dyDescent="0.25">
      <c r="A4091">
        <v>4090</v>
      </c>
      <c r="F4091">
        <f t="shared" si="63"/>
        <v>0</v>
      </c>
      <c r="G4091" s="3"/>
      <c r="I4091">
        <v>1</v>
      </c>
      <c r="J4091" s="4" t="s">
        <v>10</v>
      </c>
    </row>
    <row r="4092" spans="1:10" x14ac:dyDescent="0.25">
      <c r="A4092">
        <v>4091</v>
      </c>
      <c r="F4092">
        <f t="shared" si="63"/>
        <v>0</v>
      </c>
      <c r="G4092" s="3"/>
      <c r="I4092">
        <v>1</v>
      </c>
      <c r="J4092" s="4" t="s">
        <v>10</v>
      </c>
    </row>
    <row r="4093" spans="1:10" x14ac:dyDescent="0.25">
      <c r="A4093">
        <v>4092</v>
      </c>
      <c r="F4093">
        <f t="shared" si="63"/>
        <v>0</v>
      </c>
      <c r="G4093" s="3"/>
      <c r="I4093">
        <v>1</v>
      </c>
      <c r="J4093" s="4" t="s">
        <v>10</v>
      </c>
    </row>
    <row r="4094" spans="1:10" x14ac:dyDescent="0.25">
      <c r="A4094">
        <v>4093</v>
      </c>
      <c r="F4094">
        <f t="shared" si="63"/>
        <v>0</v>
      </c>
      <c r="G4094" s="3"/>
      <c r="I4094">
        <v>1</v>
      </c>
      <c r="J4094" s="4" t="s">
        <v>10</v>
      </c>
    </row>
    <row r="4095" spans="1:10" x14ac:dyDescent="0.25">
      <c r="A4095">
        <v>4094</v>
      </c>
      <c r="F4095">
        <f t="shared" si="63"/>
        <v>0</v>
      </c>
      <c r="G4095" s="3"/>
      <c r="I4095">
        <v>1</v>
      </c>
      <c r="J4095" s="4" t="s">
        <v>10</v>
      </c>
    </row>
    <row r="4096" spans="1:10" x14ac:dyDescent="0.25">
      <c r="A4096">
        <v>4095</v>
      </c>
      <c r="F4096">
        <f t="shared" si="63"/>
        <v>0</v>
      </c>
      <c r="G4096" s="3"/>
      <c r="I4096">
        <v>1</v>
      </c>
      <c r="J4096" s="4" t="s">
        <v>10</v>
      </c>
    </row>
    <row r="4097" spans="1:10" x14ac:dyDescent="0.25">
      <c r="A4097">
        <v>4096</v>
      </c>
      <c r="F4097">
        <f t="shared" si="63"/>
        <v>0</v>
      </c>
      <c r="G4097" s="3"/>
      <c r="I4097">
        <v>1</v>
      </c>
      <c r="J4097" s="4" t="s">
        <v>10</v>
      </c>
    </row>
    <row r="4098" spans="1:10" x14ac:dyDescent="0.25">
      <c r="A4098">
        <v>4097</v>
      </c>
      <c r="F4098">
        <f t="shared" si="63"/>
        <v>0</v>
      </c>
      <c r="G4098" s="3"/>
      <c r="I4098">
        <v>1</v>
      </c>
      <c r="J4098" s="4" t="s">
        <v>10</v>
      </c>
    </row>
    <row r="4099" spans="1:10" x14ac:dyDescent="0.25">
      <c r="A4099">
        <v>4098</v>
      </c>
      <c r="F4099">
        <f t="shared" ref="F4099:F4162" si="64">+E4099</f>
        <v>0</v>
      </c>
      <c r="G4099" s="3"/>
      <c r="I4099">
        <v>1</v>
      </c>
      <c r="J4099" s="4" t="s">
        <v>10</v>
      </c>
    </row>
    <row r="4100" spans="1:10" x14ac:dyDescent="0.25">
      <c r="A4100">
        <v>4099</v>
      </c>
      <c r="F4100">
        <f t="shared" si="64"/>
        <v>0</v>
      </c>
      <c r="G4100" s="3"/>
      <c r="I4100">
        <v>1</v>
      </c>
      <c r="J4100" s="4" t="s">
        <v>10</v>
      </c>
    </row>
    <row r="4101" spans="1:10" x14ac:dyDescent="0.25">
      <c r="A4101">
        <v>4100</v>
      </c>
      <c r="F4101">
        <f t="shared" si="64"/>
        <v>0</v>
      </c>
      <c r="G4101" s="3"/>
      <c r="I4101">
        <v>1</v>
      </c>
      <c r="J4101" s="4" t="s">
        <v>10</v>
      </c>
    </row>
    <row r="4102" spans="1:10" x14ac:dyDescent="0.25">
      <c r="A4102">
        <v>4101</v>
      </c>
      <c r="F4102">
        <f t="shared" si="64"/>
        <v>0</v>
      </c>
      <c r="G4102" s="3"/>
      <c r="I4102">
        <v>1</v>
      </c>
      <c r="J4102" s="4" t="s">
        <v>10</v>
      </c>
    </row>
    <row r="4103" spans="1:10" x14ac:dyDescent="0.25">
      <c r="A4103">
        <v>4102</v>
      </c>
      <c r="F4103">
        <f t="shared" si="64"/>
        <v>0</v>
      </c>
      <c r="G4103" s="3"/>
      <c r="I4103">
        <v>1</v>
      </c>
      <c r="J4103" s="4" t="s">
        <v>10</v>
      </c>
    </row>
    <row r="4104" spans="1:10" x14ac:dyDescent="0.25">
      <c r="A4104">
        <v>4103</v>
      </c>
      <c r="F4104">
        <f t="shared" si="64"/>
        <v>0</v>
      </c>
      <c r="G4104" s="3"/>
      <c r="I4104">
        <v>1</v>
      </c>
      <c r="J4104" s="4" t="s">
        <v>10</v>
      </c>
    </row>
    <row r="4105" spans="1:10" x14ac:dyDescent="0.25">
      <c r="A4105">
        <v>4104</v>
      </c>
      <c r="F4105">
        <f t="shared" si="64"/>
        <v>0</v>
      </c>
      <c r="G4105" s="3"/>
      <c r="I4105">
        <v>1</v>
      </c>
      <c r="J4105" s="4" t="s">
        <v>10</v>
      </c>
    </row>
    <row r="4106" spans="1:10" x14ac:dyDescent="0.25">
      <c r="A4106">
        <v>4105</v>
      </c>
      <c r="F4106">
        <f t="shared" si="64"/>
        <v>0</v>
      </c>
      <c r="G4106" s="3"/>
      <c r="I4106">
        <v>1</v>
      </c>
      <c r="J4106" s="4" t="s">
        <v>10</v>
      </c>
    </row>
    <row r="4107" spans="1:10" x14ac:dyDescent="0.25">
      <c r="A4107">
        <v>4106</v>
      </c>
      <c r="F4107">
        <f t="shared" si="64"/>
        <v>0</v>
      </c>
      <c r="G4107" s="3"/>
      <c r="I4107">
        <v>1</v>
      </c>
      <c r="J4107" s="4" t="s">
        <v>10</v>
      </c>
    </row>
    <row r="4108" spans="1:10" x14ac:dyDescent="0.25">
      <c r="A4108">
        <v>4107</v>
      </c>
      <c r="F4108">
        <f t="shared" si="64"/>
        <v>0</v>
      </c>
      <c r="G4108" s="3"/>
      <c r="I4108">
        <v>1</v>
      </c>
      <c r="J4108" s="4" t="s">
        <v>10</v>
      </c>
    </row>
    <row r="4109" spans="1:10" x14ac:dyDescent="0.25">
      <c r="A4109">
        <v>4108</v>
      </c>
      <c r="F4109">
        <f t="shared" si="64"/>
        <v>0</v>
      </c>
      <c r="G4109" s="3"/>
      <c r="I4109">
        <v>1</v>
      </c>
      <c r="J4109" s="4" t="s">
        <v>10</v>
      </c>
    </row>
    <row r="4110" spans="1:10" x14ac:dyDescent="0.25">
      <c r="A4110">
        <v>4109</v>
      </c>
      <c r="F4110">
        <f t="shared" si="64"/>
        <v>0</v>
      </c>
      <c r="G4110" s="3"/>
      <c r="I4110">
        <v>1</v>
      </c>
      <c r="J4110" s="4" t="s">
        <v>10</v>
      </c>
    </row>
    <row r="4111" spans="1:10" x14ac:dyDescent="0.25">
      <c r="A4111">
        <v>4110</v>
      </c>
      <c r="F4111">
        <f t="shared" si="64"/>
        <v>0</v>
      </c>
      <c r="G4111" s="3"/>
      <c r="I4111">
        <v>1</v>
      </c>
      <c r="J4111" s="4" t="s">
        <v>10</v>
      </c>
    </row>
    <row r="4112" spans="1:10" x14ac:dyDescent="0.25">
      <c r="A4112">
        <v>4111</v>
      </c>
      <c r="F4112">
        <f t="shared" si="64"/>
        <v>0</v>
      </c>
      <c r="G4112" s="3"/>
      <c r="I4112">
        <v>1</v>
      </c>
      <c r="J4112" s="4" t="s">
        <v>10</v>
      </c>
    </row>
    <row r="4113" spans="1:10" x14ac:dyDescent="0.25">
      <c r="A4113">
        <v>4112</v>
      </c>
      <c r="F4113">
        <f t="shared" si="64"/>
        <v>0</v>
      </c>
      <c r="G4113" s="3"/>
      <c r="I4113">
        <v>1</v>
      </c>
      <c r="J4113" s="4" t="s">
        <v>10</v>
      </c>
    </row>
    <row r="4114" spans="1:10" x14ac:dyDescent="0.25">
      <c r="A4114">
        <v>4113</v>
      </c>
      <c r="F4114">
        <f t="shared" si="64"/>
        <v>0</v>
      </c>
      <c r="G4114" s="3"/>
      <c r="I4114">
        <v>1</v>
      </c>
      <c r="J4114" s="4" t="s">
        <v>10</v>
      </c>
    </row>
    <row r="4115" spans="1:10" x14ac:dyDescent="0.25">
      <c r="A4115">
        <v>4114</v>
      </c>
      <c r="F4115">
        <f t="shared" si="64"/>
        <v>0</v>
      </c>
      <c r="G4115" s="3"/>
      <c r="I4115">
        <v>1</v>
      </c>
      <c r="J4115" s="4" t="s">
        <v>10</v>
      </c>
    </row>
    <row r="4116" spans="1:10" x14ac:dyDescent="0.25">
      <c r="A4116">
        <v>4115</v>
      </c>
      <c r="F4116">
        <f t="shared" si="64"/>
        <v>0</v>
      </c>
      <c r="G4116" s="3"/>
      <c r="I4116">
        <v>1</v>
      </c>
      <c r="J4116" s="4" t="s">
        <v>10</v>
      </c>
    </row>
    <row r="4117" spans="1:10" x14ac:dyDescent="0.25">
      <c r="A4117">
        <v>4116</v>
      </c>
      <c r="F4117">
        <f t="shared" si="64"/>
        <v>0</v>
      </c>
      <c r="G4117" s="3"/>
      <c r="I4117">
        <v>1</v>
      </c>
      <c r="J4117" s="4" t="s">
        <v>10</v>
      </c>
    </row>
    <row r="4118" spans="1:10" x14ac:dyDescent="0.25">
      <c r="A4118">
        <v>4117</v>
      </c>
      <c r="F4118">
        <f t="shared" si="64"/>
        <v>0</v>
      </c>
      <c r="G4118" s="3"/>
      <c r="I4118">
        <v>1</v>
      </c>
      <c r="J4118" s="4" t="s">
        <v>10</v>
      </c>
    </row>
    <row r="4119" spans="1:10" x14ac:dyDescent="0.25">
      <c r="A4119">
        <v>4118</v>
      </c>
      <c r="F4119">
        <f t="shared" si="64"/>
        <v>0</v>
      </c>
      <c r="G4119" s="3"/>
      <c r="I4119">
        <v>1</v>
      </c>
      <c r="J4119" s="4" t="s">
        <v>10</v>
      </c>
    </row>
    <row r="4120" spans="1:10" x14ac:dyDescent="0.25">
      <c r="A4120">
        <v>4119</v>
      </c>
      <c r="F4120">
        <f t="shared" si="64"/>
        <v>0</v>
      </c>
      <c r="G4120" s="3"/>
      <c r="I4120">
        <v>1</v>
      </c>
      <c r="J4120" s="4" t="s">
        <v>10</v>
      </c>
    </row>
    <row r="4121" spans="1:10" x14ac:dyDescent="0.25">
      <c r="A4121">
        <v>4120</v>
      </c>
      <c r="F4121">
        <f t="shared" si="64"/>
        <v>0</v>
      </c>
      <c r="G4121" s="3"/>
      <c r="I4121">
        <v>1</v>
      </c>
      <c r="J4121" s="4" t="s">
        <v>10</v>
      </c>
    </row>
    <row r="4122" spans="1:10" x14ac:dyDescent="0.25">
      <c r="A4122">
        <v>4121</v>
      </c>
      <c r="F4122">
        <f t="shared" si="64"/>
        <v>0</v>
      </c>
      <c r="G4122" s="3"/>
      <c r="I4122">
        <v>1</v>
      </c>
      <c r="J4122" s="4" t="s">
        <v>10</v>
      </c>
    </row>
    <row r="4123" spans="1:10" x14ac:dyDescent="0.25">
      <c r="A4123">
        <v>4122</v>
      </c>
      <c r="F4123">
        <f t="shared" si="64"/>
        <v>0</v>
      </c>
      <c r="G4123" s="3"/>
      <c r="I4123">
        <v>1</v>
      </c>
      <c r="J4123" s="4" t="s">
        <v>10</v>
      </c>
    </row>
    <row r="4124" spans="1:10" x14ac:dyDescent="0.25">
      <c r="A4124">
        <v>4123</v>
      </c>
      <c r="F4124">
        <f t="shared" si="64"/>
        <v>0</v>
      </c>
      <c r="G4124" s="3"/>
      <c r="I4124">
        <v>1</v>
      </c>
      <c r="J4124" s="4" t="s">
        <v>10</v>
      </c>
    </row>
    <row r="4125" spans="1:10" x14ac:dyDescent="0.25">
      <c r="A4125">
        <v>4124</v>
      </c>
      <c r="F4125">
        <f t="shared" si="64"/>
        <v>0</v>
      </c>
      <c r="G4125" s="3"/>
      <c r="I4125">
        <v>1</v>
      </c>
      <c r="J4125" s="4" t="s">
        <v>10</v>
      </c>
    </row>
    <row r="4126" spans="1:10" x14ac:dyDescent="0.25">
      <c r="A4126">
        <v>4125</v>
      </c>
      <c r="F4126">
        <f t="shared" si="64"/>
        <v>0</v>
      </c>
      <c r="G4126" s="3"/>
      <c r="I4126">
        <v>1</v>
      </c>
      <c r="J4126" s="4" t="s">
        <v>10</v>
      </c>
    </row>
    <row r="4127" spans="1:10" x14ac:dyDescent="0.25">
      <c r="A4127">
        <v>4126</v>
      </c>
      <c r="F4127">
        <f t="shared" si="64"/>
        <v>0</v>
      </c>
      <c r="G4127" s="3"/>
      <c r="I4127">
        <v>1</v>
      </c>
      <c r="J4127" s="4" t="s">
        <v>10</v>
      </c>
    </row>
    <row r="4128" spans="1:10" x14ac:dyDescent="0.25">
      <c r="A4128">
        <v>4127</v>
      </c>
      <c r="F4128">
        <f t="shared" si="64"/>
        <v>0</v>
      </c>
      <c r="G4128" s="3"/>
      <c r="I4128">
        <v>1</v>
      </c>
      <c r="J4128" s="4" t="s">
        <v>10</v>
      </c>
    </row>
    <row r="4129" spans="1:10" x14ac:dyDescent="0.25">
      <c r="A4129">
        <v>4128</v>
      </c>
      <c r="F4129">
        <f t="shared" si="64"/>
        <v>0</v>
      </c>
      <c r="G4129" s="3"/>
      <c r="I4129">
        <v>1</v>
      </c>
      <c r="J4129" s="4" t="s">
        <v>10</v>
      </c>
    </row>
    <row r="4130" spans="1:10" x14ac:dyDescent="0.25">
      <c r="A4130">
        <v>4129</v>
      </c>
      <c r="F4130">
        <f t="shared" si="64"/>
        <v>0</v>
      </c>
      <c r="G4130" s="3"/>
      <c r="I4130">
        <v>1</v>
      </c>
      <c r="J4130" s="4" t="s">
        <v>10</v>
      </c>
    </row>
    <row r="4131" spans="1:10" x14ac:dyDescent="0.25">
      <c r="A4131">
        <v>4130</v>
      </c>
      <c r="F4131">
        <f t="shared" si="64"/>
        <v>0</v>
      </c>
      <c r="G4131" s="3"/>
      <c r="I4131">
        <v>1</v>
      </c>
      <c r="J4131" s="4" t="s">
        <v>10</v>
      </c>
    </row>
    <row r="4132" spans="1:10" x14ac:dyDescent="0.25">
      <c r="A4132">
        <v>4131</v>
      </c>
      <c r="F4132">
        <f t="shared" si="64"/>
        <v>0</v>
      </c>
      <c r="G4132" s="3"/>
      <c r="I4132">
        <v>1</v>
      </c>
      <c r="J4132" s="4" t="s">
        <v>10</v>
      </c>
    </row>
    <row r="4133" spans="1:10" x14ac:dyDescent="0.25">
      <c r="A4133">
        <v>4132</v>
      </c>
      <c r="F4133">
        <f t="shared" si="64"/>
        <v>0</v>
      </c>
      <c r="G4133" s="3"/>
      <c r="I4133">
        <v>1</v>
      </c>
      <c r="J4133" s="4" t="s">
        <v>10</v>
      </c>
    </row>
    <row r="4134" spans="1:10" x14ac:dyDescent="0.25">
      <c r="A4134">
        <v>4133</v>
      </c>
      <c r="F4134">
        <f t="shared" si="64"/>
        <v>0</v>
      </c>
      <c r="G4134" s="3"/>
      <c r="I4134">
        <v>1</v>
      </c>
      <c r="J4134" s="4" t="s">
        <v>10</v>
      </c>
    </row>
    <row r="4135" spans="1:10" x14ac:dyDescent="0.25">
      <c r="A4135">
        <v>4134</v>
      </c>
      <c r="F4135">
        <f t="shared" si="64"/>
        <v>0</v>
      </c>
      <c r="G4135" s="3"/>
      <c r="I4135">
        <v>1</v>
      </c>
      <c r="J4135" s="4" t="s">
        <v>10</v>
      </c>
    </row>
    <row r="4136" spans="1:10" x14ac:dyDescent="0.25">
      <c r="A4136">
        <v>4135</v>
      </c>
      <c r="F4136">
        <f t="shared" si="64"/>
        <v>0</v>
      </c>
      <c r="G4136" s="3"/>
      <c r="I4136">
        <v>1</v>
      </c>
      <c r="J4136" s="4" t="s">
        <v>10</v>
      </c>
    </row>
    <row r="4137" spans="1:10" x14ac:dyDescent="0.25">
      <c r="A4137">
        <v>4136</v>
      </c>
      <c r="F4137">
        <f t="shared" si="64"/>
        <v>0</v>
      </c>
      <c r="G4137" s="3"/>
      <c r="I4137">
        <v>1</v>
      </c>
      <c r="J4137" s="4" t="s">
        <v>10</v>
      </c>
    </row>
    <row r="4138" spans="1:10" x14ac:dyDescent="0.25">
      <c r="A4138">
        <v>4137</v>
      </c>
      <c r="F4138">
        <f t="shared" si="64"/>
        <v>0</v>
      </c>
      <c r="G4138" s="3"/>
      <c r="I4138">
        <v>1</v>
      </c>
      <c r="J4138" s="4" t="s">
        <v>10</v>
      </c>
    </row>
    <row r="4139" spans="1:10" x14ac:dyDescent="0.25">
      <c r="A4139">
        <v>4138</v>
      </c>
      <c r="F4139">
        <f t="shared" si="64"/>
        <v>0</v>
      </c>
      <c r="G4139" s="3"/>
      <c r="I4139">
        <v>1</v>
      </c>
      <c r="J4139" s="4" t="s">
        <v>10</v>
      </c>
    </row>
    <row r="4140" spans="1:10" x14ac:dyDescent="0.25">
      <c r="A4140">
        <v>4139</v>
      </c>
      <c r="F4140">
        <f t="shared" si="64"/>
        <v>0</v>
      </c>
      <c r="G4140" s="3"/>
      <c r="I4140">
        <v>1</v>
      </c>
      <c r="J4140" s="4" t="s">
        <v>10</v>
      </c>
    </row>
    <row r="4141" spans="1:10" x14ac:dyDescent="0.25">
      <c r="A4141">
        <v>4140</v>
      </c>
      <c r="F4141">
        <f t="shared" si="64"/>
        <v>0</v>
      </c>
      <c r="G4141" s="3"/>
      <c r="I4141">
        <v>1</v>
      </c>
      <c r="J4141" s="4" t="s">
        <v>10</v>
      </c>
    </row>
    <row r="4142" spans="1:10" x14ac:dyDescent="0.25">
      <c r="A4142">
        <v>4141</v>
      </c>
      <c r="F4142">
        <f t="shared" si="64"/>
        <v>0</v>
      </c>
      <c r="G4142" s="3"/>
      <c r="I4142">
        <v>1</v>
      </c>
      <c r="J4142" s="4" t="s">
        <v>10</v>
      </c>
    </row>
    <row r="4143" spans="1:10" x14ac:dyDescent="0.25">
      <c r="A4143">
        <v>4142</v>
      </c>
      <c r="F4143">
        <f t="shared" si="64"/>
        <v>0</v>
      </c>
      <c r="G4143" s="3"/>
      <c r="I4143">
        <v>1</v>
      </c>
      <c r="J4143" s="4" t="s">
        <v>10</v>
      </c>
    </row>
    <row r="4144" spans="1:10" x14ac:dyDescent="0.25">
      <c r="A4144">
        <v>4143</v>
      </c>
      <c r="F4144">
        <f t="shared" si="64"/>
        <v>0</v>
      </c>
      <c r="G4144" s="3"/>
      <c r="I4144">
        <v>1</v>
      </c>
      <c r="J4144" s="4" t="s">
        <v>10</v>
      </c>
    </row>
    <row r="4145" spans="1:10" x14ac:dyDescent="0.25">
      <c r="A4145">
        <v>4144</v>
      </c>
      <c r="F4145">
        <f t="shared" si="64"/>
        <v>0</v>
      </c>
      <c r="G4145" s="3"/>
      <c r="I4145">
        <v>1</v>
      </c>
      <c r="J4145" s="4" t="s">
        <v>10</v>
      </c>
    </row>
    <row r="4146" spans="1:10" x14ac:dyDescent="0.25">
      <c r="A4146">
        <v>4145</v>
      </c>
      <c r="F4146">
        <f t="shared" si="64"/>
        <v>0</v>
      </c>
      <c r="G4146" s="3"/>
      <c r="I4146">
        <v>1</v>
      </c>
      <c r="J4146" s="4" t="s">
        <v>10</v>
      </c>
    </row>
    <row r="4147" spans="1:10" x14ac:dyDescent="0.25">
      <c r="A4147">
        <v>4146</v>
      </c>
      <c r="F4147">
        <f t="shared" si="64"/>
        <v>0</v>
      </c>
      <c r="G4147" s="3"/>
      <c r="I4147">
        <v>1</v>
      </c>
      <c r="J4147" s="4" t="s">
        <v>10</v>
      </c>
    </row>
    <row r="4148" spans="1:10" x14ac:dyDescent="0.25">
      <c r="A4148">
        <v>4147</v>
      </c>
      <c r="F4148">
        <f t="shared" si="64"/>
        <v>0</v>
      </c>
      <c r="G4148" s="3"/>
      <c r="I4148">
        <v>1</v>
      </c>
      <c r="J4148" s="4" t="s">
        <v>10</v>
      </c>
    </row>
    <row r="4149" spans="1:10" x14ac:dyDescent="0.25">
      <c r="A4149">
        <v>4148</v>
      </c>
      <c r="F4149">
        <f t="shared" si="64"/>
        <v>0</v>
      </c>
      <c r="G4149" s="3"/>
      <c r="I4149">
        <v>1</v>
      </c>
      <c r="J4149" s="4" t="s">
        <v>10</v>
      </c>
    </row>
    <row r="4150" spans="1:10" x14ac:dyDescent="0.25">
      <c r="A4150">
        <v>4149</v>
      </c>
      <c r="F4150">
        <f t="shared" si="64"/>
        <v>0</v>
      </c>
      <c r="G4150" s="3"/>
      <c r="I4150">
        <v>1</v>
      </c>
      <c r="J4150" s="4" t="s">
        <v>10</v>
      </c>
    </row>
    <row r="4151" spans="1:10" x14ac:dyDescent="0.25">
      <c r="A4151">
        <v>4150</v>
      </c>
      <c r="F4151">
        <f t="shared" si="64"/>
        <v>0</v>
      </c>
      <c r="G4151" s="3"/>
      <c r="I4151">
        <v>1</v>
      </c>
      <c r="J4151" s="4" t="s">
        <v>10</v>
      </c>
    </row>
    <row r="4152" spans="1:10" x14ac:dyDescent="0.25">
      <c r="A4152">
        <v>4151</v>
      </c>
      <c r="F4152">
        <f t="shared" si="64"/>
        <v>0</v>
      </c>
      <c r="G4152" s="3"/>
      <c r="I4152">
        <v>1</v>
      </c>
      <c r="J4152" s="4" t="s">
        <v>10</v>
      </c>
    </row>
    <row r="4153" spans="1:10" x14ac:dyDescent="0.25">
      <c r="A4153">
        <v>4152</v>
      </c>
      <c r="F4153">
        <f t="shared" si="64"/>
        <v>0</v>
      </c>
      <c r="G4153" s="3"/>
      <c r="I4153">
        <v>1</v>
      </c>
      <c r="J4153" s="4" t="s">
        <v>10</v>
      </c>
    </row>
    <row r="4154" spans="1:10" x14ac:dyDescent="0.25">
      <c r="A4154">
        <v>4153</v>
      </c>
      <c r="F4154">
        <f t="shared" si="64"/>
        <v>0</v>
      </c>
      <c r="G4154" s="3"/>
      <c r="I4154">
        <v>1</v>
      </c>
      <c r="J4154" s="4" t="s">
        <v>10</v>
      </c>
    </row>
    <row r="4155" spans="1:10" x14ac:dyDescent="0.25">
      <c r="A4155">
        <v>4154</v>
      </c>
      <c r="F4155">
        <f t="shared" si="64"/>
        <v>0</v>
      </c>
      <c r="G4155" s="3"/>
      <c r="I4155">
        <v>1</v>
      </c>
      <c r="J4155" s="4" t="s">
        <v>10</v>
      </c>
    </row>
    <row r="4156" spans="1:10" x14ac:dyDescent="0.25">
      <c r="A4156">
        <v>4155</v>
      </c>
      <c r="F4156">
        <f t="shared" si="64"/>
        <v>0</v>
      </c>
      <c r="G4156" s="3"/>
      <c r="I4156">
        <v>1</v>
      </c>
      <c r="J4156" s="4" t="s">
        <v>10</v>
      </c>
    </row>
    <row r="4157" spans="1:10" x14ac:dyDescent="0.25">
      <c r="A4157">
        <v>4156</v>
      </c>
      <c r="F4157">
        <f t="shared" si="64"/>
        <v>0</v>
      </c>
      <c r="G4157" s="3"/>
      <c r="I4157">
        <v>1</v>
      </c>
      <c r="J4157" s="4" t="s">
        <v>10</v>
      </c>
    </row>
    <row r="4158" spans="1:10" x14ac:dyDescent="0.25">
      <c r="A4158">
        <v>4157</v>
      </c>
      <c r="F4158">
        <f t="shared" si="64"/>
        <v>0</v>
      </c>
      <c r="G4158" s="3"/>
      <c r="I4158">
        <v>1</v>
      </c>
      <c r="J4158" s="4" t="s">
        <v>10</v>
      </c>
    </row>
    <row r="4159" spans="1:10" x14ac:dyDescent="0.25">
      <c r="A4159">
        <v>4158</v>
      </c>
      <c r="F4159">
        <f t="shared" si="64"/>
        <v>0</v>
      </c>
      <c r="G4159" s="3"/>
      <c r="I4159">
        <v>1</v>
      </c>
      <c r="J4159" s="4" t="s">
        <v>10</v>
      </c>
    </row>
    <row r="4160" spans="1:10" x14ac:dyDescent="0.25">
      <c r="A4160">
        <v>4159</v>
      </c>
      <c r="F4160">
        <f t="shared" si="64"/>
        <v>0</v>
      </c>
      <c r="G4160" s="3"/>
      <c r="I4160">
        <v>1</v>
      </c>
      <c r="J4160" s="4" t="s">
        <v>10</v>
      </c>
    </row>
    <row r="4161" spans="1:10" x14ac:dyDescent="0.25">
      <c r="A4161">
        <v>4160</v>
      </c>
      <c r="F4161">
        <f t="shared" si="64"/>
        <v>0</v>
      </c>
      <c r="G4161" s="3"/>
      <c r="I4161">
        <v>1</v>
      </c>
      <c r="J4161" s="4" t="s">
        <v>10</v>
      </c>
    </row>
    <row r="4162" spans="1:10" x14ac:dyDescent="0.25">
      <c r="A4162">
        <v>4161</v>
      </c>
      <c r="F4162">
        <f t="shared" si="64"/>
        <v>0</v>
      </c>
      <c r="G4162" s="3"/>
      <c r="I4162">
        <v>1</v>
      </c>
      <c r="J4162" s="4" t="s">
        <v>10</v>
      </c>
    </row>
    <row r="4163" spans="1:10" x14ac:dyDescent="0.25">
      <c r="A4163">
        <v>4162</v>
      </c>
      <c r="F4163">
        <f t="shared" ref="F4163:F4226" si="65">+E4163</f>
        <v>0</v>
      </c>
      <c r="G4163" s="3"/>
      <c r="I4163">
        <v>1</v>
      </c>
      <c r="J4163" s="4" t="s">
        <v>10</v>
      </c>
    </row>
    <row r="4164" spans="1:10" x14ac:dyDescent="0.25">
      <c r="A4164">
        <v>4163</v>
      </c>
      <c r="F4164">
        <f t="shared" si="65"/>
        <v>0</v>
      </c>
      <c r="G4164" s="3"/>
      <c r="I4164">
        <v>1</v>
      </c>
      <c r="J4164" s="4" t="s">
        <v>10</v>
      </c>
    </row>
    <row r="4165" spans="1:10" x14ac:dyDescent="0.25">
      <c r="A4165">
        <v>4164</v>
      </c>
      <c r="F4165">
        <f t="shared" si="65"/>
        <v>0</v>
      </c>
      <c r="G4165" s="3"/>
      <c r="I4165">
        <v>1</v>
      </c>
      <c r="J4165" s="4" t="s">
        <v>10</v>
      </c>
    </row>
    <row r="4166" spans="1:10" x14ac:dyDescent="0.25">
      <c r="A4166">
        <v>4165</v>
      </c>
      <c r="F4166">
        <f t="shared" si="65"/>
        <v>0</v>
      </c>
      <c r="G4166" s="3"/>
      <c r="I4166">
        <v>1</v>
      </c>
      <c r="J4166" s="4" t="s">
        <v>10</v>
      </c>
    </row>
    <row r="4167" spans="1:10" x14ac:dyDescent="0.25">
      <c r="A4167">
        <v>4166</v>
      </c>
      <c r="F4167">
        <f t="shared" si="65"/>
        <v>0</v>
      </c>
      <c r="G4167" s="3"/>
      <c r="I4167">
        <v>1</v>
      </c>
      <c r="J4167" s="4" t="s">
        <v>10</v>
      </c>
    </row>
    <row r="4168" spans="1:10" x14ac:dyDescent="0.25">
      <c r="A4168">
        <v>4167</v>
      </c>
      <c r="F4168">
        <f t="shared" si="65"/>
        <v>0</v>
      </c>
      <c r="G4168" s="3"/>
      <c r="I4168">
        <v>1</v>
      </c>
      <c r="J4168" s="4" t="s">
        <v>10</v>
      </c>
    </row>
    <row r="4169" spans="1:10" x14ac:dyDescent="0.25">
      <c r="A4169">
        <v>4168</v>
      </c>
      <c r="F4169">
        <f t="shared" si="65"/>
        <v>0</v>
      </c>
      <c r="G4169" s="3"/>
      <c r="I4169">
        <v>1</v>
      </c>
      <c r="J4169" s="4" t="s">
        <v>10</v>
      </c>
    </row>
    <row r="4170" spans="1:10" x14ac:dyDescent="0.25">
      <c r="A4170">
        <v>4169</v>
      </c>
      <c r="F4170">
        <f t="shared" si="65"/>
        <v>0</v>
      </c>
      <c r="G4170" s="3"/>
      <c r="I4170">
        <v>1</v>
      </c>
      <c r="J4170" s="4" t="s">
        <v>10</v>
      </c>
    </row>
    <row r="4171" spans="1:10" x14ac:dyDescent="0.25">
      <c r="A4171">
        <v>4170</v>
      </c>
      <c r="F4171">
        <f t="shared" si="65"/>
        <v>0</v>
      </c>
      <c r="G4171" s="3"/>
      <c r="I4171">
        <v>1</v>
      </c>
      <c r="J4171" s="4" t="s">
        <v>10</v>
      </c>
    </row>
    <row r="4172" spans="1:10" x14ac:dyDescent="0.25">
      <c r="A4172">
        <v>4171</v>
      </c>
      <c r="F4172">
        <f t="shared" si="65"/>
        <v>0</v>
      </c>
      <c r="G4172" s="3"/>
      <c r="I4172">
        <v>1</v>
      </c>
      <c r="J4172" s="4" t="s">
        <v>10</v>
      </c>
    </row>
    <row r="4173" spans="1:10" x14ac:dyDescent="0.25">
      <c r="A4173">
        <v>4172</v>
      </c>
      <c r="F4173">
        <f t="shared" si="65"/>
        <v>0</v>
      </c>
      <c r="G4173" s="3"/>
      <c r="I4173">
        <v>1</v>
      </c>
      <c r="J4173" s="4" t="s">
        <v>10</v>
      </c>
    </row>
    <row r="4174" spans="1:10" x14ac:dyDescent="0.25">
      <c r="A4174">
        <v>4173</v>
      </c>
      <c r="F4174">
        <f t="shared" si="65"/>
        <v>0</v>
      </c>
      <c r="G4174" s="3"/>
      <c r="I4174">
        <v>1</v>
      </c>
      <c r="J4174" s="4" t="s">
        <v>10</v>
      </c>
    </row>
    <row r="4175" spans="1:10" x14ac:dyDescent="0.25">
      <c r="A4175">
        <v>4174</v>
      </c>
      <c r="F4175">
        <f t="shared" si="65"/>
        <v>0</v>
      </c>
      <c r="G4175" s="3"/>
      <c r="I4175">
        <v>1</v>
      </c>
      <c r="J4175" s="4" t="s">
        <v>10</v>
      </c>
    </row>
    <row r="4176" spans="1:10" x14ac:dyDescent="0.25">
      <c r="A4176">
        <v>4175</v>
      </c>
      <c r="F4176">
        <f t="shared" si="65"/>
        <v>0</v>
      </c>
      <c r="G4176" s="3"/>
      <c r="I4176">
        <v>1</v>
      </c>
      <c r="J4176" s="4" t="s">
        <v>10</v>
      </c>
    </row>
    <row r="4177" spans="1:10" x14ac:dyDescent="0.25">
      <c r="A4177">
        <v>4176</v>
      </c>
      <c r="F4177">
        <f t="shared" si="65"/>
        <v>0</v>
      </c>
      <c r="G4177" s="3"/>
      <c r="I4177">
        <v>1</v>
      </c>
      <c r="J4177" s="4" t="s">
        <v>10</v>
      </c>
    </row>
    <row r="4178" spans="1:10" x14ac:dyDescent="0.25">
      <c r="A4178">
        <v>4177</v>
      </c>
      <c r="F4178">
        <f t="shared" si="65"/>
        <v>0</v>
      </c>
      <c r="G4178" s="3"/>
      <c r="I4178">
        <v>1</v>
      </c>
      <c r="J4178" s="4" t="s">
        <v>10</v>
      </c>
    </row>
    <row r="4179" spans="1:10" x14ac:dyDescent="0.25">
      <c r="A4179">
        <v>4178</v>
      </c>
      <c r="F4179">
        <f t="shared" si="65"/>
        <v>0</v>
      </c>
      <c r="G4179" s="3"/>
      <c r="I4179">
        <v>1</v>
      </c>
      <c r="J4179" s="4" t="s">
        <v>10</v>
      </c>
    </row>
    <row r="4180" spans="1:10" x14ac:dyDescent="0.25">
      <c r="A4180">
        <v>4179</v>
      </c>
      <c r="F4180">
        <f t="shared" si="65"/>
        <v>0</v>
      </c>
      <c r="G4180" s="3"/>
      <c r="I4180">
        <v>1</v>
      </c>
      <c r="J4180" s="4" t="s">
        <v>10</v>
      </c>
    </row>
    <row r="4181" spans="1:10" x14ac:dyDescent="0.25">
      <c r="A4181">
        <v>4180</v>
      </c>
      <c r="F4181">
        <f t="shared" si="65"/>
        <v>0</v>
      </c>
      <c r="G4181" s="3"/>
      <c r="I4181">
        <v>1</v>
      </c>
      <c r="J4181" s="4" t="s">
        <v>10</v>
      </c>
    </row>
    <row r="4182" spans="1:10" x14ac:dyDescent="0.25">
      <c r="A4182">
        <v>4181</v>
      </c>
      <c r="F4182">
        <f t="shared" si="65"/>
        <v>0</v>
      </c>
      <c r="G4182" s="3"/>
      <c r="I4182">
        <v>1</v>
      </c>
      <c r="J4182" s="4" t="s">
        <v>10</v>
      </c>
    </row>
    <row r="4183" spans="1:10" x14ac:dyDescent="0.25">
      <c r="A4183">
        <v>4182</v>
      </c>
      <c r="F4183">
        <f t="shared" si="65"/>
        <v>0</v>
      </c>
      <c r="G4183" s="3"/>
      <c r="I4183">
        <v>1</v>
      </c>
      <c r="J4183" s="4" t="s">
        <v>10</v>
      </c>
    </row>
    <row r="4184" spans="1:10" x14ac:dyDescent="0.25">
      <c r="A4184">
        <v>4183</v>
      </c>
      <c r="F4184">
        <f t="shared" si="65"/>
        <v>0</v>
      </c>
      <c r="G4184" s="3"/>
      <c r="I4184">
        <v>1</v>
      </c>
      <c r="J4184" s="4" t="s">
        <v>10</v>
      </c>
    </row>
    <row r="4185" spans="1:10" x14ac:dyDescent="0.25">
      <c r="A4185">
        <v>4184</v>
      </c>
      <c r="F4185">
        <f t="shared" si="65"/>
        <v>0</v>
      </c>
      <c r="G4185" s="3"/>
      <c r="I4185">
        <v>1</v>
      </c>
      <c r="J4185" s="4" t="s">
        <v>10</v>
      </c>
    </row>
    <row r="4186" spans="1:10" x14ac:dyDescent="0.25">
      <c r="A4186">
        <v>4185</v>
      </c>
      <c r="F4186">
        <f t="shared" si="65"/>
        <v>0</v>
      </c>
      <c r="G4186" s="3"/>
      <c r="I4186">
        <v>1</v>
      </c>
      <c r="J4186" s="4" t="s">
        <v>10</v>
      </c>
    </row>
    <row r="4187" spans="1:10" x14ac:dyDescent="0.25">
      <c r="A4187">
        <v>4186</v>
      </c>
      <c r="F4187">
        <f t="shared" si="65"/>
        <v>0</v>
      </c>
      <c r="G4187" s="3"/>
      <c r="I4187">
        <v>1</v>
      </c>
      <c r="J4187" s="4" t="s">
        <v>10</v>
      </c>
    </row>
    <row r="4188" spans="1:10" x14ac:dyDescent="0.25">
      <c r="A4188">
        <v>4187</v>
      </c>
      <c r="F4188">
        <f t="shared" si="65"/>
        <v>0</v>
      </c>
      <c r="G4188" s="3"/>
      <c r="I4188">
        <v>1</v>
      </c>
      <c r="J4188" s="4" t="s">
        <v>10</v>
      </c>
    </row>
    <row r="4189" spans="1:10" x14ac:dyDescent="0.25">
      <c r="A4189">
        <v>4188</v>
      </c>
      <c r="F4189">
        <f t="shared" si="65"/>
        <v>0</v>
      </c>
      <c r="G4189" s="3"/>
      <c r="I4189">
        <v>1</v>
      </c>
      <c r="J4189" s="4" t="s">
        <v>10</v>
      </c>
    </row>
    <row r="4190" spans="1:10" x14ac:dyDescent="0.25">
      <c r="A4190">
        <v>4189</v>
      </c>
      <c r="F4190">
        <f t="shared" si="65"/>
        <v>0</v>
      </c>
      <c r="G4190" s="3"/>
      <c r="I4190">
        <v>1</v>
      </c>
      <c r="J4190" s="4" t="s">
        <v>10</v>
      </c>
    </row>
    <row r="4191" spans="1:10" x14ac:dyDescent="0.25">
      <c r="A4191">
        <v>4190</v>
      </c>
      <c r="F4191">
        <f t="shared" si="65"/>
        <v>0</v>
      </c>
      <c r="G4191" s="3"/>
      <c r="I4191">
        <v>1</v>
      </c>
      <c r="J4191" s="4" t="s">
        <v>10</v>
      </c>
    </row>
    <row r="4192" spans="1:10" x14ac:dyDescent="0.25">
      <c r="A4192">
        <v>4191</v>
      </c>
      <c r="F4192">
        <f t="shared" si="65"/>
        <v>0</v>
      </c>
      <c r="G4192" s="3"/>
      <c r="I4192">
        <v>1</v>
      </c>
      <c r="J4192" s="4" t="s">
        <v>10</v>
      </c>
    </row>
    <row r="4193" spans="1:10" x14ac:dyDescent="0.25">
      <c r="A4193">
        <v>4192</v>
      </c>
      <c r="F4193">
        <f t="shared" si="65"/>
        <v>0</v>
      </c>
      <c r="G4193" s="3"/>
      <c r="I4193">
        <v>1</v>
      </c>
      <c r="J4193" s="4" t="s">
        <v>10</v>
      </c>
    </row>
    <row r="4194" spans="1:10" x14ac:dyDescent="0.25">
      <c r="A4194">
        <v>4193</v>
      </c>
      <c r="F4194">
        <f t="shared" si="65"/>
        <v>0</v>
      </c>
      <c r="G4194" s="3"/>
      <c r="I4194">
        <v>1</v>
      </c>
      <c r="J4194" s="4" t="s">
        <v>10</v>
      </c>
    </row>
    <row r="4195" spans="1:10" x14ac:dyDescent="0.25">
      <c r="A4195">
        <v>4194</v>
      </c>
      <c r="F4195">
        <f t="shared" si="65"/>
        <v>0</v>
      </c>
      <c r="G4195" s="3"/>
      <c r="I4195">
        <v>1</v>
      </c>
      <c r="J4195" s="4" t="s">
        <v>10</v>
      </c>
    </row>
    <row r="4196" spans="1:10" x14ac:dyDescent="0.25">
      <c r="A4196">
        <v>4195</v>
      </c>
      <c r="F4196">
        <f t="shared" si="65"/>
        <v>0</v>
      </c>
      <c r="G4196" s="3"/>
      <c r="I4196">
        <v>1</v>
      </c>
      <c r="J4196" s="4" t="s">
        <v>10</v>
      </c>
    </row>
    <row r="4197" spans="1:10" x14ac:dyDescent="0.25">
      <c r="A4197">
        <v>4196</v>
      </c>
      <c r="F4197">
        <f t="shared" si="65"/>
        <v>0</v>
      </c>
      <c r="G4197" s="3"/>
      <c r="I4197">
        <v>1</v>
      </c>
      <c r="J4197" s="4" t="s">
        <v>10</v>
      </c>
    </row>
    <row r="4198" spans="1:10" x14ac:dyDescent="0.25">
      <c r="A4198">
        <v>4197</v>
      </c>
      <c r="F4198">
        <f t="shared" si="65"/>
        <v>0</v>
      </c>
      <c r="G4198" s="3"/>
      <c r="I4198">
        <v>1</v>
      </c>
      <c r="J4198" s="4" t="s">
        <v>10</v>
      </c>
    </row>
    <row r="4199" spans="1:10" x14ac:dyDescent="0.25">
      <c r="A4199">
        <v>4198</v>
      </c>
      <c r="F4199">
        <f t="shared" si="65"/>
        <v>0</v>
      </c>
      <c r="G4199" s="3"/>
      <c r="I4199">
        <v>1</v>
      </c>
      <c r="J4199" s="4" t="s">
        <v>10</v>
      </c>
    </row>
    <row r="4200" spans="1:10" x14ac:dyDescent="0.25">
      <c r="A4200">
        <v>4199</v>
      </c>
      <c r="F4200">
        <f t="shared" si="65"/>
        <v>0</v>
      </c>
      <c r="G4200" s="3"/>
      <c r="I4200">
        <v>1</v>
      </c>
      <c r="J4200" s="4" t="s">
        <v>10</v>
      </c>
    </row>
    <row r="4201" spans="1:10" x14ac:dyDescent="0.25">
      <c r="A4201">
        <v>4200</v>
      </c>
      <c r="F4201">
        <f t="shared" si="65"/>
        <v>0</v>
      </c>
      <c r="G4201" s="3"/>
      <c r="I4201">
        <v>1</v>
      </c>
      <c r="J4201" s="4" t="s">
        <v>10</v>
      </c>
    </row>
    <row r="4202" spans="1:10" x14ac:dyDescent="0.25">
      <c r="A4202">
        <v>4201</v>
      </c>
      <c r="F4202">
        <f t="shared" si="65"/>
        <v>0</v>
      </c>
      <c r="G4202" s="3"/>
      <c r="I4202">
        <v>1</v>
      </c>
      <c r="J4202" s="4" t="s">
        <v>10</v>
      </c>
    </row>
    <row r="4203" spans="1:10" x14ac:dyDescent="0.25">
      <c r="A4203">
        <v>4202</v>
      </c>
      <c r="F4203">
        <f t="shared" si="65"/>
        <v>0</v>
      </c>
      <c r="G4203" s="3"/>
      <c r="I4203">
        <v>1</v>
      </c>
      <c r="J4203" s="4" t="s">
        <v>10</v>
      </c>
    </row>
    <row r="4204" spans="1:10" x14ac:dyDescent="0.25">
      <c r="A4204">
        <v>4203</v>
      </c>
      <c r="F4204">
        <f t="shared" si="65"/>
        <v>0</v>
      </c>
      <c r="G4204" s="3"/>
      <c r="I4204">
        <v>1</v>
      </c>
      <c r="J4204" s="4" t="s">
        <v>10</v>
      </c>
    </row>
    <row r="4205" spans="1:10" x14ac:dyDescent="0.25">
      <c r="A4205">
        <v>4204</v>
      </c>
      <c r="F4205">
        <f t="shared" si="65"/>
        <v>0</v>
      </c>
      <c r="G4205" s="3"/>
      <c r="I4205">
        <v>1</v>
      </c>
      <c r="J4205" s="4" t="s">
        <v>10</v>
      </c>
    </row>
    <row r="4206" spans="1:10" x14ac:dyDescent="0.25">
      <c r="A4206">
        <v>4205</v>
      </c>
      <c r="F4206">
        <f t="shared" si="65"/>
        <v>0</v>
      </c>
      <c r="G4206" s="3"/>
      <c r="I4206">
        <v>1</v>
      </c>
      <c r="J4206" s="4" t="s">
        <v>10</v>
      </c>
    </row>
    <row r="4207" spans="1:10" x14ac:dyDescent="0.25">
      <c r="A4207">
        <v>4206</v>
      </c>
      <c r="F4207">
        <f t="shared" si="65"/>
        <v>0</v>
      </c>
      <c r="G4207" s="3"/>
      <c r="I4207">
        <v>1</v>
      </c>
      <c r="J4207" s="4" t="s">
        <v>10</v>
      </c>
    </row>
    <row r="4208" spans="1:10" x14ac:dyDescent="0.25">
      <c r="A4208">
        <v>4207</v>
      </c>
      <c r="F4208">
        <f t="shared" si="65"/>
        <v>0</v>
      </c>
      <c r="G4208" s="3"/>
      <c r="I4208">
        <v>1</v>
      </c>
      <c r="J4208" s="4" t="s">
        <v>10</v>
      </c>
    </row>
    <row r="4209" spans="1:10" x14ac:dyDescent="0.25">
      <c r="A4209">
        <v>4208</v>
      </c>
      <c r="F4209">
        <f t="shared" si="65"/>
        <v>0</v>
      </c>
      <c r="G4209" s="3"/>
      <c r="I4209">
        <v>1</v>
      </c>
      <c r="J4209" s="4" t="s">
        <v>10</v>
      </c>
    </row>
    <row r="4210" spans="1:10" x14ac:dyDescent="0.25">
      <c r="A4210">
        <v>4209</v>
      </c>
      <c r="F4210">
        <f t="shared" si="65"/>
        <v>0</v>
      </c>
      <c r="G4210" s="3"/>
      <c r="I4210">
        <v>1</v>
      </c>
      <c r="J4210" s="4" t="s">
        <v>10</v>
      </c>
    </row>
    <row r="4211" spans="1:10" x14ac:dyDescent="0.25">
      <c r="A4211">
        <v>4210</v>
      </c>
      <c r="F4211">
        <f t="shared" si="65"/>
        <v>0</v>
      </c>
      <c r="G4211" s="3"/>
      <c r="I4211">
        <v>1</v>
      </c>
      <c r="J4211" s="4" t="s">
        <v>10</v>
      </c>
    </row>
    <row r="4212" spans="1:10" x14ac:dyDescent="0.25">
      <c r="A4212">
        <v>4211</v>
      </c>
      <c r="F4212">
        <f t="shared" si="65"/>
        <v>0</v>
      </c>
      <c r="G4212" s="3"/>
      <c r="I4212">
        <v>1</v>
      </c>
      <c r="J4212" s="4" t="s">
        <v>10</v>
      </c>
    </row>
    <row r="4213" spans="1:10" x14ac:dyDescent="0.25">
      <c r="A4213">
        <v>4212</v>
      </c>
      <c r="F4213">
        <f t="shared" si="65"/>
        <v>0</v>
      </c>
      <c r="G4213" s="3"/>
      <c r="I4213">
        <v>1</v>
      </c>
      <c r="J4213" s="4" t="s">
        <v>10</v>
      </c>
    </row>
    <row r="4214" spans="1:10" x14ac:dyDescent="0.25">
      <c r="A4214">
        <v>4213</v>
      </c>
      <c r="F4214">
        <f t="shared" si="65"/>
        <v>0</v>
      </c>
      <c r="G4214" s="3"/>
      <c r="I4214">
        <v>1</v>
      </c>
      <c r="J4214" s="4" t="s">
        <v>10</v>
      </c>
    </row>
    <row r="4215" spans="1:10" x14ac:dyDescent="0.25">
      <c r="A4215">
        <v>4214</v>
      </c>
      <c r="F4215">
        <f t="shared" si="65"/>
        <v>0</v>
      </c>
      <c r="G4215" s="3"/>
      <c r="I4215">
        <v>1</v>
      </c>
      <c r="J4215" s="4" t="s">
        <v>10</v>
      </c>
    </row>
    <row r="4216" spans="1:10" x14ac:dyDescent="0.25">
      <c r="A4216">
        <v>4215</v>
      </c>
      <c r="F4216">
        <f t="shared" si="65"/>
        <v>0</v>
      </c>
      <c r="G4216" s="3"/>
      <c r="I4216">
        <v>1</v>
      </c>
      <c r="J4216" s="4" t="s">
        <v>10</v>
      </c>
    </row>
    <row r="4217" spans="1:10" x14ac:dyDescent="0.25">
      <c r="A4217">
        <v>4216</v>
      </c>
      <c r="F4217">
        <f t="shared" si="65"/>
        <v>0</v>
      </c>
      <c r="G4217" s="3"/>
      <c r="I4217">
        <v>1</v>
      </c>
      <c r="J4217" s="4" t="s">
        <v>10</v>
      </c>
    </row>
    <row r="4218" spans="1:10" x14ac:dyDescent="0.25">
      <c r="A4218">
        <v>4217</v>
      </c>
      <c r="F4218">
        <f t="shared" si="65"/>
        <v>0</v>
      </c>
      <c r="G4218" s="3"/>
      <c r="I4218">
        <v>1</v>
      </c>
      <c r="J4218" s="4" t="s">
        <v>10</v>
      </c>
    </row>
    <row r="4219" spans="1:10" x14ac:dyDescent="0.25">
      <c r="A4219">
        <v>4218</v>
      </c>
      <c r="F4219">
        <f t="shared" si="65"/>
        <v>0</v>
      </c>
      <c r="G4219" s="3"/>
      <c r="I4219">
        <v>1</v>
      </c>
      <c r="J4219" s="4" t="s">
        <v>10</v>
      </c>
    </row>
    <row r="4220" spans="1:10" x14ac:dyDescent="0.25">
      <c r="A4220">
        <v>4219</v>
      </c>
      <c r="F4220">
        <f t="shared" si="65"/>
        <v>0</v>
      </c>
      <c r="G4220" s="3"/>
      <c r="I4220">
        <v>1</v>
      </c>
      <c r="J4220" s="4" t="s">
        <v>10</v>
      </c>
    </row>
    <row r="4221" spans="1:10" x14ac:dyDescent="0.25">
      <c r="A4221">
        <v>4220</v>
      </c>
      <c r="F4221">
        <f t="shared" si="65"/>
        <v>0</v>
      </c>
      <c r="G4221" s="3"/>
      <c r="I4221">
        <v>1</v>
      </c>
      <c r="J4221" s="4" t="s">
        <v>10</v>
      </c>
    </row>
    <row r="4222" spans="1:10" x14ac:dyDescent="0.25">
      <c r="A4222">
        <v>4221</v>
      </c>
      <c r="F4222">
        <f t="shared" si="65"/>
        <v>0</v>
      </c>
      <c r="G4222" s="3"/>
      <c r="I4222">
        <v>1</v>
      </c>
      <c r="J4222" s="4" t="s">
        <v>10</v>
      </c>
    </row>
    <row r="4223" spans="1:10" x14ac:dyDescent="0.25">
      <c r="A4223">
        <v>4222</v>
      </c>
      <c r="F4223">
        <f t="shared" si="65"/>
        <v>0</v>
      </c>
      <c r="G4223" s="3"/>
      <c r="I4223">
        <v>1</v>
      </c>
      <c r="J4223" s="4" t="s">
        <v>10</v>
      </c>
    </row>
    <row r="4224" spans="1:10" x14ac:dyDescent="0.25">
      <c r="A4224">
        <v>4223</v>
      </c>
      <c r="F4224">
        <f t="shared" si="65"/>
        <v>0</v>
      </c>
      <c r="G4224" s="3"/>
      <c r="I4224">
        <v>1</v>
      </c>
      <c r="J4224" s="4" t="s">
        <v>10</v>
      </c>
    </row>
    <row r="4225" spans="1:10" x14ac:dyDescent="0.25">
      <c r="A4225">
        <v>4224</v>
      </c>
      <c r="F4225">
        <f t="shared" si="65"/>
        <v>0</v>
      </c>
      <c r="G4225" s="3"/>
      <c r="I4225">
        <v>1</v>
      </c>
      <c r="J4225" s="4" t="s">
        <v>10</v>
      </c>
    </row>
    <row r="4226" spans="1:10" x14ac:dyDescent="0.25">
      <c r="A4226">
        <v>4225</v>
      </c>
      <c r="F4226">
        <f t="shared" si="65"/>
        <v>0</v>
      </c>
      <c r="G4226" s="3"/>
      <c r="I4226">
        <v>1</v>
      </c>
      <c r="J4226" s="4" t="s">
        <v>10</v>
      </c>
    </row>
    <row r="4227" spans="1:10" x14ac:dyDescent="0.25">
      <c r="A4227">
        <v>4226</v>
      </c>
      <c r="F4227">
        <f t="shared" ref="F4227:F4290" si="66">+E4227</f>
        <v>0</v>
      </c>
      <c r="G4227" s="3"/>
      <c r="I4227">
        <v>1</v>
      </c>
      <c r="J4227" s="4" t="s">
        <v>10</v>
      </c>
    </row>
    <row r="4228" spans="1:10" x14ac:dyDescent="0.25">
      <c r="A4228">
        <v>4227</v>
      </c>
      <c r="F4228">
        <f t="shared" si="66"/>
        <v>0</v>
      </c>
      <c r="G4228" s="3"/>
      <c r="I4228">
        <v>1</v>
      </c>
      <c r="J4228" s="4" t="s">
        <v>10</v>
      </c>
    </row>
    <row r="4229" spans="1:10" x14ac:dyDescent="0.25">
      <c r="A4229">
        <v>4228</v>
      </c>
      <c r="F4229">
        <f t="shared" si="66"/>
        <v>0</v>
      </c>
      <c r="G4229" s="3"/>
      <c r="I4229">
        <v>1</v>
      </c>
      <c r="J4229" s="4" t="s">
        <v>10</v>
      </c>
    </row>
    <row r="4230" spans="1:10" x14ac:dyDescent="0.25">
      <c r="A4230">
        <v>4229</v>
      </c>
      <c r="F4230">
        <f t="shared" si="66"/>
        <v>0</v>
      </c>
      <c r="G4230" s="3"/>
      <c r="I4230">
        <v>1</v>
      </c>
      <c r="J4230" s="4" t="s">
        <v>10</v>
      </c>
    </row>
    <row r="4231" spans="1:10" x14ac:dyDescent="0.25">
      <c r="A4231">
        <v>4230</v>
      </c>
      <c r="F4231">
        <f t="shared" si="66"/>
        <v>0</v>
      </c>
      <c r="G4231" s="3"/>
      <c r="I4231">
        <v>1</v>
      </c>
      <c r="J4231" s="4" t="s">
        <v>10</v>
      </c>
    </row>
    <row r="4232" spans="1:10" x14ac:dyDescent="0.25">
      <c r="A4232">
        <v>4231</v>
      </c>
      <c r="F4232">
        <f t="shared" si="66"/>
        <v>0</v>
      </c>
      <c r="G4232" s="3"/>
      <c r="I4232">
        <v>1</v>
      </c>
      <c r="J4232" s="4" t="s">
        <v>10</v>
      </c>
    </row>
    <row r="4233" spans="1:10" x14ac:dyDescent="0.25">
      <c r="A4233">
        <v>4232</v>
      </c>
      <c r="F4233">
        <f t="shared" si="66"/>
        <v>0</v>
      </c>
      <c r="G4233" s="3"/>
      <c r="I4233">
        <v>1</v>
      </c>
      <c r="J4233" s="4" t="s">
        <v>10</v>
      </c>
    </row>
    <row r="4234" spans="1:10" x14ac:dyDescent="0.25">
      <c r="A4234">
        <v>4233</v>
      </c>
      <c r="F4234">
        <f t="shared" si="66"/>
        <v>0</v>
      </c>
      <c r="G4234" s="3"/>
      <c r="I4234">
        <v>1</v>
      </c>
      <c r="J4234" s="4" t="s">
        <v>10</v>
      </c>
    </row>
    <row r="4235" spans="1:10" x14ac:dyDescent="0.25">
      <c r="A4235">
        <v>4234</v>
      </c>
      <c r="F4235">
        <f t="shared" si="66"/>
        <v>0</v>
      </c>
      <c r="G4235" s="3"/>
      <c r="I4235">
        <v>1</v>
      </c>
      <c r="J4235" s="4" t="s">
        <v>10</v>
      </c>
    </row>
    <row r="4236" spans="1:10" x14ac:dyDescent="0.25">
      <c r="A4236">
        <v>4235</v>
      </c>
      <c r="F4236">
        <f t="shared" si="66"/>
        <v>0</v>
      </c>
      <c r="G4236" s="3"/>
      <c r="I4236">
        <v>1</v>
      </c>
      <c r="J4236" s="4" t="s">
        <v>10</v>
      </c>
    </row>
    <row r="4237" spans="1:10" x14ac:dyDescent="0.25">
      <c r="A4237">
        <v>4236</v>
      </c>
      <c r="F4237">
        <f t="shared" si="66"/>
        <v>0</v>
      </c>
      <c r="G4237" s="3"/>
      <c r="I4237">
        <v>1</v>
      </c>
      <c r="J4237" s="4" t="s">
        <v>10</v>
      </c>
    </row>
    <row r="4238" spans="1:10" x14ac:dyDescent="0.25">
      <c r="A4238">
        <v>4237</v>
      </c>
      <c r="F4238">
        <f t="shared" si="66"/>
        <v>0</v>
      </c>
      <c r="G4238" s="3"/>
      <c r="I4238">
        <v>1</v>
      </c>
      <c r="J4238" s="4" t="s">
        <v>10</v>
      </c>
    </row>
    <row r="4239" spans="1:10" x14ac:dyDescent="0.25">
      <c r="A4239">
        <v>4238</v>
      </c>
      <c r="F4239">
        <f t="shared" si="66"/>
        <v>0</v>
      </c>
      <c r="G4239" s="3"/>
      <c r="I4239">
        <v>1</v>
      </c>
      <c r="J4239" s="4" t="s">
        <v>10</v>
      </c>
    </row>
    <row r="4240" spans="1:10" x14ac:dyDescent="0.25">
      <c r="A4240">
        <v>4239</v>
      </c>
      <c r="F4240">
        <f t="shared" si="66"/>
        <v>0</v>
      </c>
      <c r="G4240" s="3"/>
      <c r="I4240">
        <v>1</v>
      </c>
      <c r="J4240" s="4" t="s">
        <v>10</v>
      </c>
    </row>
    <row r="4241" spans="1:10" x14ac:dyDescent="0.25">
      <c r="A4241">
        <v>4240</v>
      </c>
      <c r="F4241">
        <f t="shared" si="66"/>
        <v>0</v>
      </c>
      <c r="G4241" s="3"/>
      <c r="I4241">
        <v>1</v>
      </c>
      <c r="J4241" s="4" t="s">
        <v>10</v>
      </c>
    </row>
    <row r="4242" spans="1:10" x14ac:dyDescent="0.25">
      <c r="A4242">
        <v>4241</v>
      </c>
      <c r="F4242">
        <f t="shared" si="66"/>
        <v>0</v>
      </c>
      <c r="G4242" s="3"/>
      <c r="I4242">
        <v>1</v>
      </c>
      <c r="J4242" s="4" t="s">
        <v>10</v>
      </c>
    </row>
    <row r="4243" spans="1:10" x14ac:dyDescent="0.25">
      <c r="A4243">
        <v>4242</v>
      </c>
      <c r="F4243">
        <f t="shared" si="66"/>
        <v>0</v>
      </c>
      <c r="G4243" s="3"/>
      <c r="I4243">
        <v>1</v>
      </c>
      <c r="J4243" s="4" t="s">
        <v>10</v>
      </c>
    </row>
    <row r="4244" spans="1:10" x14ac:dyDescent="0.25">
      <c r="A4244">
        <v>4243</v>
      </c>
      <c r="F4244">
        <f t="shared" si="66"/>
        <v>0</v>
      </c>
      <c r="G4244" s="3"/>
      <c r="I4244">
        <v>1</v>
      </c>
      <c r="J4244" s="4" t="s">
        <v>10</v>
      </c>
    </row>
    <row r="4245" spans="1:10" x14ac:dyDescent="0.25">
      <c r="A4245">
        <v>4244</v>
      </c>
      <c r="F4245">
        <f t="shared" si="66"/>
        <v>0</v>
      </c>
      <c r="G4245" s="3"/>
      <c r="I4245">
        <v>1</v>
      </c>
      <c r="J4245" s="4" t="s">
        <v>10</v>
      </c>
    </row>
    <row r="4246" spans="1:10" x14ac:dyDescent="0.25">
      <c r="A4246">
        <v>4245</v>
      </c>
      <c r="F4246">
        <f t="shared" si="66"/>
        <v>0</v>
      </c>
      <c r="G4246" s="3"/>
      <c r="I4246">
        <v>1</v>
      </c>
      <c r="J4246" s="4" t="s">
        <v>10</v>
      </c>
    </row>
    <row r="4247" spans="1:10" x14ac:dyDescent="0.25">
      <c r="A4247">
        <v>4246</v>
      </c>
      <c r="F4247">
        <f t="shared" si="66"/>
        <v>0</v>
      </c>
      <c r="G4247" s="3"/>
      <c r="I4247">
        <v>1</v>
      </c>
      <c r="J4247" s="4" t="s">
        <v>10</v>
      </c>
    </row>
    <row r="4248" spans="1:10" x14ac:dyDescent="0.25">
      <c r="A4248">
        <v>4247</v>
      </c>
      <c r="F4248">
        <f t="shared" si="66"/>
        <v>0</v>
      </c>
      <c r="G4248" s="3"/>
      <c r="I4248">
        <v>1</v>
      </c>
      <c r="J4248" s="4" t="s">
        <v>10</v>
      </c>
    </row>
    <row r="4249" spans="1:10" x14ac:dyDescent="0.25">
      <c r="A4249">
        <v>4248</v>
      </c>
      <c r="F4249">
        <f t="shared" si="66"/>
        <v>0</v>
      </c>
      <c r="G4249" s="3"/>
      <c r="I4249">
        <v>1</v>
      </c>
      <c r="J4249" s="4" t="s">
        <v>10</v>
      </c>
    </row>
    <row r="4250" spans="1:10" x14ac:dyDescent="0.25">
      <c r="A4250">
        <v>4249</v>
      </c>
      <c r="F4250">
        <f t="shared" si="66"/>
        <v>0</v>
      </c>
      <c r="G4250" s="3"/>
      <c r="I4250">
        <v>1</v>
      </c>
      <c r="J4250" s="4" t="s">
        <v>10</v>
      </c>
    </row>
    <row r="4251" spans="1:10" x14ac:dyDescent="0.25">
      <c r="A4251">
        <v>4250</v>
      </c>
      <c r="F4251">
        <f t="shared" si="66"/>
        <v>0</v>
      </c>
      <c r="G4251" s="3"/>
      <c r="I4251">
        <v>1</v>
      </c>
      <c r="J4251" s="4" t="s">
        <v>10</v>
      </c>
    </row>
    <row r="4252" spans="1:10" x14ac:dyDescent="0.25">
      <c r="A4252">
        <v>4251</v>
      </c>
      <c r="F4252">
        <f t="shared" si="66"/>
        <v>0</v>
      </c>
      <c r="G4252" s="3"/>
      <c r="I4252">
        <v>1</v>
      </c>
      <c r="J4252" s="4" t="s">
        <v>10</v>
      </c>
    </row>
    <row r="4253" spans="1:10" x14ac:dyDescent="0.25">
      <c r="A4253">
        <v>4252</v>
      </c>
      <c r="F4253">
        <f t="shared" si="66"/>
        <v>0</v>
      </c>
      <c r="G4253" s="3"/>
      <c r="I4253">
        <v>1</v>
      </c>
      <c r="J4253" s="4" t="s">
        <v>10</v>
      </c>
    </row>
    <row r="4254" spans="1:10" x14ac:dyDescent="0.25">
      <c r="A4254">
        <v>4253</v>
      </c>
      <c r="F4254">
        <f t="shared" si="66"/>
        <v>0</v>
      </c>
      <c r="G4254" s="3"/>
      <c r="I4254">
        <v>1</v>
      </c>
      <c r="J4254" s="4" t="s">
        <v>10</v>
      </c>
    </row>
    <row r="4255" spans="1:10" x14ac:dyDescent="0.25">
      <c r="A4255">
        <v>4254</v>
      </c>
      <c r="F4255">
        <f t="shared" si="66"/>
        <v>0</v>
      </c>
      <c r="G4255" s="3"/>
      <c r="I4255">
        <v>1</v>
      </c>
      <c r="J4255" s="4" t="s">
        <v>10</v>
      </c>
    </row>
    <row r="4256" spans="1:10" x14ac:dyDescent="0.25">
      <c r="A4256">
        <v>4255</v>
      </c>
      <c r="F4256">
        <f t="shared" si="66"/>
        <v>0</v>
      </c>
      <c r="G4256" s="3"/>
      <c r="I4256">
        <v>1</v>
      </c>
      <c r="J4256" s="4" t="s">
        <v>10</v>
      </c>
    </row>
    <row r="4257" spans="1:10" x14ac:dyDescent="0.25">
      <c r="A4257">
        <v>4256</v>
      </c>
      <c r="F4257">
        <f t="shared" si="66"/>
        <v>0</v>
      </c>
      <c r="G4257" s="3"/>
      <c r="I4257">
        <v>1</v>
      </c>
      <c r="J4257" s="4" t="s">
        <v>10</v>
      </c>
    </row>
    <row r="4258" spans="1:10" x14ac:dyDescent="0.25">
      <c r="A4258">
        <v>4257</v>
      </c>
      <c r="F4258">
        <f t="shared" si="66"/>
        <v>0</v>
      </c>
      <c r="G4258" s="3"/>
      <c r="I4258">
        <v>1</v>
      </c>
      <c r="J4258" s="4" t="s">
        <v>10</v>
      </c>
    </row>
    <row r="4259" spans="1:10" x14ac:dyDescent="0.25">
      <c r="A4259">
        <v>4258</v>
      </c>
      <c r="F4259">
        <f t="shared" si="66"/>
        <v>0</v>
      </c>
      <c r="G4259" s="3"/>
      <c r="I4259">
        <v>1</v>
      </c>
      <c r="J4259" s="4" t="s">
        <v>10</v>
      </c>
    </row>
    <row r="4260" spans="1:10" x14ac:dyDescent="0.25">
      <c r="A4260">
        <v>4259</v>
      </c>
      <c r="F4260">
        <f t="shared" si="66"/>
        <v>0</v>
      </c>
      <c r="G4260" s="3"/>
      <c r="I4260">
        <v>1</v>
      </c>
      <c r="J4260" s="4" t="s">
        <v>10</v>
      </c>
    </row>
    <row r="4261" spans="1:10" x14ac:dyDescent="0.25">
      <c r="A4261">
        <v>4260</v>
      </c>
      <c r="F4261">
        <f t="shared" si="66"/>
        <v>0</v>
      </c>
      <c r="G4261" s="3"/>
      <c r="I4261">
        <v>1</v>
      </c>
      <c r="J4261" s="4" t="s">
        <v>10</v>
      </c>
    </row>
    <row r="4262" spans="1:10" x14ac:dyDescent="0.25">
      <c r="A4262">
        <v>4261</v>
      </c>
      <c r="F4262">
        <f t="shared" si="66"/>
        <v>0</v>
      </c>
      <c r="G4262" s="3"/>
      <c r="I4262">
        <v>1</v>
      </c>
      <c r="J4262" s="4" t="s">
        <v>10</v>
      </c>
    </row>
    <row r="4263" spans="1:10" x14ac:dyDescent="0.25">
      <c r="A4263">
        <v>4262</v>
      </c>
      <c r="F4263">
        <f t="shared" si="66"/>
        <v>0</v>
      </c>
      <c r="G4263" s="3"/>
      <c r="I4263">
        <v>1</v>
      </c>
      <c r="J4263" s="4" t="s">
        <v>10</v>
      </c>
    </row>
    <row r="4264" spans="1:10" x14ac:dyDescent="0.25">
      <c r="A4264">
        <v>4263</v>
      </c>
      <c r="F4264">
        <f t="shared" si="66"/>
        <v>0</v>
      </c>
      <c r="G4264" s="3"/>
      <c r="I4264">
        <v>1</v>
      </c>
      <c r="J4264" s="4" t="s">
        <v>10</v>
      </c>
    </row>
    <row r="4265" spans="1:10" x14ac:dyDescent="0.25">
      <c r="A4265">
        <v>4264</v>
      </c>
      <c r="F4265">
        <f t="shared" si="66"/>
        <v>0</v>
      </c>
      <c r="G4265" s="3"/>
      <c r="I4265">
        <v>1</v>
      </c>
      <c r="J4265" s="4" t="s">
        <v>10</v>
      </c>
    </row>
    <row r="4266" spans="1:10" x14ac:dyDescent="0.25">
      <c r="A4266">
        <v>4265</v>
      </c>
      <c r="F4266">
        <f t="shared" si="66"/>
        <v>0</v>
      </c>
      <c r="G4266" s="3"/>
      <c r="I4266">
        <v>1</v>
      </c>
      <c r="J4266" s="4" t="s">
        <v>10</v>
      </c>
    </row>
    <row r="4267" spans="1:10" x14ac:dyDescent="0.25">
      <c r="A4267">
        <v>4266</v>
      </c>
      <c r="F4267">
        <f t="shared" si="66"/>
        <v>0</v>
      </c>
      <c r="G4267" s="3"/>
      <c r="I4267">
        <v>1</v>
      </c>
      <c r="J4267" s="4" t="s">
        <v>10</v>
      </c>
    </row>
    <row r="4268" spans="1:10" x14ac:dyDescent="0.25">
      <c r="A4268">
        <v>4267</v>
      </c>
      <c r="F4268">
        <f t="shared" si="66"/>
        <v>0</v>
      </c>
      <c r="G4268" s="3"/>
      <c r="I4268">
        <v>1</v>
      </c>
      <c r="J4268" s="4" t="s">
        <v>10</v>
      </c>
    </row>
    <row r="4269" spans="1:10" x14ac:dyDescent="0.25">
      <c r="A4269">
        <v>4268</v>
      </c>
      <c r="F4269">
        <f t="shared" si="66"/>
        <v>0</v>
      </c>
      <c r="G4269" s="3"/>
      <c r="I4269">
        <v>1</v>
      </c>
      <c r="J4269" s="4" t="s">
        <v>10</v>
      </c>
    </row>
    <row r="4270" spans="1:10" x14ac:dyDescent="0.25">
      <c r="A4270">
        <v>4269</v>
      </c>
      <c r="F4270">
        <f t="shared" si="66"/>
        <v>0</v>
      </c>
      <c r="G4270" s="3"/>
      <c r="I4270">
        <v>1</v>
      </c>
      <c r="J4270" s="4" t="s">
        <v>10</v>
      </c>
    </row>
    <row r="4271" spans="1:10" x14ac:dyDescent="0.25">
      <c r="A4271">
        <v>4270</v>
      </c>
      <c r="F4271">
        <f t="shared" si="66"/>
        <v>0</v>
      </c>
      <c r="G4271" s="3"/>
      <c r="I4271">
        <v>1</v>
      </c>
      <c r="J4271" s="4" t="s">
        <v>10</v>
      </c>
    </row>
    <row r="4272" spans="1:10" x14ac:dyDescent="0.25">
      <c r="A4272">
        <v>4271</v>
      </c>
      <c r="F4272">
        <f t="shared" si="66"/>
        <v>0</v>
      </c>
      <c r="G4272" s="3"/>
      <c r="I4272">
        <v>1</v>
      </c>
      <c r="J4272" s="4" t="s">
        <v>10</v>
      </c>
    </row>
    <row r="4273" spans="1:10" x14ac:dyDescent="0.25">
      <c r="A4273">
        <v>4272</v>
      </c>
      <c r="F4273">
        <f t="shared" si="66"/>
        <v>0</v>
      </c>
      <c r="G4273" s="3"/>
      <c r="I4273">
        <v>1</v>
      </c>
      <c r="J4273" s="4" t="s">
        <v>10</v>
      </c>
    </row>
    <row r="4274" spans="1:10" x14ac:dyDescent="0.25">
      <c r="A4274">
        <v>4273</v>
      </c>
      <c r="F4274">
        <f t="shared" si="66"/>
        <v>0</v>
      </c>
      <c r="G4274" s="3"/>
      <c r="I4274">
        <v>1</v>
      </c>
      <c r="J4274" s="4" t="s">
        <v>10</v>
      </c>
    </row>
    <row r="4275" spans="1:10" x14ac:dyDescent="0.25">
      <c r="A4275">
        <v>4274</v>
      </c>
      <c r="F4275">
        <f t="shared" si="66"/>
        <v>0</v>
      </c>
      <c r="G4275" s="3"/>
      <c r="I4275">
        <v>1</v>
      </c>
      <c r="J4275" s="4" t="s">
        <v>10</v>
      </c>
    </row>
    <row r="4276" spans="1:10" x14ac:dyDescent="0.25">
      <c r="A4276">
        <v>4275</v>
      </c>
      <c r="F4276">
        <f t="shared" si="66"/>
        <v>0</v>
      </c>
      <c r="G4276" s="3"/>
      <c r="I4276">
        <v>1</v>
      </c>
      <c r="J4276" s="4" t="s">
        <v>10</v>
      </c>
    </row>
    <row r="4277" spans="1:10" x14ac:dyDescent="0.25">
      <c r="A4277">
        <v>4276</v>
      </c>
      <c r="F4277">
        <f t="shared" si="66"/>
        <v>0</v>
      </c>
      <c r="G4277" s="3"/>
      <c r="I4277">
        <v>1</v>
      </c>
      <c r="J4277" s="4" t="s">
        <v>10</v>
      </c>
    </row>
    <row r="4278" spans="1:10" x14ac:dyDescent="0.25">
      <c r="A4278">
        <v>4277</v>
      </c>
      <c r="F4278">
        <f t="shared" si="66"/>
        <v>0</v>
      </c>
      <c r="G4278" s="3"/>
      <c r="I4278">
        <v>1</v>
      </c>
      <c r="J4278" s="4" t="s">
        <v>10</v>
      </c>
    </row>
    <row r="4279" spans="1:10" x14ac:dyDescent="0.25">
      <c r="A4279">
        <v>4278</v>
      </c>
      <c r="F4279">
        <f t="shared" si="66"/>
        <v>0</v>
      </c>
      <c r="G4279" s="3"/>
      <c r="I4279">
        <v>1</v>
      </c>
      <c r="J4279" s="4" t="s">
        <v>10</v>
      </c>
    </row>
    <row r="4280" spans="1:10" x14ac:dyDescent="0.25">
      <c r="A4280">
        <v>4279</v>
      </c>
      <c r="F4280">
        <f t="shared" si="66"/>
        <v>0</v>
      </c>
      <c r="G4280" s="3"/>
      <c r="I4280">
        <v>1</v>
      </c>
      <c r="J4280" s="4" t="s">
        <v>10</v>
      </c>
    </row>
    <row r="4281" spans="1:10" x14ac:dyDescent="0.25">
      <c r="A4281">
        <v>4280</v>
      </c>
      <c r="F4281">
        <f t="shared" si="66"/>
        <v>0</v>
      </c>
      <c r="G4281" s="3"/>
      <c r="I4281">
        <v>1</v>
      </c>
      <c r="J4281" s="4" t="s">
        <v>10</v>
      </c>
    </row>
    <row r="4282" spans="1:10" x14ac:dyDescent="0.25">
      <c r="A4282">
        <v>4281</v>
      </c>
      <c r="F4282">
        <f t="shared" si="66"/>
        <v>0</v>
      </c>
      <c r="G4282" s="3"/>
      <c r="I4282">
        <v>1</v>
      </c>
      <c r="J4282" s="4" t="s">
        <v>10</v>
      </c>
    </row>
    <row r="4283" spans="1:10" x14ac:dyDescent="0.25">
      <c r="A4283">
        <v>4282</v>
      </c>
      <c r="F4283">
        <f t="shared" si="66"/>
        <v>0</v>
      </c>
      <c r="G4283" s="3"/>
      <c r="I4283">
        <v>1</v>
      </c>
      <c r="J4283" s="4" t="s">
        <v>10</v>
      </c>
    </row>
    <row r="4284" spans="1:10" x14ac:dyDescent="0.25">
      <c r="A4284">
        <v>4283</v>
      </c>
      <c r="F4284">
        <f t="shared" si="66"/>
        <v>0</v>
      </c>
      <c r="G4284" s="3"/>
      <c r="I4284">
        <v>1</v>
      </c>
      <c r="J4284" s="4" t="s">
        <v>10</v>
      </c>
    </row>
    <row r="4285" spans="1:10" x14ac:dyDescent="0.25">
      <c r="A4285">
        <v>4284</v>
      </c>
      <c r="F4285">
        <f t="shared" si="66"/>
        <v>0</v>
      </c>
      <c r="G4285" s="3"/>
      <c r="I4285">
        <v>1</v>
      </c>
      <c r="J4285" s="4" t="s">
        <v>10</v>
      </c>
    </row>
    <row r="4286" spans="1:10" x14ac:dyDescent="0.25">
      <c r="A4286">
        <v>4285</v>
      </c>
      <c r="F4286">
        <f t="shared" si="66"/>
        <v>0</v>
      </c>
      <c r="G4286" s="3"/>
      <c r="I4286">
        <v>1</v>
      </c>
      <c r="J4286" s="4" t="s">
        <v>10</v>
      </c>
    </row>
    <row r="4287" spans="1:10" x14ac:dyDescent="0.25">
      <c r="A4287">
        <v>4286</v>
      </c>
      <c r="F4287">
        <f t="shared" si="66"/>
        <v>0</v>
      </c>
      <c r="G4287" s="3"/>
      <c r="I4287">
        <v>1</v>
      </c>
      <c r="J4287" s="4" t="s">
        <v>10</v>
      </c>
    </row>
    <row r="4288" spans="1:10" x14ac:dyDescent="0.25">
      <c r="A4288">
        <v>4287</v>
      </c>
      <c r="F4288">
        <f t="shared" si="66"/>
        <v>0</v>
      </c>
      <c r="G4288" s="3"/>
      <c r="I4288">
        <v>1</v>
      </c>
      <c r="J4288" s="4" t="s">
        <v>10</v>
      </c>
    </row>
    <row r="4289" spans="1:10" x14ac:dyDescent="0.25">
      <c r="A4289">
        <v>4288</v>
      </c>
      <c r="F4289">
        <f t="shared" si="66"/>
        <v>0</v>
      </c>
      <c r="G4289" s="3"/>
      <c r="I4289">
        <v>1</v>
      </c>
      <c r="J4289" s="4" t="s">
        <v>10</v>
      </c>
    </row>
    <row r="4290" spans="1:10" x14ac:dyDescent="0.25">
      <c r="A4290">
        <v>4289</v>
      </c>
      <c r="F4290">
        <f t="shared" si="66"/>
        <v>0</v>
      </c>
      <c r="G4290" s="3"/>
      <c r="I4290">
        <v>1</v>
      </c>
      <c r="J4290" s="4" t="s">
        <v>10</v>
      </c>
    </row>
    <row r="4291" spans="1:10" x14ac:dyDescent="0.25">
      <c r="A4291">
        <v>4290</v>
      </c>
      <c r="F4291">
        <f t="shared" ref="F4291:F4354" si="67">+E4291</f>
        <v>0</v>
      </c>
      <c r="G4291" s="3"/>
      <c r="I4291">
        <v>1</v>
      </c>
      <c r="J4291" s="4" t="s">
        <v>10</v>
      </c>
    </row>
    <row r="4292" spans="1:10" x14ac:dyDescent="0.25">
      <c r="A4292">
        <v>4291</v>
      </c>
      <c r="F4292">
        <f t="shared" si="67"/>
        <v>0</v>
      </c>
      <c r="G4292" s="3"/>
      <c r="I4292">
        <v>1</v>
      </c>
      <c r="J4292" s="4" t="s">
        <v>10</v>
      </c>
    </row>
    <row r="4293" spans="1:10" x14ac:dyDescent="0.25">
      <c r="A4293">
        <v>4292</v>
      </c>
      <c r="F4293">
        <f t="shared" si="67"/>
        <v>0</v>
      </c>
      <c r="G4293" s="3"/>
      <c r="I4293">
        <v>1</v>
      </c>
      <c r="J4293" s="4" t="s">
        <v>10</v>
      </c>
    </row>
    <row r="4294" spans="1:10" x14ac:dyDescent="0.25">
      <c r="A4294">
        <v>4293</v>
      </c>
      <c r="F4294">
        <f t="shared" si="67"/>
        <v>0</v>
      </c>
      <c r="G4294" s="3"/>
      <c r="I4294">
        <v>1</v>
      </c>
      <c r="J4294" s="4" t="s">
        <v>10</v>
      </c>
    </row>
    <row r="4295" spans="1:10" x14ac:dyDescent="0.25">
      <c r="A4295">
        <v>4294</v>
      </c>
      <c r="F4295">
        <f t="shared" si="67"/>
        <v>0</v>
      </c>
      <c r="G4295" s="3"/>
      <c r="I4295">
        <v>1</v>
      </c>
      <c r="J4295" s="4" t="s">
        <v>10</v>
      </c>
    </row>
    <row r="4296" spans="1:10" x14ac:dyDescent="0.25">
      <c r="A4296">
        <v>4295</v>
      </c>
      <c r="F4296">
        <f t="shared" si="67"/>
        <v>0</v>
      </c>
      <c r="G4296" s="3"/>
      <c r="I4296">
        <v>1</v>
      </c>
      <c r="J4296" s="4" t="s">
        <v>10</v>
      </c>
    </row>
    <row r="4297" spans="1:10" x14ac:dyDescent="0.25">
      <c r="A4297">
        <v>4296</v>
      </c>
      <c r="F4297">
        <f t="shared" si="67"/>
        <v>0</v>
      </c>
      <c r="G4297" s="3"/>
      <c r="I4297">
        <v>1</v>
      </c>
      <c r="J4297" s="4" t="s">
        <v>10</v>
      </c>
    </row>
    <row r="4298" spans="1:10" x14ac:dyDescent="0.25">
      <c r="A4298">
        <v>4297</v>
      </c>
      <c r="F4298">
        <f t="shared" si="67"/>
        <v>0</v>
      </c>
      <c r="G4298" s="3"/>
      <c r="I4298">
        <v>1</v>
      </c>
      <c r="J4298" s="4" t="s">
        <v>10</v>
      </c>
    </row>
    <row r="4299" spans="1:10" x14ac:dyDescent="0.25">
      <c r="A4299">
        <v>4298</v>
      </c>
      <c r="F4299">
        <f t="shared" si="67"/>
        <v>0</v>
      </c>
      <c r="G4299" s="3"/>
      <c r="I4299">
        <v>1</v>
      </c>
      <c r="J4299" s="4" t="s">
        <v>10</v>
      </c>
    </row>
    <row r="4300" spans="1:10" x14ac:dyDescent="0.25">
      <c r="A4300">
        <v>4299</v>
      </c>
      <c r="F4300">
        <f t="shared" si="67"/>
        <v>0</v>
      </c>
      <c r="G4300" s="3"/>
      <c r="I4300">
        <v>1</v>
      </c>
      <c r="J4300" s="4" t="s">
        <v>10</v>
      </c>
    </row>
    <row r="4301" spans="1:10" x14ac:dyDescent="0.25">
      <c r="A4301">
        <v>4300</v>
      </c>
      <c r="F4301">
        <f t="shared" si="67"/>
        <v>0</v>
      </c>
      <c r="G4301" s="3"/>
      <c r="I4301">
        <v>1</v>
      </c>
      <c r="J4301" s="4" t="s">
        <v>10</v>
      </c>
    </row>
    <row r="4302" spans="1:10" x14ac:dyDescent="0.25">
      <c r="A4302">
        <v>4301</v>
      </c>
      <c r="F4302">
        <f t="shared" si="67"/>
        <v>0</v>
      </c>
      <c r="G4302" s="3"/>
      <c r="I4302">
        <v>1</v>
      </c>
      <c r="J4302" s="4" t="s">
        <v>10</v>
      </c>
    </row>
    <row r="4303" spans="1:10" x14ac:dyDescent="0.25">
      <c r="A4303">
        <v>4302</v>
      </c>
      <c r="F4303">
        <f t="shared" si="67"/>
        <v>0</v>
      </c>
      <c r="G4303" s="3"/>
      <c r="I4303">
        <v>1</v>
      </c>
      <c r="J4303" s="4" t="s">
        <v>10</v>
      </c>
    </row>
    <row r="4304" spans="1:10" x14ac:dyDescent="0.25">
      <c r="A4304">
        <v>4303</v>
      </c>
      <c r="F4304">
        <f t="shared" si="67"/>
        <v>0</v>
      </c>
      <c r="G4304" s="3"/>
      <c r="I4304">
        <v>1</v>
      </c>
      <c r="J4304" s="4" t="s">
        <v>10</v>
      </c>
    </row>
    <row r="4305" spans="1:10" x14ac:dyDescent="0.25">
      <c r="A4305">
        <v>4304</v>
      </c>
      <c r="F4305">
        <f t="shared" si="67"/>
        <v>0</v>
      </c>
      <c r="G4305" s="3"/>
      <c r="I4305">
        <v>1</v>
      </c>
      <c r="J4305" s="4" t="s">
        <v>10</v>
      </c>
    </row>
    <row r="4306" spans="1:10" x14ac:dyDescent="0.25">
      <c r="A4306">
        <v>4305</v>
      </c>
      <c r="F4306">
        <f t="shared" si="67"/>
        <v>0</v>
      </c>
      <c r="G4306" s="3"/>
      <c r="I4306">
        <v>1</v>
      </c>
      <c r="J4306" s="4" t="s">
        <v>10</v>
      </c>
    </row>
    <row r="4307" spans="1:10" x14ac:dyDescent="0.25">
      <c r="A4307">
        <v>4306</v>
      </c>
      <c r="F4307">
        <f t="shared" si="67"/>
        <v>0</v>
      </c>
      <c r="G4307" s="3"/>
      <c r="I4307">
        <v>1</v>
      </c>
      <c r="J4307" s="4" t="s">
        <v>10</v>
      </c>
    </row>
    <row r="4308" spans="1:10" x14ac:dyDescent="0.25">
      <c r="A4308">
        <v>4307</v>
      </c>
      <c r="F4308">
        <f t="shared" si="67"/>
        <v>0</v>
      </c>
      <c r="G4308" s="3"/>
      <c r="I4308">
        <v>1</v>
      </c>
      <c r="J4308" s="4" t="s">
        <v>10</v>
      </c>
    </row>
    <row r="4309" spans="1:10" x14ac:dyDescent="0.25">
      <c r="A4309">
        <v>4308</v>
      </c>
      <c r="F4309">
        <f t="shared" si="67"/>
        <v>0</v>
      </c>
      <c r="G4309" s="3"/>
      <c r="I4309">
        <v>1</v>
      </c>
      <c r="J4309" s="4" t="s">
        <v>10</v>
      </c>
    </row>
    <row r="4310" spans="1:10" x14ac:dyDescent="0.25">
      <c r="A4310">
        <v>4309</v>
      </c>
      <c r="F4310">
        <f t="shared" si="67"/>
        <v>0</v>
      </c>
      <c r="G4310" s="3"/>
      <c r="I4310">
        <v>1</v>
      </c>
      <c r="J4310" s="4" t="s">
        <v>10</v>
      </c>
    </row>
    <row r="4311" spans="1:10" x14ac:dyDescent="0.25">
      <c r="A4311">
        <v>4310</v>
      </c>
      <c r="F4311">
        <f t="shared" si="67"/>
        <v>0</v>
      </c>
      <c r="G4311" s="3"/>
      <c r="I4311">
        <v>1</v>
      </c>
      <c r="J4311" s="4" t="s">
        <v>10</v>
      </c>
    </row>
    <row r="4312" spans="1:10" x14ac:dyDescent="0.25">
      <c r="A4312">
        <v>4311</v>
      </c>
      <c r="F4312">
        <f t="shared" si="67"/>
        <v>0</v>
      </c>
      <c r="G4312" s="3"/>
      <c r="I4312">
        <v>1</v>
      </c>
      <c r="J4312" s="4" t="s">
        <v>10</v>
      </c>
    </row>
    <row r="4313" spans="1:10" x14ac:dyDescent="0.25">
      <c r="A4313">
        <v>4312</v>
      </c>
      <c r="F4313">
        <f t="shared" si="67"/>
        <v>0</v>
      </c>
      <c r="G4313" s="3"/>
      <c r="I4313">
        <v>1</v>
      </c>
      <c r="J4313" s="4" t="s">
        <v>10</v>
      </c>
    </row>
    <row r="4314" spans="1:10" x14ac:dyDescent="0.25">
      <c r="A4314">
        <v>4313</v>
      </c>
      <c r="F4314">
        <f t="shared" si="67"/>
        <v>0</v>
      </c>
      <c r="G4314" s="3"/>
      <c r="I4314">
        <v>1</v>
      </c>
      <c r="J4314" s="4" t="s">
        <v>10</v>
      </c>
    </row>
    <row r="4315" spans="1:10" x14ac:dyDescent="0.25">
      <c r="A4315">
        <v>4314</v>
      </c>
      <c r="F4315">
        <f t="shared" si="67"/>
        <v>0</v>
      </c>
      <c r="G4315" s="3"/>
      <c r="I4315">
        <v>1</v>
      </c>
      <c r="J4315" s="4" t="s">
        <v>10</v>
      </c>
    </row>
    <row r="4316" spans="1:10" x14ac:dyDescent="0.25">
      <c r="A4316">
        <v>4315</v>
      </c>
      <c r="F4316">
        <f t="shared" si="67"/>
        <v>0</v>
      </c>
      <c r="G4316" s="3"/>
      <c r="I4316">
        <v>1</v>
      </c>
      <c r="J4316" s="4" t="s">
        <v>10</v>
      </c>
    </row>
    <row r="4317" spans="1:10" x14ac:dyDescent="0.25">
      <c r="A4317">
        <v>4316</v>
      </c>
      <c r="F4317">
        <f t="shared" si="67"/>
        <v>0</v>
      </c>
      <c r="G4317" s="3"/>
      <c r="I4317">
        <v>1</v>
      </c>
      <c r="J4317" s="4" t="s">
        <v>10</v>
      </c>
    </row>
    <row r="4318" spans="1:10" x14ac:dyDescent="0.25">
      <c r="A4318">
        <v>4317</v>
      </c>
      <c r="F4318">
        <f t="shared" si="67"/>
        <v>0</v>
      </c>
      <c r="G4318" s="3"/>
      <c r="I4318">
        <v>1</v>
      </c>
      <c r="J4318" s="4" t="s">
        <v>10</v>
      </c>
    </row>
    <row r="4319" spans="1:10" x14ac:dyDescent="0.25">
      <c r="A4319">
        <v>4318</v>
      </c>
      <c r="F4319">
        <f t="shared" si="67"/>
        <v>0</v>
      </c>
      <c r="G4319" s="3"/>
      <c r="I4319">
        <v>1</v>
      </c>
      <c r="J4319" s="4" t="s">
        <v>10</v>
      </c>
    </row>
    <row r="4320" spans="1:10" x14ac:dyDescent="0.25">
      <c r="A4320">
        <v>4319</v>
      </c>
      <c r="F4320">
        <f t="shared" si="67"/>
        <v>0</v>
      </c>
      <c r="G4320" s="3"/>
      <c r="I4320">
        <v>1</v>
      </c>
      <c r="J4320" s="4" t="s">
        <v>10</v>
      </c>
    </row>
    <row r="4321" spans="1:10" x14ac:dyDescent="0.25">
      <c r="A4321">
        <v>4320</v>
      </c>
      <c r="F4321">
        <f t="shared" si="67"/>
        <v>0</v>
      </c>
      <c r="G4321" s="3"/>
      <c r="I4321">
        <v>1</v>
      </c>
      <c r="J4321" s="4" t="s">
        <v>10</v>
      </c>
    </row>
    <row r="4322" spans="1:10" x14ac:dyDescent="0.25">
      <c r="A4322">
        <v>4321</v>
      </c>
      <c r="F4322">
        <f t="shared" si="67"/>
        <v>0</v>
      </c>
      <c r="G4322" s="3"/>
      <c r="I4322">
        <v>1</v>
      </c>
      <c r="J4322" s="4" t="s">
        <v>10</v>
      </c>
    </row>
    <row r="4323" spans="1:10" x14ac:dyDescent="0.25">
      <c r="A4323">
        <v>4322</v>
      </c>
      <c r="F4323">
        <f t="shared" si="67"/>
        <v>0</v>
      </c>
      <c r="G4323" s="3"/>
      <c r="I4323">
        <v>1</v>
      </c>
      <c r="J4323" s="4" t="s">
        <v>10</v>
      </c>
    </row>
    <row r="4324" spans="1:10" x14ac:dyDescent="0.25">
      <c r="A4324">
        <v>4323</v>
      </c>
      <c r="F4324">
        <f t="shared" si="67"/>
        <v>0</v>
      </c>
      <c r="G4324" s="3"/>
      <c r="I4324">
        <v>1</v>
      </c>
      <c r="J4324" s="4" t="s">
        <v>10</v>
      </c>
    </row>
    <row r="4325" spans="1:10" x14ac:dyDescent="0.25">
      <c r="A4325">
        <v>4324</v>
      </c>
      <c r="F4325">
        <f t="shared" si="67"/>
        <v>0</v>
      </c>
      <c r="G4325" s="3"/>
      <c r="I4325">
        <v>1</v>
      </c>
      <c r="J4325" s="4" t="s">
        <v>10</v>
      </c>
    </row>
    <row r="4326" spans="1:10" x14ac:dyDescent="0.25">
      <c r="A4326">
        <v>4325</v>
      </c>
      <c r="F4326">
        <f t="shared" si="67"/>
        <v>0</v>
      </c>
      <c r="G4326" s="3"/>
      <c r="I4326">
        <v>1</v>
      </c>
      <c r="J4326" s="4" t="s">
        <v>10</v>
      </c>
    </row>
    <row r="4327" spans="1:10" x14ac:dyDescent="0.25">
      <c r="A4327">
        <v>4326</v>
      </c>
      <c r="F4327">
        <f t="shared" si="67"/>
        <v>0</v>
      </c>
      <c r="G4327" s="3"/>
      <c r="I4327">
        <v>1</v>
      </c>
      <c r="J4327" s="4" t="s">
        <v>10</v>
      </c>
    </row>
    <row r="4328" spans="1:10" x14ac:dyDescent="0.25">
      <c r="A4328">
        <v>4327</v>
      </c>
      <c r="F4328">
        <f t="shared" si="67"/>
        <v>0</v>
      </c>
      <c r="G4328" s="3"/>
      <c r="I4328">
        <v>1</v>
      </c>
      <c r="J4328" s="4" t="s">
        <v>10</v>
      </c>
    </row>
    <row r="4329" spans="1:10" x14ac:dyDescent="0.25">
      <c r="A4329">
        <v>4328</v>
      </c>
      <c r="F4329">
        <f t="shared" si="67"/>
        <v>0</v>
      </c>
      <c r="G4329" s="3"/>
      <c r="I4329">
        <v>1</v>
      </c>
      <c r="J4329" s="4" t="s">
        <v>10</v>
      </c>
    </row>
    <row r="4330" spans="1:10" x14ac:dyDescent="0.25">
      <c r="A4330">
        <v>4329</v>
      </c>
      <c r="F4330">
        <f t="shared" si="67"/>
        <v>0</v>
      </c>
      <c r="G4330" s="3"/>
      <c r="I4330">
        <v>1</v>
      </c>
      <c r="J4330" s="4" t="s">
        <v>10</v>
      </c>
    </row>
    <row r="4331" spans="1:10" x14ac:dyDescent="0.25">
      <c r="A4331">
        <v>4330</v>
      </c>
      <c r="F4331">
        <f t="shared" si="67"/>
        <v>0</v>
      </c>
      <c r="G4331" s="3"/>
      <c r="I4331">
        <v>1</v>
      </c>
      <c r="J4331" s="4" t="s">
        <v>10</v>
      </c>
    </row>
    <row r="4332" spans="1:10" x14ac:dyDescent="0.25">
      <c r="A4332">
        <v>4331</v>
      </c>
      <c r="F4332">
        <f t="shared" si="67"/>
        <v>0</v>
      </c>
      <c r="G4332" s="3"/>
      <c r="I4332">
        <v>1</v>
      </c>
      <c r="J4332" s="4" t="s">
        <v>10</v>
      </c>
    </row>
    <row r="4333" spans="1:10" x14ac:dyDescent="0.25">
      <c r="A4333">
        <v>4332</v>
      </c>
      <c r="F4333">
        <f t="shared" si="67"/>
        <v>0</v>
      </c>
      <c r="G4333" s="3"/>
      <c r="I4333">
        <v>1</v>
      </c>
      <c r="J4333" s="4" t="s">
        <v>10</v>
      </c>
    </row>
    <row r="4334" spans="1:10" x14ac:dyDescent="0.25">
      <c r="A4334">
        <v>4333</v>
      </c>
      <c r="F4334">
        <f t="shared" si="67"/>
        <v>0</v>
      </c>
      <c r="G4334" s="3"/>
      <c r="I4334">
        <v>1</v>
      </c>
      <c r="J4334" s="4" t="s">
        <v>10</v>
      </c>
    </row>
    <row r="4335" spans="1:10" x14ac:dyDescent="0.25">
      <c r="A4335">
        <v>4334</v>
      </c>
      <c r="F4335">
        <f t="shared" si="67"/>
        <v>0</v>
      </c>
      <c r="G4335" s="3"/>
      <c r="I4335">
        <v>1</v>
      </c>
      <c r="J4335" s="4" t="s">
        <v>10</v>
      </c>
    </row>
    <row r="4336" spans="1:10" x14ac:dyDescent="0.25">
      <c r="A4336">
        <v>4335</v>
      </c>
      <c r="F4336">
        <f t="shared" si="67"/>
        <v>0</v>
      </c>
      <c r="G4336" s="3"/>
      <c r="I4336">
        <v>1</v>
      </c>
      <c r="J4336" s="4" t="s">
        <v>10</v>
      </c>
    </row>
    <row r="4337" spans="1:10" x14ac:dyDescent="0.25">
      <c r="A4337">
        <v>4336</v>
      </c>
      <c r="F4337">
        <f t="shared" si="67"/>
        <v>0</v>
      </c>
      <c r="G4337" s="3"/>
      <c r="I4337">
        <v>1</v>
      </c>
      <c r="J4337" s="4" t="s">
        <v>10</v>
      </c>
    </row>
    <row r="4338" spans="1:10" x14ac:dyDescent="0.25">
      <c r="A4338">
        <v>4337</v>
      </c>
      <c r="F4338">
        <f t="shared" si="67"/>
        <v>0</v>
      </c>
      <c r="G4338" s="3"/>
      <c r="I4338">
        <v>1</v>
      </c>
      <c r="J4338" s="4" t="s">
        <v>10</v>
      </c>
    </row>
    <row r="4339" spans="1:10" x14ac:dyDescent="0.25">
      <c r="A4339">
        <v>4338</v>
      </c>
      <c r="F4339">
        <f t="shared" si="67"/>
        <v>0</v>
      </c>
      <c r="G4339" s="3"/>
      <c r="I4339">
        <v>1</v>
      </c>
      <c r="J4339" s="4" t="s">
        <v>10</v>
      </c>
    </row>
    <row r="4340" spans="1:10" x14ac:dyDescent="0.25">
      <c r="A4340">
        <v>4339</v>
      </c>
      <c r="F4340">
        <f t="shared" si="67"/>
        <v>0</v>
      </c>
      <c r="G4340" s="3"/>
      <c r="I4340">
        <v>1</v>
      </c>
      <c r="J4340" s="4" t="s">
        <v>10</v>
      </c>
    </row>
    <row r="4341" spans="1:10" x14ac:dyDescent="0.25">
      <c r="A4341">
        <v>4340</v>
      </c>
      <c r="F4341">
        <f t="shared" si="67"/>
        <v>0</v>
      </c>
      <c r="G4341" s="3"/>
      <c r="I4341">
        <v>1</v>
      </c>
      <c r="J4341" s="4" t="s">
        <v>10</v>
      </c>
    </row>
    <row r="4342" spans="1:10" x14ac:dyDescent="0.25">
      <c r="A4342">
        <v>4341</v>
      </c>
      <c r="F4342">
        <f t="shared" si="67"/>
        <v>0</v>
      </c>
      <c r="G4342" s="3"/>
      <c r="I4342">
        <v>1</v>
      </c>
      <c r="J4342" s="4" t="s">
        <v>10</v>
      </c>
    </row>
    <row r="4343" spans="1:10" x14ac:dyDescent="0.25">
      <c r="A4343">
        <v>4342</v>
      </c>
      <c r="F4343">
        <f t="shared" si="67"/>
        <v>0</v>
      </c>
      <c r="G4343" s="3"/>
      <c r="I4343">
        <v>1</v>
      </c>
      <c r="J4343" s="4" t="s">
        <v>10</v>
      </c>
    </row>
    <row r="4344" spans="1:10" x14ac:dyDescent="0.25">
      <c r="A4344">
        <v>4343</v>
      </c>
      <c r="F4344">
        <f t="shared" si="67"/>
        <v>0</v>
      </c>
      <c r="G4344" s="3"/>
      <c r="I4344">
        <v>1</v>
      </c>
      <c r="J4344" s="4" t="s">
        <v>10</v>
      </c>
    </row>
    <row r="4345" spans="1:10" x14ac:dyDescent="0.25">
      <c r="A4345">
        <v>4344</v>
      </c>
      <c r="F4345">
        <f t="shared" si="67"/>
        <v>0</v>
      </c>
      <c r="G4345" s="3"/>
      <c r="I4345">
        <v>1</v>
      </c>
      <c r="J4345" s="4" t="s">
        <v>10</v>
      </c>
    </row>
    <row r="4346" spans="1:10" x14ac:dyDescent="0.25">
      <c r="A4346">
        <v>4345</v>
      </c>
      <c r="F4346">
        <f t="shared" si="67"/>
        <v>0</v>
      </c>
      <c r="G4346" s="3"/>
      <c r="I4346">
        <v>1</v>
      </c>
      <c r="J4346" s="4" t="s">
        <v>10</v>
      </c>
    </row>
    <row r="4347" spans="1:10" x14ac:dyDescent="0.25">
      <c r="A4347">
        <v>4346</v>
      </c>
      <c r="F4347">
        <f t="shared" si="67"/>
        <v>0</v>
      </c>
      <c r="G4347" s="3"/>
      <c r="I4347">
        <v>1</v>
      </c>
      <c r="J4347" s="4" t="s">
        <v>10</v>
      </c>
    </row>
    <row r="4348" spans="1:10" x14ac:dyDescent="0.25">
      <c r="A4348">
        <v>4347</v>
      </c>
      <c r="F4348">
        <f t="shared" si="67"/>
        <v>0</v>
      </c>
      <c r="G4348" s="3"/>
      <c r="I4348">
        <v>1</v>
      </c>
      <c r="J4348" s="4" t="s">
        <v>10</v>
      </c>
    </row>
    <row r="4349" spans="1:10" x14ac:dyDescent="0.25">
      <c r="A4349">
        <v>4348</v>
      </c>
      <c r="F4349">
        <f t="shared" si="67"/>
        <v>0</v>
      </c>
      <c r="G4349" s="3"/>
      <c r="I4349">
        <v>1</v>
      </c>
      <c r="J4349" s="4" t="s">
        <v>10</v>
      </c>
    </row>
    <row r="4350" spans="1:10" x14ac:dyDescent="0.25">
      <c r="A4350">
        <v>4349</v>
      </c>
      <c r="F4350">
        <f t="shared" si="67"/>
        <v>0</v>
      </c>
      <c r="G4350" s="3"/>
      <c r="I4350">
        <v>1</v>
      </c>
      <c r="J4350" s="4" t="s">
        <v>10</v>
      </c>
    </row>
    <row r="4351" spans="1:10" x14ac:dyDescent="0.25">
      <c r="A4351">
        <v>4350</v>
      </c>
      <c r="F4351">
        <f t="shared" si="67"/>
        <v>0</v>
      </c>
      <c r="G4351" s="3"/>
      <c r="I4351">
        <v>1</v>
      </c>
      <c r="J4351" s="4" t="s">
        <v>10</v>
      </c>
    </row>
    <row r="4352" spans="1:10" x14ac:dyDescent="0.25">
      <c r="A4352">
        <v>4351</v>
      </c>
      <c r="F4352">
        <f t="shared" si="67"/>
        <v>0</v>
      </c>
      <c r="G4352" s="3"/>
      <c r="I4352">
        <v>1</v>
      </c>
      <c r="J4352" s="4" t="s">
        <v>10</v>
      </c>
    </row>
    <row r="4353" spans="1:10" x14ac:dyDescent="0.25">
      <c r="A4353">
        <v>4352</v>
      </c>
      <c r="F4353">
        <f t="shared" si="67"/>
        <v>0</v>
      </c>
      <c r="G4353" s="3"/>
      <c r="I4353">
        <v>1</v>
      </c>
      <c r="J4353" s="4" t="s">
        <v>10</v>
      </c>
    </row>
    <row r="4354" spans="1:10" x14ac:dyDescent="0.25">
      <c r="A4354">
        <v>4353</v>
      </c>
      <c r="F4354">
        <f t="shared" si="67"/>
        <v>0</v>
      </c>
      <c r="G4354" s="3"/>
      <c r="I4354">
        <v>1</v>
      </c>
      <c r="J4354" s="4" t="s">
        <v>10</v>
      </c>
    </row>
    <row r="4355" spans="1:10" x14ac:dyDescent="0.25">
      <c r="A4355">
        <v>4354</v>
      </c>
      <c r="F4355">
        <f t="shared" ref="F4355:F4418" si="68">+E4355</f>
        <v>0</v>
      </c>
      <c r="G4355" s="3"/>
      <c r="I4355">
        <v>1</v>
      </c>
      <c r="J4355" s="4" t="s">
        <v>10</v>
      </c>
    </row>
    <row r="4356" spans="1:10" x14ac:dyDescent="0.25">
      <c r="A4356">
        <v>4355</v>
      </c>
      <c r="F4356">
        <f t="shared" si="68"/>
        <v>0</v>
      </c>
      <c r="G4356" s="3"/>
      <c r="I4356">
        <v>1</v>
      </c>
      <c r="J4356" s="4" t="s">
        <v>10</v>
      </c>
    </row>
    <row r="4357" spans="1:10" x14ac:dyDescent="0.25">
      <c r="A4357">
        <v>4356</v>
      </c>
      <c r="F4357">
        <f t="shared" si="68"/>
        <v>0</v>
      </c>
      <c r="G4357" s="3"/>
      <c r="I4357">
        <v>1</v>
      </c>
      <c r="J4357" s="4" t="s">
        <v>10</v>
      </c>
    </row>
    <row r="4358" spans="1:10" x14ac:dyDescent="0.25">
      <c r="A4358">
        <v>4357</v>
      </c>
      <c r="F4358">
        <f t="shared" si="68"/>
        <v>0</v>
      </c>
      <c r="G4358" s="3"/>
      <c r="I4358">
        <v>1</v>
      </c>
      <c r="J4358" s="4" t="s">
        <v>10</v>
      </c>
    </row>
    <row r="4359" spans="1:10" x14ac:dyDescent="0.25">
      <c r="A4359">
        <v>4358</v>
      </c>
      <c r="F4359">
        <f t="shared" si="68"/>
        <v>0</v>
      </c>
      <c r="G4359" s="3"/>
      <c r="I4359">
        <v>1</v>
      </c>
      <c r="J4359" s="4" t="s">
        <v>10</v>
      </c>
    </row>
    <row r="4360" spans="1:10" x14ac:dyDescent="0.25">
      <c r="A4360">
        <v>4359</v>
      </c>
      <c r="F4360">
        <f t="shared" si="68"/>
        <v>0</v>
      </c>
      <c r="G4360" s="3"/>
      <c r="I4360">
        <v>1</v>
      </c>
      <c r="J4360" s="4" t="s">
        <v>10</v>
      </c>
    </row>
    <row r="4361" spans="1:10" x14ac:dyDescent="0.25">
      <c r="A4361">
        <v>4360</v>
      </c>
      <c r="F4361">
        <f t="shared" si="68"/>
        <v>0</v>
      </c>
      <c r="G4361" s="3"/>
      <c r="I4361">
        <v>1</v>
      </c>
      <c r="J4361" s="4" t="s">
        <v>10</v>
      </c>
    </row>
    <row r="4362" spans="1:10" x14ac:dyDescent="0.25">
      <c r="A4362">
        <v>4361</v>
      </c>
      <c r="F4362">
        <f t="shared" si="68"/>
        <v>0</v>
      </c>
      <c r="G4362" s="3"/>
      <c r="I4362">
        <v>1</v>
      </c>
      <c r="J4362" s="4" t="s">
        <v>10</v>
      </c>
    </row>
    <row r="4363" spans="1:10" x14ac:dyDescent="0.25">
      <c r="A4363">
        <v>4362</v>
      </c>
      <c r="F4363">
        <f t="shared" si="68"/>
        <v>0</v>
      </c>
      <c r="G4363" s="3"/>
      <c r="I4363">
        <v>1</v>
      </c>
      <c r="J4363" s="4" t="s">
        <v>10</v>
      </c>
    </row>
    <row r="4364" spans="1:10" x14ac:dyDescent="0.25">
      <c r="A4364">
        <v>4363</v>
      </c>
      <c r="F4364">
        <f t="shared" si="68"/>
        <v>0</v>
      </c>
      <c r="G4364" s="3"/>
      <c r="I4364">
        <v>1</v>
      </c>
      <c r="J4364" s="4" t="s">
        <v>10</v>
      </c>
    </row>
    <row r="4365" spans="1:10" x14ac:dyDescent="0.25">
      <c r="A4365">
        <v>4364</v>
      </c>
      <c r="F4365">
        <f t="shared" si="68"/>
        <v>0</v>
      </c>
      <c r="G4365" s="3"/>
      <c r="I4365">
        <v>1</v>
      </c>
      <c r="J4365" s="4" t="s">
        <v>10</v>
      </c>
    </row>
    <row r="4366" spans="1:10" x14ac:dyDescent="0.25">
      <c r="A4366">
        <v>4365</v>
      </c>
      <c r="F4366">
        <f t="shared" si="68"/>
        <v>0</v>
      </c>
      <c r="G4366" s="3"/>
      <c r="I4366">
        <v>1</v>
      </c>
      <c r="J4366" s="4" t="s">
        <v>10</v>
      </c>
    </row>
    <row r="4367" spans="1:10" x14ac:dyDescent="0.25">
      <c r="A4367">
        <v>4366</v>
      </c>
      <c r="F4367">
        <f t="shared" si="68"/>
        <v>0</v>
      </c>
      <c r="G4367" s="3"/>
      <c r="I4367">
        <v>1</v>
      </c>
      <c r="J4367" s="4" t="s">
        <v>10</v>
      </c>
    </row>
    <row r="4368" spans="1:10" x14ac:dyDescent="0.25">
      <c r="A4368">
        <v>4367</v>
      </c>
      <c r="F4368">
        <f t="shared" si="68"/>
        <v>0</v>
      </c>
      <c r="G4368" s="3"/>
      <c r="I4368">
        <v>1</v>
      </c>
      <c r="J4368" s="4" t="s">
        <v>10</v>
      </c>
    </row>
    <row r="4369" spans="1:10" x14ac:dyDescent="0.25">
      <c r="A4369">
        <v>4368</v>
      </c>
      <c r="F4369">
        <f t="shared" si="68"/>
        <v>0</v>
      </c>
      <c r="G4369" s="3"/>
      <c r="I4369">
        <v>1</v>
      </c>
      <c r="J4369" s="4" t="s">
        <v>10</v>
      </c>
    </row>
    <row r="4370" spans="1:10" x14ac:dyDescent="0.25">
      <c r="A4370">
        <v>4369</v>
      </c>
      <c r="F4370">
        <f t="shared" si="68"/>
        <v>0</v>
      </c>
      <c r="G4370" s="3"/>
      <c r="I4370">
        <v>1</v>
      </c>
      <c r="J4370" s="4" t="s">
        <v>10</v>
      </c>
    </row>
    <row r="4371" spans="1:10" x14ac:dyDescent="0.25">
      <c r="A4371">
        <v>4370</v>
      </c>
      <c r="F4371">
        <f t="shared" si="68"/>
        <v>0</v>
      </c>
      <c r="G4371" s="3"/>
      <c r="I4371">
        <v>1</v>
      </c>
      <c r="J4371" s="4" t="s">
        <v>10</v>
      </c>
    </row>
    <row r="4372" spans="1:10" x14ac:dyDescent="0.25">
      <c r="A4372">
        <v>4371</v>
      </c>
      <c r="F4372">
        <f t="shared" si="68"/>
        <v>0</v>
      </c>
      <c r="G4372" s="3"/>
      <c r="I4372">
        <v>1</v>
      </c>
      <c r="J4372" s="4" t="s">
        <v>10</v>
      </c>
    </row>
    <row r="4373" spans="1:10" x14ac:dyDescent="0.25">
      <c r="A4373">
        <v>4372</v>
      </c>
      <c r="F4373">
        <f t="shared" si="68"/>
        <v>0</v>
      </c>
      <c r="G4373" s="3"/>
      <c r="I4373">
        <v>1</v>
      </c>
      <c r="J4373" s="4" t="s">
        <v>10</v>
      </c>
    </row>
    <row r="4374" spans="1:10" x14ac:dyDescent="0.25">
      <c r="A4374">
        <v>4373</v>
      </c>
      <c r="F4374">
        <f t="shared" si="68"/>
        <v>0</v>
      </c>
      <c r="G4374" s="3"/>
      <c r="I4374">
        <v>1</v>
      </c>
      <c r="J4374" s="4" t="s">
        <v>10</v>
      </c>
    </row>
    <row r="4375" spans="1:10" x14ac:dyDescent="0.25">
      <c r="A4375">
        <v>4374</v>
      </c>
      <c r="F4375">
        <f t="shared" si="68"/>
        <v>0</v>
      </c>
      <c r="G4375" s="3"/>
      <c r="I4375">
        <v>1</v>
      </c>
      <c r="J4375" s="4" t="s">
        <v>10</v>
      </c>
    </row>
    <row r="4376" spans="1:10" x14ac:dyDescent="0.25">
      <c r="A4376">
        <v>4375</v>
      </c>
      <c r="F4376">
        <f t="shared" si="68"/>
        <v>0</v>
      </c>
      <c r="G4376" s="3"/>
      <c r="I4376">
        <v>1</v>
      </c>
      <c r="J4376" s="4" t="s">
        <v>10</v>
      </c>
    </row>
    <row r="4377" spans="1:10" x14ac:dyDescent="0.25">
      <c r="A4377">
        <v>4376</v>
      </c>
      <c r="F4377">
        <f t="shared" si="68"/>
        <v>0</v>
      </c>
      <c r="G4377" s="3"/>
      <c r="I4377">
        <v>1</v>
      </c>
      <c r="J4377" s="4" t="s">
        <v>10</v>
      </c>
    </row>
    <row r="4378" spans="1:10" x14ac:dyDescent="0.25">
      <c r="A4378">
        <v>4377</v>
      </c>
      <c r="F4378">
        <f t="shared" si="68"/>
        <v>0</v>
      </c>
      <c r="G4378" s="3"/>
      <c r="I4378">
        <v>1</v>
      </c>
      <c r="J4378" s="4" t="s">
        <v>10</v>
      </c>
    </row>
    <row r="4379" spans="1:10" x14ac:dyDescent="0.25">
      <c r="A4379">
        <v>4378</v>
      </c>
      <c r="F4379">
        <f t="shared" si="68"/>
        <v>0</v>
      </c>
      <c r="G4379" s="3"/>
      <c r="I4379">
        <v>1</v>
      </c>
      <c r="J4379" s="4" t="s">
        <v>10</v>
      </c>
    </row>
    <row r="4380" spans="1:10" x14ac:dyDescent="0.25">
      <c r="A4380">
        <v>4379</v>
      </c>
      <c r="F4380">
        <f t="shared" si="68"/>
        <v>0</v>
      </c>
      <c r="G4380" s="3"/>
      <c r="I4380">
        <v>1</v>
      </c>
      <c r="J4380" s="4" t="s">
        <v>10</v>
      </c>
    </row>
    <row r="4381" spans="1:10" x14ac:dyDescent="0.25">
      <c r="A4381">
        <v>4380</v>
      </c>
      <c r="F4381">
        <f t="shared" si="68"/>
        <v>0</v>
      </c>
      <c r="G4381" s="3"/>
      <c r="I4381">
        <v>1</v>
      </c>
      <c r="J4381" s="4" t="s">
        <v>10</v>
      </c>
    </row>
    <row r="4382" spans="1:10" x14ac:dyDescent="0.25">
      <c r="A4382">
        <v>4381</v>
      </c>
      <c r="F4382">
        <f t="shared" si="68"/>
        <v>0</v>
      </c>
      <c r="G4382" s="3"/>
      <c r="I4382">
        <v>1</v>
      </c>
      <c r="J4382" s="4" t="s">
        <v>10</v>
      </c>
    </row>
    <row r="4383" spans="1:10" x14ac:dyDescent="0.25">
      <c r="A4383">
        <v>4382</v>
      </c>
      <c r="F4383">
        <f t="shared" si="68"/>
        <v>0</v>
      </c>
      <c r="G4383" s="3"/>
      <c r="I4383">
        <v>1</v>
      </c>
      <c r="J4383" s="4" t="s">
        <v>10</v>
      </c>
    </row>
    <row r="4384" spans="1:10" x14ac:dyDescent="0.25">
      <c r="A4384">
        <v>4383</v>
      </c>
      <c r="F4384">
        <f t="shared" si="68"/>
        <v>0</v>
      </c>
      <c r="G4384" s="3"/>
      <c r="I4384">
        <v>1</v>
      </c>
      <c r="J4384" s="4" t="s">
        <v>10</v>
      </c>
    </row>
    <row r="4385" spans="1:10" x14ac:dyDescent="0.25">
      <c r="A4385">
        <v>4384</v>
      </c>
      <c r="F4385">
        <f t="shared" si="68"/>
        <v>0</v>
      </c>
      <c r="G4385" s="3"/>
      <c r="I4385">
        <v>1</v>
      </c>
      <c r="J4385" s="4" t="s">
        <v>10</v>
      </c>
    </row>
    <row r="4386" spans="1:10" x14ac:dyDescent="0.25">
      <c r="A4386">
        <v>4385</v>
      </c>
      <c r="F4386">
        <f t="shared" si="68"/>
        <v>0</v>
      </c>
      <c r="G4386" s="3"/>
      <c r="I4386">
        <v>1</v>
      </c>
      <c r="J4386" s="4" t="s">
        <v>10</v>
      </c>
    </row>
    <row r="4387" spans="1:10" x14ac:dyDescent="0.25">
      <c r="A4387">
        <v>4386</v>
      </c>
      <c r="F4387">
        <f t="shared" si="68"/>
        <v>0</v>
      </c>
      <c r="G4387" s="3"/>
      <c r="I4387">
        <v>1</v>
      </c>
      <c r="J4387" s="4" t="s">
        <v>10</v>
      </c>
    </row>
    <row r="4388" spans="1:10" x14ac:dyDescent="0.25">
      <c r="A4388">
        <v>4387</v>
      </c>
      <c r="F4388">
        <f t="shared" si="68"/>
        <v>0</v>
      </c>
      <c r="G4388" s="3"/>
      <c r="I4388">
        <v>1</v>
      </c>
      <c r="J4388" s="4" t="s">
        <v>10</v>
      </c>
    </row>
    <row r="4389" spans="1:10" x14ac:dyDescent="0.25">
      <c r="A4389">
        <v>4388</v>
      </c>
      <c r="F4389">
        <f t="shared" si="68"/>
        <v>0</v>
      </c>
      <c r="G4389" s="3"/>
      <c r="I4389">
        <v>1</v>
      </c>
      <c r="J4389" s="4" t="s">
        <v>10</v>
      </c>
    </row>
    <row r="4390" spans="1:10" x14ac:dyDescent="0.25">
      <c r="A4390">
        <v>4389</v>
      </c>
      <c r="F4390">
        <f t="shared" si="68"/>
        <v>0</v>
      </c>
      <c r="G4390" s="3"/>
      <c r="I4390">
        <v>1</v>
      </c>
      <c r="J4390" s="4" t="s">
        <v>10</v>
      </c>
    </row>
    <row r="4391" spans="1:10" x14ac:dyDescent="0.25">
      <c r="A4391">
        <v>4390</v>
      </c>
      <c r="F4391">
        <f t="shared" si="68"/>
        <v>0</v>
      </c>
      <c r="G4391" s="3"/>
      <c r="I4391">
        <v>1</v>
      </c>
      <c r="J4391" s="4" t="s">
        <v>10</v>
      </c>
    </row>
    <row r="4392" spans="1:10" x14ac:dyDescent="0.25">
      <c r="A4392">
        <v>4391</v>
      </c>
      <c r="F4392">
        <f t="shared" si="68"/>
        <v>0</v>
      </c>
      <c r="G4392" s="3"/>
      <c r="I4392">
        <v>1</v>
      </c>
      <c r="J4392" s="4" t="s">
        <v>10</v>
      </c>
    </row>
    <row r="4393" spans="1:10" x14ac:dyDescent="0.25">
      <c r="A4393">
        <v>4392</v>
      </c>
      <c r="F4393">
        <f t="shared" si="68"/>
        <v>0</v>
      </c>
      <c r="G4393" s="3"/>
      <c r="I4393">
        <v>1</v>
      </c>
      <c r="J4393" s="4" t="s">
        <v>10</v>
      </c>
    </row>
    <row r="4394" spans="1:10" x14ac:dyDescent="0.25">
      <c r="A4394">
        <v>4393</v>
      </c>
      <c r="F4394">
        <f t="shared" si="68"/>
        <v>0</v>
      </c>
      <c r="G4394" s="3"/>
      <c r="I4394">
        <v>1</v>
      </c>
      <c r="J4394" s="4" t="s">
        <v>10</v>
      </c>
    </row>
    <row r="4395" spans="1:10" x14ac:dyDescent="0.25">
      <c r="A4395">
        <v>4394</v>
      </c>
      <c r="F4395">
        <f t="shared" si="68"/>
        <v>0</v>
      </c>
      <c r="G4395" s="3"/>
      <c r="I4395">
        <v>1</v>
      </c>
      <c r="J4395" s="4" t="s">
        <v>10</v>
      </c>
    </row>
    <row r="4396" spans="1:10" x14ac:dyDescent="0.25">
      <c r="A4396">
        <v>4395</v>
      </c>
      <c r="F4396">
        <f t="shared" si="68"/>
        <v>0</v>
      </c>
      <c r="G4396" s="3"/>
      <c r="I4396">
        <v>1</v>
      </c>
      <c r="J4396" s="4" t="s">
        <v>10</v>
      </c>
    </row>
    <row r="4397" spans="1:10" x14ac:dyDescent="0.25">
      <c r="A4397">
        <v>4396</v>
      </c>
      <c r="F4397">
        <f t="shared" si="68"/>
        <v>0</v>
      </c>
      <c r="G4397" s="3"/>
      <c r="I4397">
        <v>1</v>
      </c>
      <c r="J4397" s="4" t="s">
        <v>10</v>
      </c>
    </row>
    <row r="4398" spans="1:10" x14ac:dyDescent="0.25">
      <c r="A4398">
        <v>4397</v>
      </c>
      <c r="F4398">
        <f t="shared" si="68"/>
        <v>0</v>
      </c>
      <c r="G4398" s="3"/>
      <c r="I4398">
        <v>1</v>
      </c>
      <c r="J4398" s="4" t="s">
        <v>10</v>
      </c>
    </row>
    <row r="4399" spans="1:10" x14ac:dyDescent="0.25">
      <c r="A4399">
        <v>4398</v>
      </c>
      <c r="F4399">
        <f t="shared" si="68"/>
        <v>0</v>
      </c>
      <c r="G4399" s="3"/>
      <c r="I4399">
        <v>1</v>
      </c>
      <c r="J4399" s="4" t="s">
        <v>10</v>
      </c>
    </row>
    <row r="4400" spans="1:10" x14ac:dyDescent="0.25">
      <c r="A4400">
        <v>4399</v>
      </c>
      <c r="F4400">
        <f t="shared" si="68"/>
        <v>0</v>
      </c>
      <c r="G4400" s="3"/>
      <c r="I4400">
        <v>1</v>
      </c>
      <c r="J4400" s="4" t="s">
        <v>10</v>
      </c>
    </row>
    <row r="4401" spans="1:10" x14ac:dyDescent="0.25">
      <c r="A4401">
        <v>4400</v>
      </c>
      <c r="F4401">
        <f t="shared" si="68"/>
        <v>0</v>
      </c>
      <c r="G4401" s="3"/>
      <c r="I4401">
        <v>1</v>
      </c>
      <c r="J4401" s="4" t="s">
        <v>10</v>
      </c>
    </row>
    <row r="4402" spans="1:10" x14ac:dyDescent="0.25">
      <c r="A4402">
        <v>4401</v>
      </c>
      <c r="F4402">
        <f t="shared" si="68"/>
        <v>0</v>
      </c>
      <c r="G4402" s="3"/>
      <c r="I4402">
        <v>1</v>
      </c>
      <c r="J4402" s="4" t="s">
        <v>10</v>
      </c>
    </row>
    <row r="4403" spans="1:10" x14ac:dyDescent="0.25">
      <c r="A4403">
        <v>4402</v>
      </c>
      <c r="F4403">
        <f t="shared" si="68"/>
        <v>0</v>
      </c>
      <c r="G4403" s="3"/>
      <c r="I4403">
        <v>1</v>
      </c>
      <c r="J4403" s="4" t="s">
        <v>10</v>
      </c>
    </row>
    <row r="4404" spans="1:10" x14ac:dyDescent="0.25">
      <c r="A4404">
        <v>4403</v>
      </c>
      <c r="F4404">
        <f t="shared" si="68"/>
        <v>0</v>
      </c>
      <c r="G4404" s="3"/>
      <c r="I4404">
        <v>1</v>
      </c>
      <c r="J4404" s="4" t="s">
        <v>10</v>
      </c>
    </row>
    <row r="4405" spans="1:10" x14ac:dyDescent="0.25">
      <c r="A4405">
        <v>4404</v>
      </c>
      <c r="F4405">
        <f t="shared" si="68"/>
        <v>0</v>
      </c>
      <c r="G4405" s="3"/>
      <c r="I4405">
        <v>1</v>
      </c>
      <c r="J4405" s="4" t="s">
        <v>10</v>
      </c>
    </row>
    <row r="4406" spans="1:10" x14ac:dyDescent="0.25">
      <c r="A4406">
        <v>4405</v>
      </c>
      <c r="F4406">
        <f t="shared" si="68"/>
        <v>0</v>
      </c>
      <c r="G4406" s="3"/>
      <c r="I4406">
        <v>1</v>
      </c>
      <c r="J4406" s="4" t="s">
        <v>10</v>
      </c>
    </row>
    <row r="4407" spans="1:10" x14ac:dyDescent="0.25">
      <c r="A4407">
        <v>4406</v>
      </c>
      <c r="F4407">
        <f t="shared" si="68"/>
        <v>0</v>
      </c>
      <c r="G4407" s="3"/>
      <c r="I4407">
        <v>1</v>
      </c>
      <c r="J4407" s="4" t="s">
        <v>10</v>
      </c>
    </row>
    <row r="4408" spans="1:10" x14ac:dyDescent="0.25">
      <c r="A4408">
        <v>4407</v>
      </c>
      <c r="F4408">
        <f t="shared" si="68"/>
        <v>0</v>
      </c>
      <c r="G4408" s="3"/>
      <c r="I4408">
        <v>1</v>
      </c>
      <c r="J4408" s="4" t="s">
        <v>10</v>
      </c>
    </row>
    <row r="4409" spans="1:10" x14ac:dyDescent="0.25">
      <c r="A4409">
        <v>4408</v>
      </c>
      <c r="F4409">
        <f t="shared" si="68"/>
        <v>0</v>
      </c>
      <c r="G4409" s="3"/>
      <c r="I4409">
        <v>1</v>
      </c>
      <c r="J4409" s="4" t="s">
        <v>10</v>
      </c>
    </row>
    <row r="4410" spans="1:10" x14ac:dyDescent="0.25">
      <c r="A4410">
        <v>4409</v>
      </c>
      <c r="F4410">
        <f t="shared" si="68"/>
        <v>0</v>
      </c>
      <c r="G4410" s="3"/>
      <c r="I4410">
        <v>1</v>
      </c>
      <c r="J4410" s="4" t="s">
        <v>10</v>
      </c>
    </row>
    <row r="4411" spans="1:10" x14ac:dyDescent="0.25">
      <c r="A4411">
        <v>4410</v>
      </c>
      <c r="F4411">
        <f t="shared" si="68"/>
        <v>0</v>
      </c>
      <c r="G4411" s="3"/>
      <c r="I4411">
        <v>1</v>
      </c>
      <c r="J4411" s="4" t="s">
        <v>10</v>
      </c>
    </row>
    <row r="4412" spans="1:10" x14ac:dyDescent="0.25">
      <c r="A4412">
        <v>4411</v>
      </c>
      <c r="F4412">
        <f t="shared" si="68"/>
        <v>0</v>
      </c>
      <c r="G4412" s="3"/>
      <c r="I4412">
        <v>1</v>
      </c>
      <c r="J4412" s="4" t="s">
        <v>10</v>
      </c>
    </row>
    <row r="4413" spans="1:10" x14ac:dyDescent="0.25">
      <c r="A4413">
        <v>4412</v>
      </c>
      <c r="F4413">
        <f t="shared" si="68"/>
        <v>0</v>
      </c>
      <c r="G4413" s="3"/>
      <c r="I4413">
        <v>1</v>
      </c>
      <c r="J4413" s="4" t="s">
        <v>10</v>
      </c>
    </row>
    <row r="4414" spans="1:10" x14ac:dyDescent="0.25">
      <c r="A4414">
        <v>4413</v>
      </c>
      <c r="F4414">
        <f t="shared" si="68"/>
        <v>0</v>
      </c>
      <c r="G4414" s="3"/>
      <c r="I4414">
        <v>1</v>
      </c>
      <c r="J4414" s="4" t="s">
        <v>10</v>
      </c>
    </row>
    <row r="4415" spans="1:10" x14ac:dyDescent="0.25">
      <c r="A4415">
        <v>4414</v>
      </c>
      <c r="F4415">
        <f t="shared" si="68"/>
        <v>0</v>
      </c>
      <c r="G4415" s="3"/>
      <c r="I4415">
        <v>1</v>
      </c>
      <c r="J4415" s="4" t="s">
        <v>10</v>
      </c>
    </row>
    <row r="4416" spans="1:10" x14ac:dyDescent="0.25">
      <c r="A4416">
        <v>4415</v>
      </c>
      <c r="F4416">
        <f t="shared" si="68"/>
        <v>0</v>
      </c>
      <c r="G4416" s="3"/>
      <c r="I4416">
        <v>1</v>
      </c>
      <c r="J4416" s="4" t="s">
        <v>10</v>
      </c>
    </row>
    <row r="4417" spans="1:10" x14ac:dyDescent="0.25">
      <c r="A4417">
        <v>4416</v>
      </c>
      <c r="F4417">
        <f t="shared" si="68"/>
        <v>0</v>
      </c>
      <c r="G4417" s="3"/>
      <c r="I4417">
        <v>1</v>
      </c>
      <c r="J4417" s="4" t="s">
        <v>10</v>
      </c>
    </row>
    <row r="4418" spans="1:10" x14ac:dyDescent="0.25">
      <c r="A4418">
        <v>4417</v>
      </c>
      <c r="F4418">
        <f t="shared" si="68"/>
        <v>0</v>
      </c>
      <c r="G4418" s="3"/>
      <c r="I4418">
        <v>1</v>
      </c>
      <c r="J4418" s="4" t="s">
        <v>10</v>
      </c>
    </row>
    <row r="4419" spans="1:10" x14ac:dyDescent="0.25">
      <c r="A4419">
        <v>4418</v>
      </c>
      <c r="F4419">
        <f t="shared" ref="F4419:F4482" si="69">+E4419</f>
        <v>0</v>
      </c>
      <c r="G4419" s="3"/>
      <c r="I4419">
        <v>1</v>
      </c>
      <c r="J4419" s="4" t="s">
        <v>10</v>
      </c>
    </row>
    <row r="4420" spans="1:10" x14ac:dyDescent="0.25">
      <c r="A4420">
        <v>4419</v>
      </c>
      <c r="F4420">
        <f t="shared" si="69"/>
        <v>0</v>
      </c>
      <c r="G4420" s="3"/>
      <c r="I4420">
        <v>1</v>
      </c>
      <c r="J4420" s="4" t="s">
        <v>10</v>
      </c>
    </row>
    <row r="4421" spans="1:10" x14ac:dyDescent="0.25">
      <c r="A4421">
        <v>4420</v>
      </c>
      <c r="F4421">
        <f t="shared" si="69"/>
        <v>0</v>
      </c>
      <c r="G4421" s="3"/>
      <c r="I4421">
        <v>1</v>
      </c>
      <c r="J4421" s="4" t="s">
        <v>10</v>
      </c>
    </row>
    <row r="4422" spans="1:10" x14ac:dyDescent="0.25">
      <c r="A4422">
        <v>4421</v>
      </c>
      <c r="F4422">
        <f t="shared" si="69"/>
        <v>0</v>
      </c>
      <c r="G4422" s="3"/>
      <c r="I4422">
        <v>1</v>
      </c>
      <c r="J4422" s="4" t="s">
        <v>10</v>
      </c>
    </row>
    <row r="4423" spans="1:10" x14ac:dyDescent="0.25">
      <c r="A4423">
        <v>4422</v>
      </c>
      <c r="F4423">
        <f t="shared" si="69"/>
        <v>0</v>
      </c>
      <c r="G4423" s="3"/>
      <c r="I4423">
        <v>1</v>
      </c>
      <c r="J4423" s="4" t="s">
        <v>10</v>
      </c>
    </row>
    <row r="4424" spans="1:10" x14ac:dyDescent="0.25">
      <c r="A4424">
        <v>4423</v>
      </c>
      <c r="F4424">
        <f t="shared" si="69"/>
        <v>0</v>
      </c>
      <c r="G4424" s="3"/>
      <c r="I4424">
        <v>1</v>
      </c>
      <c r="J4424" s="4" t="s">
        <v>10</v>
      </c>
    </row>
    <row r="4425" spans="1:10" x14ac:dyDescent="0.25">
      <c r="A4425">
        <v>4424</v>
      </c>
      <c r="F4425">
        <f t="shared" si="69"/>
        <v>0</v>
      </c>
      <c r="G4425" s="3"/>
      <c r="I4425">
        <v>1</v>
      </c>
      <c r="J4425" s="4" t="s">
        <v>10</v>
      </c>
    </row>
    <row r="4426" spans="1:10" x14ac:dyDescent="0.25">
      <c r="A4426">
        <v>4425</v>
      </c>
      <c r="F4426">
        <f t="shared" si="69"/>
        <v>0</v>
      </c>
      <c r="G4426" s="3"/>
      <c r="I4426">
        <v>1</v>
      </c>
      <c r="J4426" s="4" t="s">
        <v>10</v>
      </c>
    </row>
    <row r="4427" spans="1:10" x14ac:dyDescent="0.25">
      <c r="A4427">
        <v>4426</v>
      </c>
      <c r="F4427">
        <f t="shared" si="69"/>
        <v>0</v>
      </c>
      <c r="G4427" s="3"/>
      <c r="I4427">
        <v>1</v>
      </c>
      <c r="J4427" s="4" t="s">
        <v>10</v>
      </c>
    </row>
    <row r="4428" spans="1:10" x14ac:dyDescent="0.25">
      <c r="A4428">
        <v>4427</v>
      </c>
      <c r="F4428">
        <f t="shared" si="69"/>
        <v>0</v>
      </c>
      <c r="G4428" s="3"/>
      <c r="I4428">
        <v>1</v>
      </c>
      <c r="J4428" s="4" t="s">
        <v>10</v>
      </c>
    </row>
    <row r="4429" spans="1:10" x14ac:dyDescent="0.25">
      <c r="A4429">
        <v>4428</v>
      </c>
      <c r="F4429">
        <f t="shared" si="69"/>
        <v>0</v>
      </c>
      <c r="G4429" s="3"/>
      <c r="I4429">
        <v>1</v>
      </c>
      <c r="J4429" s="4" t="s">
        <v>10</v>
      </c>
    </row>
    <row r="4430" spans="1:10" x14ac:dyDescent="0.25">
      <c r="A4430">
        <v>4429</v>
      </c>
      <c r="F4430">
        <f t="shared" si="69"/>
        <v>0</v>
      </c>
      <c r="G4430" s="3"/>
      <c r="I4430">
        <v>1</v>
      </c>
      <c r="J4430" s="4" t="s">
        <v>10</v>
      </c>
    </row>
    <row r="4431" spans="1:10" x14ac:dyDescent="0.25">
      <c r="A4431">
        <v>4430</v>
      </c>
      <c r="F4431">
        <f t="shared" si="69"/>
        <v>0</v>
      </c>
      <c r="G4431" s="3"/>
      <c r="I4431">
        <v>1</v>
      </c>
      <c r="J4431" s="4" t="s">
        <v>10</v>
      </c>
    </row>
    <row r="4432" spans="1:10" x14ac:dyDescent="0.25">
      <c r="A4432">
        <v>4431</v>
      </c>
      <c r="F4432">
        <f t="shared" si="69"/>
        <v>0</v>
      </c>
      <c r="G4432" s="3"/>
      <c r="I4432">
        <v>1</v>
      </c>
      <c r="J4432" s="4" t="s">
        <v>10</v>
      </c>
    </row>
    <row r="4433" spans="1:10" x14ac:dyDescent="0.25">
      <c r="A4433">
        <v>4432</v>
      </c>
      <c r="F4433">
        <f t="shared" si="69"/>
        <v>0</v>
      </c>
      <c r="G4433" s="3"/>
      <c r="I4433">
        <v>1</v>
      </c>
      <c r="J4433" s="4" t="s">
        <v>10</v>
      </c>
    </row>
    <row r="4434" spans="1:10" x14ac:dyDescent="0.25">
      <c r="A4434">
        <v>4433</v>
      </c>
      <c r="F4434">
        <f t="shared" si="69"/>
        <v>0</v>
      </c>
      <c r="G4434" s="3"/>
      <c r="I4434">
        <v>1</v>
      </c>
      <c r="J4434" s="4" t="s">
        <v>10</v>
      </c>
    </row>
    <row r="4435" spans="1:10" x14ac:dyDescent="0.25">
      <c r="A4435">
        <v>4434</v>
      </c>
      <c r="F4435">
        <f t="shared" si="69"/>
        <v>0</v>
      </c>
      <c r="G4435" s="3"/>
      <c r="I4435">
        <v>1</v>
      </c>
      <c r="J4435" s="4" t="s">
        <v>10</v>
      </c>
    </row>
    <row r="4436" spans="1:10" x14ac:dyDescent="0.25">
      <c r="A4436">
        <v>4435</v>
      </c>
      <c r="F4436">
        <f t="shared" si="69"/>
        <v>0</v>
      </c>
      <c r="G4436" s="3"/>
      <c r="I4436">
        <v>1</v>
      </c>
      <c r="J4436" s="4" t="s">
        <v>10</v>
      </c>
    </row>
    <row r="4437" spans="1:10" x14ac:dyDescent="0.25">
      <c r="A4437">
        <v>4436</v>
      </c>
      <c r="F4437">
        <f t="shared" si="69"/>
        <v>0</v>
      </c>
      <c r="G4437" s="3"/>
      <c r="I4437">
        <v>1</v>
      </c>
      <c r="J4437" s="4" t="s">
        <v>10</v>
      </c>
    </row>
    <row r="4438" spans="1:10" x14ac:dyDescent="0.25">
      <c r="A4438">
        <v>4437</v>
      </c>
      <c r="F4438">
        <f t="shared" si="69"/>
        <v>0</v>
      </c>
      <c r="G4438" s="3"/>
      <c r="I4438">
        <v>1</v>
      </c>
      <c r="J4438" s="4" t="s">
        <v>10</v>
      </c>
    </row>
    <row r="4439" spans="1:10" x14ac:dyDescent="0.25">
      <c r="A4439">
        <v>4438</v>
      </c>
      <c r="F4439">
        <f t="shared" si="69"/>
        <v>0</v>
      </c>
      <c r="G4439" s="3"/>
      <c r="I4439">
        <v>1</v>
      </c>
      <c r="J4439" s="4" t="s">
        <v>10</v>
      </c>
    </row>
    <row r="4440" spans="1:10" x14ac:dyDescent="0.25">
      <c r="A4440">
        <v>4439</v>
      </c>
      <c r="F4440">
        <f t="shared" si="69"/>
        <v>0</v>
      </c>
      <c r="G4440" s="3"/>
      <c r="I4440">
        <v>1</v>
      </c>
      <c r="J4440" s="4" t="s">
        <v>10</v>
      </c>
    </row>
    <row r="4441" spans="1:10" x14ac:dyDescent="0.25">
      <c r="A4441">
        <v>4440</v>
      </c>
      <c r="F4441">
        <f t="shared" si="69"/>
        <v>0</v>
      </c>
      <c r="G4441" s="3"/>
      <c r="I4441">
        <v>1</v>
      </c>
      <c r="J4441" s="4" t="s">
        <v>10</v>
      </c>
    </row>
    <row r="4442" spans="1:10" x14ac:dyDescent="0.25">
      <c r="A4442">
        <v>4441</v>
      </c>
      <c r="F4442">
        <f t="shared" si="69"/>
        <v>0</v>
      </c>
      <c r="G4442" s="3"/>
      <c r="I4442">
        <v>1</v>
      </c>
      <c r="J4442" s="4" t="s">
        <v>10</v>
      </c>
    </row>
    <row r="4443" spans="1:10" x14ac:dyDescent="0.25">
      <c r="A4443">
        <v>4442</v>
      </c>
      <c r="F4443">
        <f t="shared" si="69"/>
        <v>0</v>
      </c>
      <c r="G4443" s="3"/>
      <c r="I4443">
        <v>1</v>
      </c>
      <c r="J4443" s="4" t="s">
        <v>10</v>
      </c>
    </row>
    <row r="4444" spans="1:10" x14ac:dyDescent="0.25">
      <c r="A4444">
        <v>4443</v>
      </c>
      <c r="F4444">
        <f t="shared" si="69"/>
        <v>0</v>
      </c>
      <c r="G4444" s="3"/>
      <c r="I4444">
        <v>1</v>
      </c>
      <c r="J4444" s="4" t="s">
        <v>10</v>
      </c>
    </row>
    <row r="4445" spans="1:10" x14ac:dyDescent="0.25">
      <c r="A4445">
        <v>4444</v>
      </c>
      <c r="F4445">
        <f t="shared" si="69"/>
        <v>0</v>
      </c>
      <c r="G4445" s="3"/>
      <c r="I4445">
        <v>1</v>
      </c>
      <c r="J4445" s="4" t="s">
        <v>10</v>
      </c>
    </row>
    <row r="4446" spans="1:10" x14ac:dyDescent="0.25">
      <c r="A4446">
        <v>4445</v>
      </c>
      <c r="F4446">
        <f t="shared" si="69"/>
        <v>0</v>
      </c>
      <c r="G4446" s="3"/>
      <c r="I4446">
        <v>1</v>
      </c>
      <c r="J4446" s="4" t="s">
        <v>10</v>
      </c>
    </row>
    <row r="4447" spans="1:10" x14ac:dyDescent="0.25">
      <c r="A4447">
        <v>4446</v>
      </c>
      <c r="F4447">
        <f t="shared" si="69"/>
        <v>0</v>
      </c>
      <c r="G4447" s="3"/>
      <c r="I4447">
        <v>1</v>
      </c>
      <c r="J4447" s="4" t="s">
        <v>10</v>
      </c>
    </row>
    <row r="4448" spans="1:10" x14ac:dyDescent="0.25">
      <c r="A4448">
        <v>4447</v>
      </c>
      <c r="F4448">
        <f t="shared" si="69"/>
        <v>0</v>
      </c>
      <c r="G4448" s="3"/>
      <c r="I4448">
        <v>1</v>
      </c>
      <c r="J4448" s="4" t="s">
        <v>10</v>
      </c>
    </row>
    <row r="4449" spans="1:10" x14ac:dyDescent="0.25">
      <c r="A4449">
        <v>4448</v>
      </c>
      <c r="F4449">
        <f t="shared" si="69"/>
        <v>0</v>
      </c>
      <c r="G4449" s="3"/>
      <c r="I4449">
        <v>1</v>
      </c>
      <c r="J4449" s="4" t="s">
        <v>10</v>
      </c>
    </row>
    <row r="4450" spans="1:10" x14ac:dyDescent="0.25">
      <c r="A4450">
        <v>4449</v>
      </c>
      <c r="F4450">
        <f t="shared" si="69"/>
        <v>0</v>
      </c>
      <c r="G4450" s="3"/>
      <c r="I4450">
        <v>1</v>
      </c>
      <c r="J4450" s="4" t="s">
        <v>10</v>
      </c>
    </row>
    <row r="4451" spans="1:10" x14ac:dyDescent="0.25">
      <c r="A4451">
        <v>4450</v>
      </c>
      <c r="F4451">
        <f t="shared" si="69"/>
        <v>0</v>
      </c>
      <c r="G4451" s="3"/>
      <c r="I4451">
        <v>1</v>
      </c>
      <c r="J4451" s="4" t="s">
        <v>10</v>
      </c>
    </row>
    <row r="4452" spans="1:10" x14ac:dyDescent="0.25">
      <c r="A4452">
        <v>4451</v>
      </c>
      <c r="F4452">
        <f t="shared" si="69"/>
        <v>0</v>
      </c>
      <c r="G4452" s="3"/>
      <c r="I4452">
        <v>1</v>
      </c>
      <c r="J4452" s="4" t="s">
        <v>10</v>
      </c>
    </row>
    <row r="4453" spans="1:10" x14ac:dyDescent="0.25">
      <c r="A4453">
        <v>4452</v>
      </c>
      <c r="F4453">
        <f t="shared" si="69"/>
        <v>0</v>
      </c>
      <c r="G4453" s="3"/>
      <c r="I4453">
        <v>1</v>
      </c>
      <c r="J4453" s="4" t="s">
        <v>10</v>
      </c>
    </row>
    <row r="4454" spans="1:10" x14ac:dyDescent="0.25">
      <c r="A4454">
        <v>4453</v>
      </c>
      <c r="F4454">
        <f t="shared" si="69"/>
        <v>0</v>
      </c>
      <c r="G4454" s="3"/>
      <c r="I4454">
        <v>1</v>
      </c>
      <c r="J4454" s="4" t="s">
        <v>10</v>
      </c>
    </row>
    <row r="4455" spans="1:10" x14ac:dyDescent="0.25">
      <c r="A4455">
        <v>4454</v>
      </c>
      <c r="F4455">
        <f t="shared" si="69"/>
        <v>0</v>
      </c>
      <c r="G4455" s="3"/>
      <c r="I4455">
        <v>1</v>
      </c>
      <c r="J4455" s="4" t="s">
        <v>10</v>
      </c>
    </row>
    <row r="4456" spans="1:10" x14ac:dyDescent="0.25">
      <c r="A4456">
        <v>4455</v>
      </c>
      <c r="F4456">
        <f t="shared" si="69"/>
        <v>0</v>
      </c>
      <c r="G4456" s="3"/>
      <c r="I4456">
        <v>1</v>
      </c>
      <c r="J4456" s="4" t="s">
        <v>10</v>
      </c>
    </row>
    <row r="4457" spans="1:10" x14ac:dyDescent="0.25">
      <c r="A4457">
        <v>4456</v>
      </c>
      <c r="F4457">
        <f t="shared" si="69"/>
        <v>0</v>
      </c>
      <c r="G4457" s="3"/>
      <c r="I4457">
        <v>1</v>
      </c>
      <c r="J4457" s="4" t="s">
        <v>10</v>
      </c>
    </row>
    <row r="4458" spans="1:10" x14ac:dyDescent="0.25">
      <c r="A4458">
        <v>4457</v>
      </c>
      <c r="F4458">
        <f t="shared" si="69"/>
        <v>0</v>
      </c>
      <c r="G4458" s="3"/>
      <c r="I4458">
        <v>1</v>
      </c>
      <c r="J4458" s="4" t="s">
        <v>10</v>
      </c>
    </row>
    <row r="4459" spans="1:10" x14ac:dyDescent="0.25">
      <c r="A4459">
        <v>4458</v>
      </c>
      <c r="F4459">
        <f t="shared" si="69"/>
        <v>0</v>
      </c>
      <c r="G4459" s="3"/>
      <c r="I4459">
        <v>1</v>
      </c>
      <c r="J4459" s="4" t="s">
        <v>10</v>
      </c>
    </row>
    <row r="4460" spans="1:10" x14ac:dyDescent="0.25">
      <c r="A4460">
        <v>4459</v>
      </c>
      <c r="F4460">
        <f t="shared" si="69"/>
        <v>0</v>
      </c>
      <c r="G4460" s="3"/>
      <c r="I4460">
        <v>1</v>
      </c>
      <c r="J4460" s="4" t="s">
        <v>10</v>
      </c>
    </row>
    <row r="4461" spans="1:10" x14ac:dyDescent="0.25">
      <c r="A4461">
        <v>4460</v>
      </c>
      <c r="F4461">
        <f t="shared" si="69"/>
        <v>0</v>
      </c>
      <c r="G4461" s="3"/>
      <c r="I4461">
        <v>1</v>
      </c>
      <c r="J4461" s="4" t="s">
        <v>10</v>
      </c>
    </row>
    <row r="4462" spans="1:10" x14ac:dyDescent="0.25">
      <c r="A4462">
        <v>4461</v>
      </c>
      <c r="F4462">
        <f t="shared" si="69"/>
        <v>0</v>
      </c>
      <c r="G4462" s="3"/>
      <c r="I4462">
        <v>1</v>
      </c>
      <c r="J4462" s="4" t="s">
        <v>10</v>
      </c>
    </row>
    <row r="4463" spans="1:10" x14ac:dyDescent="0.25">
      <c r="A4463">
        <v>4462</v>
      </c>
      <c r="F4463">
        <f t="shared" si="69"/>
        <v>0</v>
      </c>
      <c r="G4463" s="3"/>
      <c r="I4463">
        <v>1</v>
      </c>
      <c r="J4463" s="4" t="s">
        <v>10</v>
      </c>
    </row>
    <row r="4464" spans="1:10" x14ac:dyDescent="0.25">
      <c r="A4464">
        <v>4463</v>
      </c>
      <c r="F4464">
        <f t="shared" si="69"/>
        <v>0</v>
      </c>
      <c r="G4464" s="3"/>
      <c r="I4464">
        <v>1</v>
      </c>
      <c r="J4464" s="4" t="s">
        <v>10</v>
      </c>
    </row>
    <row r="4465" spans="1:10" x14ac:dyDescent="0.25">
      <c r="A4465">
        <v>4464</v>
      </c>
      <c r="F4465">
        <f t="shared" si="69"/>
        <v>0</v>
      </c>
      <c r="G4465" s="3"/>
      <c r="I4465">
        <v>1</v>
      </c>
      <c r="J4465" s="4" t="s">
        <v>10</v>
      </c>
    </row>
    <row r="4466" spans="1:10" x14ac:dyDescent="0.25">
      <c r="A4466">
        <v>4465</v>
      </c>
      <c r="F4466">
        <f t="shared" si="69"/>
        <v>0</v>
      </c>
      <c r="G4466" s="3"/>
      <c r="I4466">
        <v>1</v>
      </c>
      <c r="J4466" s="4" t="s">
        <v>10</v>
      </c>
    </row>
    <row r="4467" spans="1:10" x14ac:dyDescent="0.25">
      <c r="A4467">
        <v>4466</v>
      </c>
      <c r="F4467">
        <f t="shared" si="69"/>
        <v>0</v>
      </c>
      <c r="G4467" s="3"/>
      <c r="I4467">
        <v>1</v>
      </c>
      <c r="J4467" s="4" t="s">
        <v>10</v>
      </c>
    </row>
    <row r="4468" spans="1:10" x14ac:dyDescent="0.25">
      <c r="A4468">
        <v>4467</v>
      </c>
      <c r="F4468">
        <f t="shared" si="69"/>
        <v>0</v>
      </c>
      <c r="G4468" s="3"/>
      <c r="I4468">
        <v>1</v>
      </c>
      <c r="J4468" s="4" t="s">
        <v>10</v>
      </c>
    </row>
    <row r="4469" spans="1:10" x14ac:dyDescent="0.25">
      <c r="A4469">
        <v>4468</v>
      </c>
      <c r="F4469">
        <f t="shared" si="69"/>
        <v>0</v>
      </c>
      <c r="G4469" s="3"/>
      <c r="I4469">
        <v>1</v>
      </c>
      <c r="J4469" s="4" t="s">
        <v>10</v>
      </c>
    </row>
    <row r="4470" spans="1:10" x14ac:dyDescent="0.25">
      <c r="A4470">
        <v>4469</v>
      </c>
      <c r="F4470">
        <f t="shared" si="69"/>
        <v>0</v>
      </c>
      <c r="G4470" s="3"/>
      <c r="I4470">
        <v>1</v>
      </c>
      <c r="J4470" s="4" t="s">
        <v>10</v>
      </c>
    </row>
    <row r="4471" spans="1:10" x14ac:dyDescent="0.25">
      <c r="A4471">
        <v>4470</v>
      </c>
      <c r="F4471">
        <f t="shared" si="69"/>
        <v>0</v>
      </c>
      <c r="G4471" s="3"/>
      <c r="I4471">
        <v>1</v>
      </c>
      <c r="J4471" s="4" t="s">
        <v>10</v>
      </c>
    </row>
    <row r="4472" spans="1:10" x14ac:dyDescent="0.25">
      <c r="A4472">
        <v>4471</v>
      </c>
      <c r="F4472">
        <f t="shared" si="69"/>
        <v>0</v>
      </c>
      <c r="G4472" s="3"/>
      <c r="I4472">
        <v>1</v>
      </c>
      <c r="J4472" s="4" t="s">
        <v>10</v>
      </c>
    </row>
    <row r="4473" spans="1:10" x14ac:dyDescent="0.25">
      <c r="A4473">
        <v>4472</v>
      </c>
      <c r="F4473">
        <f t="shared" si="69"/>
        <v>0</v>
      </c>
      <c r="G4473" s="3"/>
      <c r="I4473">
        <v>1</v>
      </c>
      <c r="J4473" s="4" t="s">
        <v>10</v>
      </c>
    </row>
    <row r="4474" spans="1:10" x14ac:dyDescent="0.25">
      <c r="A4474">
        <v>4473</v>
      </c>
      <c r="F4474">
        <f t="shared" si="69"/>
        <v>0</v>
      </c>
      <c r="G4474" s="3"/>
      <c r="I4474">
        <v>1</v>
      </c>
      <c r="J4474" s="4" t="s">
        <v>10</v>
      </c>
    </row>
    <row r="4475" spans="1:10" x14ac:dyDescent="0.25">
      <c r="A4475">
        <v>4474</v>
      </c>
      <c r="F4475">
        <f t="shared" si="69"/>
        <v>0</v>
      </c>
      <c r="G4475" s="3"/>
      <c r="I4475">
        <v>1</v>
      </c>
      <c r="J4475" s="4" t="s">
        <v>10</v>
      </c>
    </row>
    <row r="4476" spans="1:10" x14ac:dyDescent="0.25">
      <c r="A4476">
        <v>4475</v>
      </c>
      <c r="F4476">
        <f t="shared" si="69"/>
        <v>0</v>
      </c>
      <c r="G4476" s="3"/>
      <c r="I4476">
        <v>1</v>
      </c>
      <c r="J4476" s="4" t="s">
        <v>10</v>
      </c>
    </row>
    <row r="4477" spans="1:10" x14ac:dyDescent="0.25">
      <c r="A4477">
        <v>4476</v>
      </c>
      <c r="F4477">
        <f t="shared" si="69"/>
        <v>0</v>
      </c>
      <c r="G4477" s="3"/>
      <c r="I4477">
        <v>1</v>
      </c>
      <c r="J4477" s="4" t="s">
        <v>10</v>
      </c>
    </row>
    <row r="4478" spans="1:10" x14ac:dyDescent="0.25">
      <c r="A4478">
        <v>4477</v>
      </c>
      <c r="F4478">
        <f t="shared" si="69"/>
        <v>0</v>
      </c>
      <c r="G4478" s="3"/>
      <c r="I4478">
        <v>1</v>
      </c>
      <c r="J4478" s="4" t="s">
        <v>10</v>
      </c>
    </row>
    <row r="4479" spans="1:10" x14ac:dyDescent="0.25">
      <c r="A4479">
        <v>4478</v>
      </c>
      <c r="F4479">
        <f t="shared" si="69"/>
        <v>0</v>
      </c>
      <c r="G4479" s="3"/>
      <c r="I4479">
        <v>1</v>
      </c>
      <c r="J4479" s="4" t="s">
        <v>10</v>
      </c>
    </row>
    <row r="4480" spans="1:10" x14ac:dyDescent="0.25">
      <c r="A4480">
        <v>4479</v>
      </c>
      <c r="F4480">
        <f t="shared" si="69"/>
        <v>0</v>
      </c>
      <c r="G4480" s="3"/>
      <c r="I4480">
        <v>1</v>
      </c>
      <c r="J4480" s="4" t="s">
        <v>10</v>
      </c>
    </row>
    <row r="4481" spans="1:10" x14ac:dyDescent="0.25">
      <c r="A4481">
        <v>4480</v>
      </c>
      <c r="F4481">
        <f t="shared" si="69"/>
        <v>0</v>
      </c>
      <c r="G4481" s="3"/>
      <c r="I4481">
        <v>1</v>
      </c>
      <c r="J4481" s="4" t="s">
        <v>10</v>
      </c>
    </row>
    <row r="4482" spans="1:10" x14ac:dyDescent="0.25">
      <c r="A4482">
        <v>4481</v>
      </c>
      <c r="F4482">
        <f t="shared" si="69"/>
        <v>0</v>
      </c>
      <c r="G4482" s="3"/>
      <c r="I4482">
        <v>1</v>
      </c>
      <c r="J4482" s="4" t="s">
        <v>10</v>
      </c>
    </row>
    <row r="4483" spans="1:10" x14ac:dyDescent="0.25">
      <c r="A4483">
        <v>4482</v>
      </c>
      <c r="F4483">
        <f t="shared" ref="F4483:F4546" si="70">+E4483</f>
        <v>0</v>
      </c>
      <c r="G4483" s="3"/>
      <c r="I4483">
        <v>1</v>
      </c>
      <c r="J4483" s="4" t="s">
        <v>10</v>
      </c>
    </row>
    <row r="4484" spans="1:10" x14ac:dyDescent="0.25">
      <c r="A4484">
        <v>4483</v>
      </c>
      <c r="F4484">
        <f t="shared" si="70"/>
        <v>0</v>
      </c>
      <c r="G4484" s="3"/>
      <c r="I4484">
        <v>1</v>
      </c>
      <c r="J4484" s="4" t="s">
        <v>10</v>
      </c>
    </row>
    <row r="4485" spans="1:10" x14ac:dyDescent="0.25">
      <c r="A4485">
        <v>4484</v>
      </c>
      <c r="F4485">
        <f t="shared" si="70"/>
        <v>0</v>
      </c>
      <c r="G4485" s="3"/>
      <c r="I4485">
        <v>1</v>
      </c>
      <c r="J4485" s="4" t="s">
        <v>10</v>
      </c>
    </row>
    <row r="4486" spans="1:10" x14ac:dyDescent="0.25">
      <c r="A4486">
        <v>4485</v>
      </c>
      <c r="F4486">
        <f t="shared" si="70"/>
        <v>0</v>
      </c>
      <c r="G4486" s="3"/>
      <c r="I4486">
        <v>1</v>
      </c>
      <c r="J4486" s="4" t="s">
        <v>10</v>
      </c>
    </row>
    <row r="4487" spans="1:10" x14ac:dyDescent="0.25">
      <c r="A4487">
        <v>4486</v>
      </c>
      <c r="F4487">
        <f t="shared" si="70"/>
        <v>0</v>
      </c>
      <c r="G4487" s="3"/>
      <c r="I4487">
        <v>1</v>
      </c>
      <c r="J4487" s="4" t="s">
        <v>10</v>
      </c>
    </row>
    <row r="4488" spans="1:10" x14ac:dyDescent="0.25">
      <c r="A4488">
        <v>4487</v>
      </c>
      <c r="F4488">
        <f t="shared" si="70"/>
        <v>0</v>
      </c>
      <c r="G4488" s="3"/>
      <c r="I4488">
        <v>1</v>
      </c>
      <c r="J4488" s="4" t="s">
        <v>10</v>
      </c>
    </row>
    <row r="4489" spans="1:10" x14ac:dyDescent="0.25">
      <c r="A4489">
        <v>4488</v>
      </c>
      <c r="F4489">
        <f t="shared" si="70"/>
        <v>0</v>
      </c>
      <c r="G4489" s="3"/>
      <c r="I4489">
        <v>1</v>
      </c>
      <c r="J4489" s="4" t="s">
        <v>10</v>
      </c>
    </row>
    <row r="4490" spans="1:10" x14ac:dyDescent="0.25">
      <c r="A4490">
        <v>4489</v>
      </c>
      <c r="F4490">
        <f t="shared" si="70"/>
        <v>0</v>
      </c>
      <c r="G4490" s="3"/>
      <c r="I4490">
        <v>1</v>
      </c>
      <c r="J4490" s="4" t="s">
        <v>10</v>
      </c>
    </row>
    <row r="4491" spans="1:10" x14ac:dyDescent="0.25">
      <c r="A4491">
        <v>4490</v>
      </c>
      <c r="F4491">
        <f t="shared" si="70"/>
        <v>0</v>
      </c>
      <c r="G4491" s="3"/>
      <c r="I4491">
        <v>1</v>
      </c>
      <c r="J4491" s="4" t="s">
        <v>10</v>
      </c>
    </row>
    <row r="4492" spans="1:10" x14ac:dyDescent="0.25">
      <c r="A4492">
        <v>4491</v>
      </c>
      <c r="F4492">
        <f t="shared" si="70"/>
        <v>0</v>
      </c>
      <c r="G4492" s="3"/>
      <c r="I4492">
        <v>1</v>
      </c>
      <c r="J4492" s="4" t="s">
        <v>10</v>
      </c>
    </row>
    <row r="4493" spans="1:10" x14ac:dyDescent="0.25">
      <c r="A4493">
        <v>4492</v>
      </c>
      <c r="F4493">
        <f t="shared" si="70"/>
        <v>0</v>
      </c>
      <c r="G4493" s="3"/>
      <c r="I4493">
        <v>1</v>
      </c>
      <c r="J4493" s="4" t="s">
        <v>10</v>
      </c>
    </row>
    <row r="4494" spans="1:10" x14ac:dyDescent="0.25">
      <c r="A4494">
        <v>4493</v>
      </c>
      <c r="F4494">
        <f t="shared" si="70"/>
        <v>0</v>
      </c>
      <c r="G4494" s="3"/>
      <c r="I4494">
        <v>1</v>
      </c>
      <c r="J4494" s="4" t="s">
        <v>10</v>
      </c>
    </row>
    <row r="4495" spans="1:10" x14ac:dyDescent="0.25">
      <c r="A4495">
        <v>4494</v>
      </c>
      <c r="F4495">
        <f t="shared" si="70"/>
        <v>0</v>
      </c>
      <c r="G4495" s="3"/>
      <c r="I4495">
        <v>1</v>
      </c>
      <c r="J4495" s="4" t="s">
        <v>10</v>
      </c>
    </row>
    <row r="4496" spans="1:10" x14ac:dyDescent="0.25">
      <c r="A4496">
        <v>4495</v>
      </c>
      <c r="F4496">
        <f t="shared" si="70"/>
        <v>0</v>
      </c>
      <c r="G4496" s="3"/>
      <c r="I4496">
        <v>1</v>
      </c>
      <c r="J4496" s="4" t="s">
        <v>10</v>
      </c>
    </row>
    <row r="4497" spans="1:10" x14ac:dyDescent="0.25">
      <c r="A4497">
        <v>4496</v>
      </c>
      <c r="F4497">
        <f t="shared" si="70"/>
        <v>0</v>
      </c>
      <c r="G4497" s="3"/>
      <c r="I4497">
        <v>1</v>
      </c>
      <c r="J4497" s="4" t="s">
        <v>10</v>
      </c>
    </row>
    <row r="4498" spans="1:10" x14ac:dyDescent="0.25">
      <c r="A4498">
        <v>4497</v>
      </c>
      <c r="F4498">
        <f t="shared" si="70"/>
        <v>0</v>
      </c>
      <c r="G4498" s="3"/>
      <c r="I4498">
        <v>1</v>
      </c>
      <c r="J4498" s="4" t="s">
        <v>10</v>
      </c>
    </row>
    <row r="4499" spans="1:10" x14ac:dyDescent="0.25">
      <c r="A4499">
        <v>4498</v>
      </c>
      <c r="F4499">
        <f t="shared" si="70"/>
        <v>0</v>
      </c>
      <c r="G4499" s="3"/>
      <c r="I4499">
        <v>1</v>
      </c>
      <c r="J4499" s="4" t="s">
        <v>10</v>
      </c>
    </row>
    <row r="4500" spans="1:10" x14ac:dyDescent="0.25">
      <c r="A4500">
        <v>4499</v>
      </c>
      <c r="F4500">
        <f t="shared" si="70"/>
        <v>0</v>
      </c>
      <c r="G4500" s="3"/>
      <c r="I4500">
        <v>1</v>
      </c>
      <c r="J4500" s="4" t="s">
        <v>10</v>
      </c>
    </row>
    <row r="4501" spans="1:10" x14ac:dyDescent="0.25">
      <c r="A4501">
        <v>4500</v>
      </c>
      <c r="F4501">
        <f t="shared" si="70"/>
        <v>0</v>
      </c>
      <c r="G4501" s="3"/>
      <c r="I4501">
        <v>1</v>
      </c>
      <c r="J4501" s="4" t="s">
        <v>10</v>
      </c>
    </row>
    <row r="4502" spans="1:10" x14ac:dyDescent="0.25">
      <c r="A4502">
        <v>4501</v>
      </c>
      <c r="F4502">
        <f t="shared" si="70"/>
        <v>0</v>
      </c>
      <c r="G4502" s="3"/>
      <c r="I4502">
        <v>1</v>
      </c>
      <c r="J4502" s="4" t="s">
        <v>10</v>
      </c>
    </row>
    <row r="4503" spans="1:10" x14ac:dyDescent="0.25">
      <c r="A4503">
        <v>4502</v>
      </c>
      <c r="F4503">
        <f t="shared" si="70"/>
        <v>0</v>
      </c>
      <c r="G4503" s="3"/>
      <c r="I4503">
        <v>1</v>
      </c>
      <c r="J4503" s="4" t="s">
        <v>10</v>
      </c>
    </row>
    <row r="4504" spans="1:10" x14ac:dyDescent="0.25">
      <c r="A4504">
        <v>4503</v>
      </c>
      <c r="F4504">
        <f t="shared" si="70"/>
        <v>0</v>
      </c>
      <c r="G4504" s="3"/>
      <c r="I4504">
        <v>1</v>
      </c>
      <c r="J4504" s="4" t="s">
        <v>10</v>
      </c>
    </row>
    <row r="4505" spans="1:10" x14ac:dyDescent="0.25">
      <c r="A4505">
        <v>4504</v>
      </c>
      <c r="F4505">
        <f t="shared" si="70"/>
        <v>0</v>
      </c>
      <c r="G4505" s="3"/>
      <c r="I4505">
        <v>1</v>
      </c>
      <c r="J4505" s="4" t="s">
        <v>10</v>
      </c>
    </row>
    <row r="4506" spans="1:10" x14ac:dyDescent="0.25">
      <c r="A4506">
        <v>4505</v>
      </c>
      <c r="F4506">
        <f t="shared" si="70"/>
        <v>0</v>
      </c>
      <c r="G4506" s="3"/>
      <c r="I4506">
        <v>1</v>
      </c>
      <c r="J4506" s="4" t="s">
        <v>10</v>
      </c>
    </row>
    <row r="4507" spans="1:10" x14ac:dyDescent="0.25">
      <c r="A4507">
        <v>4506</v>
      </c>
      <c r="F4507">
        <f t="shared" si="70"/>
        <v>0</v>
      </c>
      <c r="G4507" s="3"/>
      <c r="I4507">
        <v>1</v>
      </c>
      <c r="J4507" s="4" t="s">
        <v>10</v>
      </c>
    </row>
    <row r="4508" spans="1:10" x14ac:dyDescent="0.25">
      <c r="A4508">
        <v>4507</v>
      </c>
      <c r="F4508">
        <f t="shared" si="70"/>
        <v>0</v>
      </c>
      <c r="G4508" s="3"/>
      <c r="I4508">
        <v>1</v>
      </c>
      <c r="J4508" s="4" t="s">
        <v>10</v>
      </c>
    </row>
    <row r="4509" spans="1:10" x14ac:dyDescent="0.25">
      <c r="A4509">
        <v>4508</v>
      </c>
      <c r="F4509">
        <f t="shared" si="70"/>
        <v>0</v>
      </c>
      <c r="G4509" s="3"/>
      <c r="I4509">
        <v>1</v>
      </c>
      <c r="J4509" s="4" t="s">
        <v>10</v>
      </c>
    </row>
    <row r="4510" spans="1:10" x14ac:dyDescent="0.25">
      <c r="A4510">
        <v>4509</v>
      </c>
      <c r="F4510">
        <f t="shared" si="70"/>
        <v>0</v>
      </c>
      <c r="G4510" s="3"/>
      <c r="I4510">
        <v>1</v>
      </c>
      <c r="J4510" s="4" t="s">
        <v>10</v>
      </c>
    </row>
    <row r="4511" spans="1:10" x14ac:dyDescent="0.25">
      <c r="A4511">
        <v>4510</v>
      </c>
      <c r="F4511">
        <f t="shared" si="70"/>
        <v>0</v>
      </c>
      <c r="G4511" s="3"/>
      <c r="I4511">
        <v>1</v>
      </c>
      <c r="J4511" s="4" t="s">
        <v>10</v>
      </c>
    </row>
    <row r="4512" spans="1:10" x14ac:dyDescent="0.25">
      <c r="A4512">
        <v>4511</v>
      </c>
      <c r="F4512">
        <f t="shared" si="70"/>
        <v>0</v>
      </c>
      <c r="G4512" s="3"/>
      <c r="I4512">
        <v>1</v>
      </c>
      <c r="J4512" s="4" t="s">
        <v>10</v>
      </c>
    </row>
    <row r="4513" spans="1:10" x14ac:dyDescent="0.25">
      <c r="A4513">
        <v>4512</v>
      </c>
      <c r="F4513">
        <f t="shared" si="70"/>
        <v>0</v>
      </c>
      <c r="G4513" s="3"/>
      <c r="I4513">
        <v>1</v>
      </c>
      <c r="J4513" s="4" t="s">
        <v>10</v>
      </c>
    </row>
    <row r="4514" spans="1:10" x14ac:dyDescent="0.25">
      <c r="A4514">
        <v>4513</v>
      </c>
      <c r="F4514">
        <f t="shared" si="70"/>
        <v>0</v>
      </c>
      <c r="G4514" s="3"/>
      <c r="I4514">
        <v>1</v>
      </c>
      <c r="J4514" s="4" t="s">
        <v>10</v>
      </c>
    </row>
    <row r="4515" spans="1:10" x14ac:dyDescent="0.25">
      <c r="A4515">
        <v>4514</v>
      </c>
      <c r="F4515">
        <f t="shared" si="70"/>
        <v>0</v>
      </c>
      <c r="G4515" s="3"/>
      <c r="I4515">
        <v>1</v>
      </c>
      <c r="J4515" s="4" t="s">
        <v>10</v>
      </c>
    </row>
    <row r="4516" spans="1:10" x14ac:dyDescent="0.25">
      <c r="A4516">
        <v>4515</v>
      </c>
      <c r="F4516">
        <f t="shared" si="70"/>
        <v>0</v>
      </c>
      <c r="G4516" s="3"/>
      <c r="I4516">
        <v>1</v>
      </c>
      <c r="J4516" s="4" t="s">
        <v>10</v>
      </c>
    </row>
    <row r="4517" spans="1:10" x14ac:dyDescent="0.25">
      <c r="A4517">
        <v>4516</v>
      </c>
      <c r="F4517">
        <f t="shared" si="70"/>
        <v>0</v>
      </c>
      <c r="G4517" s="3"/>
      <c r="I4517">
        <v>1</v>
      </c>
      <c r="J4517" s="4" t="s">
        <v>10</v>
      </c>
    </row>
    <row r="4518" spans="1:10" x14ac:dyDescent="0.25">
      <c r="A4518">
        <v>4517</v>
      </c>
      <c r="F4518">
        <f t="shared" si="70"/>
        <v>0</v>
      </c>
      <c r="G4518" s="3"/>
      <c r="I4518">
        <v>1</v>
      </c>
      <c r="J4518" s="4" t="s">
        <v>10</v>
      </c>
    </row>
    <row r="4519" spans="1:10" x14ac:dyDescent="0.25">
      <c r="A4519">
        <v>4518</v>
      </c>
      <c r="F4519">
        <f t="shared" si="70"/>
        <v>0</v>
      </c>
      <c r="G4519" s="3"/>
      <c r="I4519">
        <v>1</v>
      </c>
      <c r="J4519" s="4" t="s">
        <v>10</v>
      </c>
    </row>
    <row r="4520" spans="1:10" x14ac:dyDescent="0.25">
      <c r="A4520">
        <v>4519</v>
      </c>
      <c r="F4520">
        <f t="shared" si="70"/>
        <v>0</v>
      </c>
      <c r="G4520" s="3"/>
      <c r="I4520">
        <v>1</v>
      </c>
      <c r="J4520" s="4" t="s">
        <v>10</v>
      </c>
    </row>
    <row r="4521" spans="1:10" x14ac:dyDescent="0.25">
      <c r="A4521">
        <v>4520</v>
      </c>
      <c r="F4521">
        <f t="shared" si="70"/>
        <v>0</v>
      </c>
      <c r="G4521" s="3"/>
      <c r="I4521">
        <v>1</v>
      </c>
      <c r="J4521" s="4" t="s">
        <v>10</v>
      </c>
    </row>
    <row r="4522" spans="1:10" x14ac:dyDescent="0.25">
      <c r="A4522">
        <v>4521</v>
      </c>
      <c r="F4522">
        <f t="shared" si="70"/>
        <v>0</v>
      </c>
      <c r="G4522" s="3"/>
      <c r="I4522">
        <v>1</v>
      </c>
      <c r="J4522" s="4" t="s">
        <v>10</v>
      </c>
    </row>
    <row r="4523" spans="1:10" x14ac:dyDescent="0.25">
      <c r="A4523">
        <v>4522</v>
      </c>
      <c r="F4523">
        <f t="shared" si="70"/>
        <v>0</v>
      </c>
      <c r="G4523" s="3"/>
      <c r="I4523">
        <v>1</v>
      </c>
      <c r="J4523" s="4" t="s">
        <v>10</v>
      </c>
    </row>
    <row r="4524" spans="1:10" x14ac:dyDescent="0.25">
      <c r="A4524">
        <v>4523</v>
      </c>
      <c r="F4524">
        <f t="shared" si="70"/>
        <v>0</v>
      </c>
      <c r="G4524" s="3"/>
      <c r="I4524">
        <v>1</v>
      </c>
      <c r="J4524" s="4" t="s">
        <v>10</v>
      </c>
    </row>
    <row r="4525" spans="1:10" x14ac:dyDescent="0.25">
      <c r="A4525">
        <v>4524</v>
      </c>
      <c r="F4525">
        <f t="shared" si="70"/>
        <v>0</v>
      </c>
      <c r="G4525" s="3"/>
      <c r="I4525">
        <v>1</v>
      </c>
      <c r="J4525" s="4" t="s">
        <v>10</v>
      </c>
    </row>
    <row r="4526" spans="1:10" x14ac:dyDescent="0.25">
      <c r="A4526">
        <v>4525</v>
      </c>
      <c r="F4526">
        <f t="shared" si="70"/>
        <v>0</v>
      </c>
      <c r="G4526" s="3"/>
      <c r="I4526">
        <v>1</v>
      </c>
      <c r="J4526" s="4" t="s">
        <v>10</v>
      </c>
    </row>
    <row r="4527" spans="1:10" x14ac:dyDescent="0.25">
      <c r="A4527">
        <v>4526</v>
      </c>
      <c r="F4527">
        <f t="shared" si="70"/>
        <v>0</v>
      </c>
      <c r="G4527" s="3"/>
      <c r="I4527">
        <v>1</v>
      </c>
      <c r="J4527" s="4" t="s">
        <v>10</v>
      </c>
    </row>
    <row r="4528" spans="1:10" x14ac:dyDescent="0.25">
      <c r="A4528">
        <v>4527</v>
      </c>
      <c r="F4528">
        <f t="shared" si="70"/>
        <v>0</v>
      </c>
      <c r="G4528" s="3"/>
      <c r="I4528">
        <v>1</v>
      </c>
      <c r="J4528" s="4" t="s">
        <v>10</v>
      </c>
    </row>
    <row r="4529" spans="1:10" x14ac:dyDescent="0.25">
      <c r="A4529">
        <v>4528</v>
      </c>
      <c r="F4529">
        <f t="shared" si="70"/>
        <v>0</v>
      </c>
      <c r="G4529" s="3"/>
      <c r="I4529">
        <v>1</v>
      </c>
      <c r="J4529" s="4" t="s">
        <v>10</v>
      </c>
    </row>
    <row r="4530" spans="1:10" x14ac:dyDescent="0.25">
      <c r="A4530">
        <v>4529</v>
      </c>
      <c r="F4530">
        <f t="shared" si="70"/>
        <v>0</v>
      </c>
      <c r="G4530" s="3"/>
      <c r="I4530">
        <v>1</v>
      </c>
      <c r="J4530" s="4" t="s">
        <v>10</v>
      </c>
    </row>
    <row r="4531" spans="1:10" x14ac:dyDescent="0.25">
      <c r="A4531">
        <v>4530</v>
      </c>
      <c r="F4531">
        <f t="shared" si="70"/>
        <v>0</v>
      </c>
      <c r="G4531" s="3"/>
      <c r="I4531">
        <v>1</v>
      </c>
      <c r="J4531" s="4" t="s">
        <v>10</v>
      </c>
    </row>
    <row r="4532" spans="1:10" x14ac:dyDescent="0.25">
      <c r="A4532">
        <v>4531</v>
      </c>
      <c r="F4532">
        <f t="shared" si="70"/>
        <v>0</v>
      </c>
      <c r="G4532" s="3"/>
      <c r="I4532">
        <v>1</v>
      </c>
      <c r="J4532" s="4" t="s">
        <v>10</v>
      </c>
    </row>
    <row r="4533" spans="1:10" x14ac:dyDescent="0.25">
      <c r="A4533">
        <v>4532</v>
      </c>
      <c r="F4533">
        <f t="shared" si="70"/>
        <v>0</v>
      </c>
      <c r="G4533" s="3"/>
      <c r="I4533">
        <v>1</v>
      </c>
      <c r="J4533" s="4" t="s">
        <v>10</v>
      </c>
    </row>
    <row r="4534" spans="1:10" x14ac:dyDescent="0.25">
      <c r="A4534">
        <v>4533</v>
      </c>
      <c r="F4534">
        <f t="shared" si="70"/>
        <v>0</v>
      </c>
      <c r="G4534" s="3"/>
      <c r="I4534">
        <v>1</v>
      </c>
      <c r="J4534" s="4" t="s">
        <v>10</v>
      </c>
    </row>
    <row r="4535" spans="1:10" x14ac:dyDescent="0.25">
      <c r="A4535">
        <v>4534</v>
      </c>
      <c r="F4535">
        <f t="shared" si="70"/>
        <v>0</v>
      </c>
      <c r="G4535" s="3"/>
      <c r="I4535">
        <v>1</v>
      </c>
      <c r="J4535" s="4" t="s">
        <v>10</v>
      </c>
    </row>
    <row r="4536" spans="1:10" x14ac:dyDescent="0.25">
      <c r="A4536">
        <v>4535</v>
      </c>
      <c r="F4536">
        <f t="shared" si="70"/>
        <v>0</v>
      </c>
      <c r="G4536" s="3"/>
      <c r="I4536">
        <v>1</v>
      </c>
      <c r="J4536" s="4" t="s">
        <v>10</v>
      </c>
    </row>
    <row r="4537" spans="1:10" x14ac:dyDescent="0.25">
      <c r="A4537">
        <v>4536</v>
      </c>
      <c r="F4537">
        <f t="shared" si="70"/>
        <v>0</v>
      </c>
      <c r="G4537" s="3"/>
      <c r="I4537">
        <v>1</v>
      </c>
      <c r="J4537" s="4" t="s">
        <v>10</v>
      </c>
    </row>
    <row r="4538" spans="1:10" x14ac:dyDescent="0.25">
      <c r="A4538">
        <v>4537</v>
      </c>
      <c r="F4538">
        <f t="shared" si="70"/>
        <v>0</v>
      </c>
      <c r="G4538" s="3"/>
      <c r="I4538">
        <v>1</v>
      </c>
      <c r="J4538" s="4" t="s">
        <v>10</v>
      </c>
    </row>
    <row r="4539" spans="1:10" x14ac:dyDescent="0.25">
      <c r="A4539">
        <v>4538</v>
      </c>
      <c r="F4539">
        <f t="shared" si="70"/>
        <v>0</v>
      </c>
      <c r="G4539" s="3"/>
      <c r="I4539">
        <v>1</v>
      </c>
      <c r="J4539" s="4" t="s">
        <v>10</v>
      </c>
    </row>
    <row r="4540" spans="1:10" x14ac:dyDescent="0.25">
      <c r="A4540">
        <v>4539</v>
      </c>
      <c r="F4540">
        <f t="shared" si="70"/>
        <v>0</v>
      </c>
      <c r="G4540" s="3"/>
      <c r="I4540">
        <v>1</v>
      </c>
      <c r="J4540" s="4" t="s">
        <v>10</v>
      </c>
    </row>
    <row r="4541" spans="1:10" x14ac:dyDescent="0.25">
      <c r="A4541">
        <v>4540</v>
      </c>
      <c r="F4541">
        <f t="shared" si="70"/>
        <v>0</v>
      </c>
      <c r="G4541" s="3"/>
      <c r="I4541">
        <v>1</v>
      </c>
      <c r="J4541" s="4" t="s">
        <v>10</v>
      </c>
    </row>
    <row r="4542" spans="1:10" x14ac:dyDescent="0.25">
      <c r="A4542">
        <v>4541</v>
      </c>
      <c r="F4542">
        <f t="shared" si="70"/>
        <v>0</v>
      </c>
      <c r="G4542" s="3"/>
      <c r="I4542">
        <v>1</v>
      </c>
      <c r="J4542" s="4" t="s">
        <v>10</v>
      </c>
    </row>
    <row r="4543" spans="1:10" x14ac:dyDescent="0.25">
      <c r="A4543">
        <v>4542</v>
      </c>
      <c r="F4543">
        <f t="shared" si="70"/>
        <v>0</v>
      </c>
      <c r="G4543" s="3"/>
      <c r="I4543">
        <v>1</v>
      </c>
      <c r="J4543" s="4" t="s">
        <v>10</v>
      </c>
    </row>
    <row r="4544" spans="1:10" x14ac:dyDescent="0.25">
      <c r="A4544">
        <v>4543</v>
      </c>
      <c r="F4544">
        <f t="shared" si="70"/>
        <v>0</v>
      </c>
      <c r="G4544" s="3"/>
      <c r="I4544">
        <v>1</v>
      </c>
      <c r="J4544" s="4" t="s">
        <v>10</v>
      </c>
    </row>
    <row r="4545" spans="1:10" x14ac:dyDescent="0.25">
      <c r="A4545">
        <v>4544</v>
      </c>
      <c r="F4545">
        <f t="shared" si="70"/>
        <v>0</v>
      </c>
      <c r="G4545" s="3"/>
      <c r="I4545">
        <v>1</v>
      </c>
      <c r="J4545" s="4" t="s">
        <v>10</v>
      </c>
    </row>
    <row r="4546" spans="1:10" x14ac:dyDescent="0.25">
      <c r="A4546">
        <v>4545</v>
      </c>
      <c r="F4546">
        <f t="shared" si="70"/>
        <v>0</v>
      </c>
      <c r="G4546" s="3"/>
      <c r="I4546">
        <v>1</v>
      </c>
      <c r="J4546" s="4" t="s">
        <v>10</v>
      </c>
    </row>
    <row r="4547" spans="1:10" x14ac:dyDescent="0.25">
      <c r="A4547">
        <v>4546</v>
      </c>
      <c r="F4547">
        <f t="shared" ref="F4547:F4610" si="71">+E4547</f>
        <v>0</v>
      </c>
      <c r="G4547" s="3"/>
      <c r="I4547">
        <v>1</v>
      </c>
      <c r="J4547" s="4" t="s">
        <v>10</v>
      </c>
    </row>
    <row r="4548" spans="1:10" x14ac:dyDescent="0.25">
      <c r="A4548">
        <v>4547</v>
      </c>
      <c r="F4548">
        <f t="shared" si="71"/>
        <v>0</v>
      </c>
      <c r="G4548" s="3"/>
      <c r="I4548">
        <v>1</v>
      </c>
      <c r="J4548" s="4" t="s">
        <v>10</v>
      </c>
    </row>
    <row r="4549" spans="1:10" x14ac:dyDescent="0.25">
      <c r="A4549">
        <v>4548</v>
      </c>
      <c r="F4549">
        <f t="shared" si="71"/>
        <v>0</v>
      </c>
      <c r="G4549" s="3"/>
      <c r="I4549">
        <v>1</v>
      </c>
      <c r="J4549" s="4" t="s">
        <v>10</v>
      </c>
    </row>
    <row r="4550" spans="1:10" x14ac:dyDescent="0.25">
      <c r="A4550">
        <v>4549</v>
      </c>
      <c r="F4550">
        <f t="shared" si="71"/>
        <v>0</v>
      </c>
      <c r="G4550" s="3"/>
      <c r="I4550">
        <v>1</v>
      </c>
      <c r="J4550" s="4" t="s">
        <v>10</v>
      </c>
    </row>
    <row r="4551" spans="1:10" x14ac:dyDescent="0.25">
      <c r="A4551">
        <v>4550</v>
      </c>
      <c r="F4551">
        <f t="shared" si="71"/>
        <v>0</v>
      </c>
      <c r="G4551" s="3"/>
      <c r="I4551">
        <v>1</v>
      </c>
      <c r="J4551" s="4" t="s">
        <v>10</v>
      </c>
    </row>
    <row r="4552" spans="1:10" x14ac:dyDescent="0.25">
      <c r="A4552">
        <v>4551</v>
      </c>
      <c r="F4552">
        <f t="shared" si="71"/>
        <v>0</v>
      </c>
      <c r="G4552" s="3"/>
      <c r="I4552">
        <v>1</v>
      </c>
      <c r="J4552" s="4" t="s">
        <v>10</v>
      </c>
    </row>
    <row r="4553" spans="1:10" x14ac:dyDescent="0.25">
      <c r="A4553">
        <v>4552</v>
      </c>
      <c r="F4553">
        <f t="shared" si="71"/>
        <v>0</v>
      </c>
      <c r="G4553" s="3"/>
      <c r="I4553">
        <v>1</v>
      </c>
      <c r="J4553" s="4" t="s">
        <v>10</v>
      </c>
    </row>
    <row r="4554" spans="1:10" x14ac:dyDescent="0.25">
      <c r="A4554">
        <v>4553</v>
      </c>
      <c r="F4554">
        <f t="shared" si="71"/>
        <v>0</v>
      </c>
      <c r="G4554" s="3"/>
      <c r="I4554">
        <v>1</v>
      </c>
      <c r="J4554" s="4" t="s">
        <v>10</v>
      </c>
    </row>
    <row r="4555" spans="1:10" x14ac:dyDescent="0.25">
      <c r="A4555">
        <v>4554</v>
      </c>
      <c r="F4555">
        <f t="shared" si="71"/>
        <v>0</v>
      </c>
      <c r="G4555" s="3"/>
      <c r="I4555">
        <v>1</v>
      </c>
      <c r="J4555" s="4" t="s">
        <v>10</v>
      </c>
    </row>
    <row r="4556" spans="1:10" x14ac:dyDescent="0.25">
      <c r="A4556">
        <v>4555</v>
      </c>
      <c r="F4556">
        <f t="shared" si="71"/>
        <v>0</v>
      </c>
      <c r="G4556" s="3"/>
      <c r="I4556">
        <v>1</v>
      </c>
      <c r="J4556" s="4" t="s">
        <v>10</v>
      </c>
    </row>
    <row r="4557" spans="1:10" x14ac:dyDescent="0.25">
      <c r="A4557">
        <v>4556</v>
      </c>
      <c r="F4557">
        <f t="shared" si="71"/>
        <v>0</v>
      </c>
      <c r="G4557" s="3"/>
      <c r="I4557">
        <v>1</v>
      </c>
      <c r="J4557" s="4" t="s">
        <v>10</v>
      </c>
    </row>
    <row r="4558" spans="1:10" x14ac:dyDescent="0.25">
      <c r="A4558">
        <v>4557</v>
      </c>
      <c r="F4558">
        <f t="shared" si="71"/>
        <v>0</v>
      </c>
      <c r="G4558" s="3"/>
      <c r="I4558">
        <v>1</v>
      </c>
      <c r="J4558" s="4" t="s">
        <v>10</v>
      </c>
    </row>
    <row r="4559" spans="1:10" x14ac:dyDescent="0.25">
      <c r="A4559">
        <v>4558</v>
      </c>
      <c r="F4559">
        <f t="shared" si="71"/>
        <v>0</v>
      </c>
      <c r="G4559" s="3"/>
      <c r="I4559">
        <v>1</v>
      </c>
      <c r="J4559" s="4" t="s">
        <v>10</v>
      </c>
    </row>
    <row r="4560" spans="1:10" x14ac:dyDescent="0.25">
      <c r="A4560">
        <v>4559</v>
      </c>
      <c r="F4560">
        <f t="shared" si="71"/>
        <v>0</v>
      </c>
      <c r="G4560" s="3"/>
      <c r="I4560">
        <v>1</v>
      </c>
      <c r="J4560" s="4" t="s">
        <v>10</v>
      </c>
    </row>
    <row r="4561" spans="1:10" x14ac:dyDescent="0.25">
      <c r="A4561">
        <v>4560</v>
      </c>
      <c r="F4561">
        <f t="shared" si="71"/>
        <v>0</v>
      </c>
      <c r="G4561" s="3"/>
      <c r="I4561">
        <v>1</v>
      </c>
      <c r="J4561" s="4" t="s">
        <v>10</v>
      </c>
    </row>
    <row r="4562" spans="1:10" x14ac:dyDescent="0.25">
      <c r="A4562">
        <v>4561</v>
      </c>
      <c r="F4562">
        <f t="shared" si="71"/>
        <v>0</v>
      </c>
      <c r="G4562" s="3"/>
      <c r="I4562">
        <v>1</v>
      </c>
      <c r="J4562" s="4" t="s">
        <v>10</v>
      </c>
    </row>
    <row r="4563" spans="1:10" x14ac:dyDescent="0.25">
      <c r="A4563">
        <v>4562</v>
      </c>
      <c r="F4563">
        <f t="shared" si="71"/>
        <v>0</v>
      </c>
      <c r="G4563" s="3"/>
      <c r="I4563">
        <v>1</v>
      </c>
      <c r="J4563" s="4" t="s">
        <v>10</v>
      </c>
    </row>
    <row r="4564" spans="1:10" x14ac:dyDescent="0.25">
      <c r="A4564">
        <v>4563</v>
      </c>
      <c r="F4564">
        <f t="shared" si="71"/>
        <v>0</v>
      </c>
      <c r="G4564" s="3"/>
      <c r="I4564">
        <v>1</v>
      </c>
      <c r="J4564" s="4" t="s">
        <v>10</v>
      </c>
    </row>
    <row r="4565" spans="1:10" x14ac:dyDescent="0.25">
      <c r="A4565">
        <v>4564</v>
      </c>
      <c r="F4565">
        <f t="shared" si="71"/>
        <v>0</v>
      </c>
      <c r="G4565" s="3"/>
      <c r="I4565">
        <v>1</v>
      </c>
      <c r="J4565" s="4" t="s">
        <v>10</v>
      </c>
    </row>
    <row r="4566" spans="1:10" x14ac:dyDescent="0.25">
      <c r="A4566">
        <v>4565</v>
      </c>
      <c r="F4566">
        <f t="shared" si="71"/>
        <v>0</v>
      </c>
      <c r="G4566" s="3"/>
      <c r="I4566">
        <v>1</v>
      </c>
      <c r="J4566" s="4" t="s">
        <v>10</v>
      </c>
    </row>
    <row r="4567" spans="1:10" x14ac:dyDescent="0.25">
      <c r="A4567">
        <v>4566</v>
      </c>
      <c r="F4567">
        <f t="shared" si="71"/>
        <v>0</v>
      </c>
      <c r="G4567" s="3"/>
      <c r="I4567">
        <v>1</v>
      </c>
      <c r="J4567" s="4" t="s">
        <v>10</v>
      </c>
    </row>
    <row r="4568" spans="1:10" x14ac:dyDescent="0.25">
      <c r="A4568">
        <v>4567</v>
      </c>
      <c r="F4568">
        <f t="shared" si="71"/>
        <v>0</v>
      </c>
      <c r="G4568" s="3"/>
      <c r="I4568">
        <v>1</v>
      </c>
      <c r="J4568" s="4" t="s">
        <v>10</v>
      </c>
    </row>
    <row r="4569" spans="1:10" x14ac:dyDescent="0.25">
      <c r="A4569">
        <v>4568</v>
      </c>
      <c r="F4569">
        <f t="shared" si="71"/>
        <v>0</v>
      </c>
      <c r="G4569" s="3"/>
      <c r="I4569">
        <v>1</v>
      </c>
      <c r="J4569" s="4" t="s">
        <v>10</v>
      </c>
    </row>
    <row r="4570" spans="1:10" x14ac:dyDescent="0.25">
      <c r="A4570">
        <v>4569</v>
      </c>
      <c r="F4570">
        <f t="shared" si="71"/>
        <v>0</v>
      </c>
      <c r="G4570" s="3"/>
      <c r="I4570">
        <v>1</v>
      </c>
      <c r="J4570" s="4" t="s">
        <v>10</v>
      </c>
    </row>
    <row r="4571" spans="1:10" x14ac:dyDescent="0.25">
      <c r="A4571">
        <v>4570</v>
      </c>
      <c r="F4571">
        <f t="shared" si="71"/>
        <v>0</v>
      </c>
      <c r="G4571" s="3"/>
      <c r="I4571">
        <v>1</v>
      </c>
      <c r="J4571" s="4" t="s">
        <v>10</v>
      </c>
    </row>
    <row r="4572" spans="1:10" x14ac:dyDescent="0.25">
      <c r="A4572">
        <v>4571</v>
      </c>
      <c r="F4572">
        <f t="shared" si="71"/>
        <v>0</v>
      </c>
      <c r="G4572" s="3"/>
      <c r="I4572">
        <v>1</v>
      </c>
      <c r="J4572" s="4" t="s">
        <v>10</v>
      </c>
    </row>
    <row r="4573" spans="1:10" x14ac:dyDescent="0.25">
      <c r="A4573">
        <v>4572</v>
      </c>
      <c r="F4573">
        <f t="shared" si="71"/>
        <v>0</v>
      </c>
      <c r="G4573" s="3"/>
      <c r="I4573">
        <v>1</v>
      </c>
      <c r="J4573" s="4" t="s">
        <v>10</v>
      </c>
    </row>
    <row r="4574" spans="1:10" x14ac:dyDescent="0.25">
      <c r="A4574">
        <v>4573</v>
      </c>
      <c r="F4574">
        <f t="shared" si="71"/>
        <v>0</v>
      </c>
      <c r="G4574" s="3"/>
      <c r="I4574">
        <v>1</v>
      </c>
      <c r="J4574" s="4" t="s">
        <v>10</v>
      </c>
    </row>
    <row r="4575" spans="1:10" x14ac:dyDescent="0.25">
      <c r="A4575">
        <v>4574</v>
      </c>
      <c r="F4575">
        <f t="shared" si="71"/>
        <v>0</v>
      </c>
      <c r="G4575" s="3"/>
      <c r="I4575">
        <v>1</v>
      </c>
      <c r="J4575" s="4" t="s">
        <v>10</v>
      </c>
    </row>
    <row r="4576" spans="1:10" x14ac:dyDescent="0.25">
      <c r="A4576">
        <v>4575</v>
      </c>
      <c r="F4576">
        <f t="shared" si="71"/>
        <v>0</v>
      </c>
      <c r="G4576" s="3"/>
      <c r="I4576">
        <v>1</v>
      </c>
      <c r="J4576" s="4" t="s">
        <v>10</v>
      </c>
    </row>
    <row r="4577" spans="1:10" x14ac:dyDescent="0.25">
      <c r="A4577">
        <v>4576</v>
      </c>
      <c r="F4577">
        <f t="shared" si="71"/>
        <v>0</v>
      </c>
      <c r="G4577" s="3"/>
      <c r="I4577">
        <v>1</v>
      </c>
      <c r="J4577" s="4" t="s">
        <v>10</v>
      </c>
    </row>
    <row r="4578" spans="1:10" x14ac:dyDescent="0.25">
      <c r="A4578">
        <v>4577</v>
      </c>
      <c r="F4578">
        <f t="shared" si="71"/>
        <v>0</v>
      </c>
      <c r="G4578" s="3"/>
      <c r="I4578">
        <v>1</v>
      </c>
      <c r="J4578" s="4" t="s">
        <v>10</v>
      </c>
    </row>
    <row r="4579" spans="1:10" x14ac:dyDescent="0.25">
      <c r="A4579">
        <v>4578</v>
      </c>
      <c r="F4579">
        <f t="shared" si="71"/>
        <v>0</v>
      </c>
      <c r="G4579" s="3"/>
      <c r="I4579">
        <v>1</v>
      </c>
      <c r="J4579" s="4" t="s">
        <v>10</v>
      </c>
    </row>
    <row r="4580" spans="1:10" x14ac:dyDescent="0.25">
      <c r="A4580">
        <v>4579</v>
      </c>
      <c r="F4580">
        <f t="shared" si="71"/>
        <v>0</v>
      </c>
      <c r="G4580" s="3"/>
      <c r="I4580">
        <v>1</v>
      </c>
      <c r="J4580" s="4" t="s">
        <v>10</v>
      </c>
    </row>
    <row r="4581" spans="1:10" x14ac:dyDescent="0.25">
      <c r="A4581">
        <v>4580</v>
      </c>
      <c r="F4581">
        <f t="shared" si="71"/>
        <v>0</v>
      </c>
      <c r="G4581" s="3"/>
      <c r="I4581">
        <v>1</v>
      </c>
      <c r="J4581" s="4" t="s">
        <v>10</v>
      </c>
    </row>
    <row r="4582" spans="1:10" x14ac:dyDescent="0.25">
      <c r="A4582">
        <v>4581</v>
      </c>
      <c r="F4582">
        <f t="shared" si="71"/>
        <v>0</v>
      </c>
      <c r="G4582" s="3"/>
      <c r="I4582">
        <v>1</v>
      </c>
      <c r="J4582" s="4" t="s">
        <v>10</v>
      </c>
    </row>
    <row r="4583" spans="1:10" x14ac:dyDescent="0.25">
      <c r="A4583">
        <v>4582</v>
      </c>
      <c r="F4583">
        <f t="shared" si="71"/>
        <v>0</v>
      </c>
      <c r="G4583" s="3"/>
      <c r="I4583">
        <v>1</v>
      </c>
      <c r="J4583" s="4" t="s">
        <v>10</v>
      </c>
    </row>
    <row r="4584" spans="1:10" x14ac:dyDescent="0.25">
      <c r="A4584">
        <v>4583</v>
      </c>
      <c r="F4584">
        <f t="shared" si="71"/>
        <v>0</v>
      </c>
      <c r="G4584" s="3"/>
      <c r="I4584">
        <v>1</v>
      </c>
      <c r="J4584" s="4" t="s">
        <v>10</v>
      </c>
    </row>
    <row r="4585" spans="1:10" x14ac:dyDescent="0.25">
      <c r="A4585">
        <v>4584</v>
      </c>
      <c r="F4585">
        <f t="shared" si="71"/>
        <v>0</v>
      </c>
      <c r="G4585" s="3"/>
      <c r="I4585">
        <v>1</v>
      </c>
      <c r="J4585" s="4" t="s">
        <v>10</v>
      </c>
    </row>
    <row r="4586" spans="1:10" x14ac:dyDescent="0.25">
      <c r="A4586">
        <v>4585</v>
      </c>
      <c r="F4586">
        <f t="shared" si="71"/>
        <v>0</v>
      </c>
      <c r="G4586" s="3"/>
      <c r="I4586">
        <v>1</v>
      </c>
      <c r="J4586" s="4" t="s">
        <v>10</v>
      </c>
    </row>
    <row r="4587" spans="1:10" x14ac:dyDescent="0.25">
      <c r="A4587">
        <v>4586</v>
      </c>
      <c r="F4587">
        <f t="shared" si="71"/>
        <v>0</v>
      </c>
      <c r="G4587" s="3"/>
      <c r="I4587">
        <v>1</v>
      </c>
      <c r="J4587" s="4" t="s">
        <v>10</v>
      </c>
    </row>
    <row r="4588" spans="1:10" x14ac:dyDescent="0.25">
      <c r="A4588">
        <v>4587</v>
      </c>
      <c r="F4588">
        <f t="shared" si="71"/>
        <v>0</v>
      </c>
      <c r="G4588" s="3"/>
      <c r="I4588">
        <v>1</v>
      </c>
      <c r="J4588" s="4" t="s">
        <v>10</v>
      </c>
    </row>
    <row r="4589" spans="1:10" x14ac:dyDescent="0.25">
      <c r="A4589">
        <v>4588</v>
      </c>
      <c r="F4589">
        <f t="shared" si="71"/>
        <v>0</v>
      </c>
      <c r="G4589" s="3"/>
      <c r="I4589">
        <v>1</v>
      </c>
      <c r="J4589" s="4" t="s">
        <v>10</v>
      </c>
    </row>
    <row r="4590" spans="1:10" x14ac:dyDescent="0.25">
      <c r="A4590">
        <v>4589</v>
      </c>
      <c r="F4590">
        <f t="shared" si="71"/>
        <v>0</v>
      </c>
      <c r="G4590" s="3"/>
      <c r="I4590">
        <v>1</v>
      </c>
      <c r="J4590" s="4" t="s">
        <v>10</v>
      </c>
    </row>
    <row r="4591" spans="1:10" x14ac:dyDescent="0.25">
      <c r="A4591">
        <v>4590</v>
      </c>
      <c r="F4591">
        <f t="shared" si="71"/>
        <v>0</v>
      </c>
      <c r="G4591" s="3"/>
      <c r="I4591">
        <v>1</v>
      </c>
      <c r="J4591" s="4" t="s">
        <v>10</v>
      </c>
    </row>
    <row r="4592" spans="1:10" x14ac:dyDescent="0.25">
      <c r="A4592">
        <v>4591</v>
      </c>
      <c r="F4592">
        <f t="shared" si="71"/>
        <v>0</v>
      </c>
      <c r="G4592" s="3"/>
      <c r="I4592">
        <v>1</v>
      </c>
      <c r="J4592" s="4" t="s">
        <v>10</v>
      </c>
    </row>
    <row r="4593" spans="1:10" x14ac:dyDescent="0.25">
      <c r="A4593">
        <v>4592</v>
      </c>
      <c r="F4593">
        <f t="shared" si="71"/>
        <v>0</v>
      </c>
      <c r="G4593" s="3"/>
      <c r="I4593">
        <v>1</v>
      </c>
      <c r="J4593" s="4" t="s">
        <v>10</v>
      </c>
    </row>
    <row r="4594" spans="1:10" x14ac:dyDescent="0.25">
      <c r="A4594">
        <v>4593</v>
      </c>
      <c r="F4594">
        <f t="shared" si="71"/>
        <v>0</v>
      </c>
      <c r="G4594" s="3"/>
      <c r="I4594">
        <v>1</v>
      </c>
      <c r="J4594" s="4" t="s">
        <v>10</v>
      </c>
    </row>
    <row r="4595" spans="1:10" x14ac:dyDescent="0.25">
      <c r="A4595">
        <v>4594</v>
      </c>
      <c r="F4595">
        <f t="shared" si="71"/>
        <v>0</v>
      </c>
      <c r="G4595" s="3"/>
      <c r="I4595">
        <v>1</v>
      </c>
      <c r="J4595" s="4" t="s">
        <v>10</v>
      </c>
    </row>
    <row r="4596" spans="1:10" x14ac:dyDescent="0.25">
      <c r="A4596">
        <v>4595</v>
      </c>
      <c r="F4596">
        <f t="shared" si="71"/>
        <v>0</v>
      </c>
      <c r="G4596" s="3"/>
      <c r="I4596">
        <v>1</v>
      </c>
      <c r="J4596" s="4" t="s">
        <v>10</v>
      </c>
    </row>
    <row r="4597" spans="1:10" x14ac:dyDescent="0.25">
      <c r="A4597">
        <v>4596</v>
      </c>
      <c r="F4597">
        <f t="shared" si="71"/>
        <v>0</v>
      </c>
      <c r="G4597" s="3"/>
      <c r="I4597">
        <v>1</v>
      </c>
      <c r="J4597" s="4" t="s">
        <v>10</v>
      </c>
    </row>
    <row r="4598" spans="1:10" x14ac:dyDescent="0.25">
      <c r="A4598">
        <v>4597</v>
      </c>
      <c r="F4598">
        <f t="shared" si="71"/>
        <v>0</v>
      </c>
      <c r="G4598" s="3"/>
      <c r="I4598">
        <v>1</v>
      </c>
      <c r="J4598" s="4" t="s">
        <v>10</v>
      </c>
    </row>
    <row r="4599" spans="1:10" x14ac:dyDescent="0.25">
      <c r="A4599">
        <v>4598</v>
      </c>
      <c r="F4599">
        <f t="shared" si="71"/>
        <v>0</v>
      </c>
      <c r="G4599" s="3"/>
      <c r="I4599">
        <v>1</v>
      </c>
      <c r="J4599" s="4" t="s">
        <v>10</v>
      </c>
    </row>
    <row r="4600" spans="1:10" x14ac:dyDescent="0.25">
      <c r="A4600">
        <v>4599</v>
      </c>
      <c r="F4600">
        <f t="shared" si="71"/>
        <v>0</v>
      </c>
      <c r="G4600" s="3"/>
      <c r="I4600">
        <v>1</v>
      </c>
      <c r="J4600" s="4" t="s">
        <v>10</v>
      </c>
    </row>
    <row r="4601" spans="1:10" x14ac:dyDescent="0.25">
      <c r="A4601">
        <v>4600</v>
      </c>
      <c r="F4601">
        <f t="shared" si="71"/>
        <v>0</v>
      </c>
      <c r="G4601" s="3"/>
      <c r="I4601">
        <v>1</v>
      </c>
      <c r="J4601" s="4" t="s">
        <v>10</v>
      </c>
    </row>
    <row r="4602" spans="1:10" x14ac:dyDescent="0.25">
      <c r="A4602">
        <v>4601</v>
      </c>
      <c r="F4602">
        <f t="shared" si="71"/>
        <v>0</v>
      </c>
      <c r="G4602" s="3"/>
      <c r="I4602">
        <v>1</v>
      </c>
      <c r="J4602" s="4" t="s">
        <v>10</v>
      </c>
    </row>
    <row r="4603" spans="1:10" x14ac:dyDescent="0.25">
      <c r="A4603">
        <v>4602</v>
      </c>
      <c r="F4603">
        <f t="shared" si="71"/>
        <v>0</v>
      </c>
      <c r="G4603" s="3"/>
      <c r="I4603">
        <v>1</v>
      </c>
      <c r="J4603" s="4" t="s">
        <v>10</v>
      </c>
    </row>
    <row r="4604" spans="1:10" x14ac:dyDescent="0.25">
      <c r="A4604">
        <v>4603</v>
      </c>
      <c r="F4604">
        <f t="shared" si="71"/>
        <v>0</v>
      </c>
      <c r="G4604" s="3"/>
      <c r="I4604">
        <v>1</v>
      </c>
      <c r="J4604" s="4" t="s">
        <v>10</v>
      </c>
    </row>
    <row r="4605" spans="1:10" x14ac:dyDescent="0.25">
      <c r="A4605">
        <v>4604</v>
      </c>
      <c r="F4605">
        <f t="shared" si="71"/>
        <v>0</v>
      </c>
      <c r="G4605" s="3"/>
      <c r="I4605">
        <v>1</v>
      </c>
      <c r="J4605" s="4" t="s">
        <v>10</v>
      </c>
    </row>
    <row r="4606" spans="1:10" x14ac:dyDescent="0.25">
      <c r="A4606">
        <v>4605</v>
      </c>
      <c r="F4606">
        <f t="shared" si="71"/>
        <v>0</v>
      </c>
      <c r="G4606" s="3"/>
      <c r="I4606">
        <v>1</v>
      </c>
      <c r="J4606" s="4" t="s">
        <v>10</v>
      </c>
    </row>
    <row r="4607" spans="1:10" x14ac:dyDescent="0.25">
      <c r="A4607">
        <v>4606</v>
      </c>
      <c r="F4607">
        <f t="shared" si="71"/>
        <v>0</v>
      </c>
      <c r="G4607" s="3"/>
      <c r="I4607">
        <v>1</v>
      </c>
      <c r="J4607" s="4" t="s">
        <v>10</v>
      </c>
    </row>
    <row r="4608" spans="1:10" x14ac:dyDescent="0.25">
      <c r="A4608">
        <v>4607</v>
      </c>
      <c r="F4608">
        <f t="shared" si="71"/>
        <v>0</v>
      </c>
      <c r="G4608" s="3"/>
      <c r="I4608">
        <v>1</v>
      </c>
      <c r="J4608" s="4" t="s">
        <v>10</v>
      </c>
    </row>
    <row r="4609" spans="1:10" x14ac:dyDescent="0.25">
      <c r="A4609">
        <v>4608</v>
      </c>
      <c r="F4609">
        <f t="shared" si="71"/>
        <v>0</v>
      </c>
      <c r="G4609" s="3"/>
      <c r="I4609">
        <v>1</v>
      </c>
      <c r="J4609" s="4" t="s">
        <v>10</v>
      </c>
    </row>
    <row r="4610" spans="1:10" x14ac:dyDescent="0.25">
      <c r="A4610">
        <v>4609</v>
      </c>
      <c r="F4610">
        <f t="shared" si="71"/>
        <v>0</v>
      </c>
      <c r="G4610" s="3"/>
      <c r="I4610">
        <v>1</v>
      </c>
      <c r="J4610" s="4" t="s">
        <v>10</v>
      </c>
    </row>
    <row r="4611" spans="1:10" x14ac:dyDescent="0.25">
      <c r="A4611">
        <v>4610</v>
      </c>
      <c r="F4611">
        <f t="shared" ref="F4611:F4674" si="72">+E4611</f>
        <v>0</v>
      </c>
      <c r="G4611" s="3"/>
      <c r="I4611">
        <v>1</v>
      </c>
      <c r="J4611" s="4" t="s">
        <v>10</v>
      </c>
    </row>
    <row r="4612" spans="1:10" x14ac:dyDescent="0.25">
      <c r="A4612">
        <v>4611</v>
      </c>
      <c r="F4612">
        <f t="shared" si="72"/>
        <v>0</v>
      </c>
      <c r="G4612" s="3"/>
      <c r="I4612">
        <v>1</v>
      </c>
      <c r="J4612" s="4" t="s">
        <v>10</v>
      </c>
    </row>
    <row r="4613" spans="1:10" x14ac:dyDescent="0.25">
      <c r="A4613">
        <v>4612</v>
      </c>
      <c r="F4613">
        <f t="shared" si="72"/>
        <v>0</v>
      </c>
      <c r="G4613" s="3"/>
      <c r="I4613">
        <v>1</v>
      </c>
      <c r="J4613" s="4" t="s">
        <v>10</v>
      </c>
    </row>
    <row r="4614" spans="1:10" x14ac:dyDescent="0.25">
      <c r="A4614">
        <v>4613</v>
      </c>
      <c r="F4614">
        <f t="shared" si="72"/>
        <v>0</v>
      </c>
      <c r="G4614" s="3"/>
      <c r="I4614">
        <v>1</v>
      </c>
      <c r="J4614" s="4" t="s">
        <v>10</v>
      </c>
    </row>
    <row r="4615" spans="1:10" x14ac:dyDescent="0.25">
      <c r="A4615">
        <v>4614</v>
      </c>
      <c r="F4615">
        <f t="shared" si="72"/>
        <v>0</v>
      </c>
      <c r="G4615" s="3"/>
      <c r="I4615">
        <v>1</v>
      </c>
      <c r="J4615" s="4" t="s">
        <v>10</v>
      </c>
    </row>
    <row r="4616" spans="1:10" x14ac:dyDescent="0.25">
      <c r="A4616">
        <v>4615</v>
      </c>
      <c r="F4616">
        <f t="shared" si="72"/>
        <v>0</v>
      </c>
      <c r="G4616" s="3"/>
      <c r="I4616">
        <v>1</v>
      </c>
      <c r="J4616" s="4" t="s">
        <v>10</v>
      </c>
    </row>
    <row r="4617" spans="1:10" x14ac:dyDescent="0.25">
      <c r="A4617">
        <v>4616</v>
      </c>
      <c r="F4617">
        <f t="shared" si="72"/>
        <v>0</v>
      </c>
      <c r="G4617" s="3"/>
      <c r="I4617">
        <v>1</v>
      </c>
      <c r="J4617" s="4" t="s">
        <v>10</v>
      </c>
    </row>
    <row r="4618" spans="1:10" x14ac:dyDescent="0.25">
      <c r="A4618">
        <v>4617</v>
      </c>
      <c r="F4618">
        <f t="shared" si="72"/>
        <v>0</v>
      </c>
      <c r="G4618" s="3"/>
      <c r="I4618">
        <v>1</v>
      </c>
      <c r="J4618" s="4" t="s">
        <v>10</v>
      </c>
    </row>
    <row r="4619" spans="1:10" x14ac:dyDescent="0.25">
      <c r="A4619">
        <v>4618</v>
      </c>
      <c r="F4619">
        <f t="shared" si="72"/>
        <v>0</v>
      </c>
      <c r="G4619" s="3"/>
      <c r="I4619">
        <v>1</v>
      </c>
      <c r="J4619" s="4" t="s">
        <v>10</v>
      </c>
    </row>
    <row r="4620" spans="1:10" x14ac:dyDescent="0.25">
      <c r="A4620">
        <v>4619</v>
      </c>
      <c r="F4620">
        <f t="shared" si="72"/>
        <v>0</v>
      </c>
      <c r="G4620" s="3"/>
      <c r="I4620">
        <v>1</v>
      </c>
      <c r="J4620" s="4" t="s">
        <v>10</v>
      </c>
    </row>
    <row r="4621" spans="1:10" x14ac:dyDescent="0.25">
      <c r="A4621">
        <v>4620</v>
      </c>
      <c r="F4621">
        <f t="shared" si="72"/>
        <v>0</v>
      </c>
      <c r="G4621" s="3"/>
      <c r="I4621">
        <v>1</v>
      </c>
      <c r="J4621" s="4" t="s">
        <v>10</v>
      </c>
    </row>
    <row r="4622" spans="1:10" x14ac:dyDescent="0.25">
      <c r="A4622">
        <v>4621</v>
      </c>
      <c r="F4622">
        <f t="shared" si="72"/>
        <v>0</v>
      </c>
      <c r="G4622" s="3"/>
      <c r="I4622">
        <v>1</v>
      </c>
      <c r="J4622" s="4" t="s">
        <v>10</v>
      </c>
    </row>
    <row r="4623" spans="1:10" x14ac:dyDescent="0.25">
      <c r="A4623">
        <v>4622</v>
      </c>
      <c r="F4623">
        <f t="shared" si="72"/>
        <v>0</v>
      </c>
      <c r="G4623" s="3"/>
      <c r="I4623">
        <v>1</v>
      </c>
      <c r="J4623" s="4" t="s">
        <v>10</v>
      </c>
    </row>
    <row r="4624" spans="1:10" x14ac:dyDescent="0.25">
      <c r="A4624">
        <v>4623</v>
      </c>
      <c r="F4624">
        <f t="shared" si="72"/>
        <v>0</v>
      </c>
      <c r="G4624" s="3"/>
      <c r="I4624">
        <v>1</v>
      </c>
      <c r="J4624" s="4" t="s">
        <v>10</v>
      </c>
    </row>
    <row r="4625" spans="1:10" x14ac:dyDescent="0.25">
      <c r="A4625">
        <v>4624</v>
      </c>
      <c r="F4625">
        <f t="shared" si="72"/>
        <v>0</v>
      </c>
      <c r="G4625" s="3"/>
      <c r="I4625">
        <v>1</v>
      </c>
      <c r="J4625" s="4" t="s">
        <v>10</v>
      </c>
    </row>
    <row r="4626" spans="1:10" x14ac:dyDescent="0.25">
      <c r="A4626">
        <v>4625</v>
      </c>
      <c r="F4626">
        <f t="shared" si="72"/>
        <v>0</v>
      </c>
      <c r="G4626" s="3"/>
      <c r="I4626">
        <v>1</v>
      </c>
      <c r="J4626" s="4" t="s">
        <v>10</v>
      </c>
    </row>
    <row r="4627" spans="1:10" x14ac:dyDescent="0.25">
      <c r="A4627">
        <v>4626</v>
      </c>
      <c r="F4627">
        <f t="shared" si="72"/>
        <v>0</v>
      </c>
      <c r="G4627" s="3"/>
      <c r="I4627">
        <v>1</v>
      </c>
      <c r="J4627" s="4" t="s">
        <v>10</v>
      </c>
    </row>
    <row r="4628" spans="1:10" x14ac:dyDescent="0.25">
      <c r="A4628">
        <v>4627</v>
      </c>
      <c r="F4628">
        <f t="shared" si="72"/>
        <v>0</v>
      </c>
      <c r="G4628" s="3"/>
      <c r="I4628">
        <v>1</v>
      </c>
      <c r="J4628" s="4" t="s">
        <v>10</v>
      </c>
    </row>
    <row r="4629" spans="1:10" x14ac:dyDescent="0.25">
      <c r="A4629">
        <v>4628</v>
      </c>
      <c r="F4629">
        <f t="shared" si="72"/>
        <v>0</v>
      </c>
      <c r="G4629" s="3"/>
      <c r="I4629">
        <v>1</v>
      </c>
      <c r="J4629" s="4" t="s">
        <v>10</v>
      </c>
    </row>
    <row r="4630" spans="1:10" x14ac:dyDescent="0.25">
      <c r="A4630">
        <v>4629</v>
      </c>
      <c r="F4630">
        <f t="shared" si="72"/>
        <v>0</v>
      </c>
      <c r="G4630" s="3"/>
      <c r="I4630">
        <v>1</v>
      </c>
      <c r="J4630" s="4" t="s">
        <v>10</v>
      </c>
    </row>
    <row r="4631" spans="1:10" x14ac:dyDescent="0.25">
      <c r="A4631">
        <v>4630</v>
      </c>
      <c r="F4631">
        <f t="shared" si="72"/>
        <v>0</v>
      </c>
      <c r="G4631" s="3"/>
      <c r="I4631">
        <v>1</v>
      </c>
      <c r="J4631" s="4" t="s">
        <v>10</v>
      </c>
    </row>
    <row r="4632" spans="1:10" x14ac:dyDescent="0.25">
      <c r="A4632">
        <v>4631</v>
      </c>
      <c r="F4632">
        <f t="shared" si="72"/>
        <v>0</v>
      </c>
      <c r="G4632" s="3"/>
      <c r="I4632">
        <v>1</v>
      </c>
      <c r="J4632" s="4" t="s">
        <v>10</v>
      </c>
    </row>
    <row r="4633" spans="1:10" x14ac:dyDescent="0.25">
      <c r="A4633">
        <v>4632</v>
      </c>
      <c r="F4633">
        <f t="shared" si="72"/>
        <v>0</v>
      </c>
      <c r="G4633" s="3"/>
      <c r="I4633">
        <v>1</v>
      </c>
      <c r="J4633" s="4" t="s">
        <v>10</v>
      </c>
    </row>
    <row r="4634" spans="1:10" x14ac:dyDescent="0.25">
      <c r="A4634">
        <v>4633</v>
      </c>
      <c r="F4634">
        <f t="shared" si="72"/>
        <v>0</v>
      </c>
      <c r="G4634" s="3"/>
      <c r="I4634">
        <v>1</v>
      </c>
      <c r="J4634" s="4" t="s">
        <v>10</v>
      </c>
    </row>
    <row r="4635" spans="1:10" x14ac:dyDescent="0.25">
      <c r="A4635">
        <v>4634</v>
      </c>
      <c r="F4635">
        <f t="shared" si="72"/>
        <v>0</v>
      </c>
      <c r="G4635" s="3"/>
      <c r="I4635">
        <v>1</v>
      </c>
      <c r="J4635" s="4" t="s">
        <v>10</v>
      </c>
    </row>
    <row r="4636" spans="1:10" x14ac:dyDescent="0.25">
      <c r="A4636">
        <v>4635</v>
      </c>
      <c r="F4636">
        <f t="shared" si="72"/>
        <v>0</v>
      </c>
      <c r="G4636" s="3"/>
      <c r="I4636">
        <v>1</v>
      </c>
      <c r="J4636" s="4" t="s">
        <v>10</v>
      </c>
    </row>
    <row r="4637" spans="1:10" x14ac:dyDescent="0.25">
      <c r="A4637">
        <v>4636</v>
      </c>
      <c r="F4637">
        <f t="shared" si="72"/>
        <v>0</v>
      </c>
      <c r="G4637" s="3"/>
      <c r="I4637">
        <v>1</v>
      </c>
      <c r="J4637" s="4" t="s">
        <v>10</v>
      </c>
    </row>
    <row r="4638" spans="1:10" x14ac:dyDescent="0.25">
      <c r="A4638">
        <v>4637</v>
      </c>
      <c r="F4638">
        <f t="shared" si="72"/>
        <v>0</v>
      </c>
      <c r="G4638" s="3"/>
      <c r="I4638">
        <v>1</v>
      </c>
      <c r="J4638" s="4" t="s">
        <v>10</v>
      </c>
    </row>
    <row r="4639" spans="1:10" x14ac:dyDescent="0.25">
      <c r="A4639">
        <v>4638</v>
      </c>
      <c r="F4639">
        <f t="shared" si="72"/>
        <v>0</v>
      </c>
      <c r="G4639" s="3"/>
      <c r="I4639">
        <v>1</v>
      </c>
      <c r="J4639" s="4" t="s">
        <v>10</v>
      </c>
    </row>
    <row r="4640" spans="1:10" x14ac:dyDescent="0.25">
      <c r="A4640">
        <v>4639</v>
      </c>
      <c r="F4640">
        <f t="shared" si="72"/>
        <v>0</v>
      </c>
      <c r="G4640" s="3"/>
      <c r="I4640">
        <v>1</v>
      </c>
      <c r="J4640" s="4" t="s">
        <v>10</v>
      </c>
    </row>
    <row r="4641" spans="1:10" x14ac:dyDescent="0.25">
      <c r="A4641">
        <v>4640</v>
      </c>
      <c r="F4641">
        <f t="shared" si="72"/>
        <v>0</v>
      </c>
      <c r="G4641" s="3"/>
      <c r="I4641">
        <v>1</v>
      </c>
      <c r="J4641" s="4" t="s">
        <v>10</v>
      </c>
    </row>
    <row r="4642" spans="1:10" x14ac:dyDescent="0.25">
      <c r="A4642">
        <v>4641</v>
      </c>
      <c r="F4642">
        <f t="shared" si="72"/>
        <v>0</v>
      </c>
      <c r="G4642" s="3"/>
      <c r="I4642">
        <v>1</v>
      </c>
      <c r="J4642" s="4" t="s">
        <v>10</v>
      </c>
    </row>
    <row r="4643" spans="1:10" x14ac:dyDescent="0.25">
      <c r="A4643">
        <v>4642</v>
      </c>
      <c r="F4643">
        <f t="shared" si="72"/>
        <v>0</v>
      </c>
      <c r="G4643" s="3"/>
      <c r="I4643">
        <v>1</v>
      </c>
      <c r="J4643" s="4" t="s">
        <v>10</v>
      </c>
    </row>
    <row r="4644" spans="1:10" x14ac:dyDescent="0.25">
      <c r="A4644">
        <v>4643</v>
      </c>
      <c r="F4644">
        <f t="shared" si="72"/>
        <v>0</v>
      </c>
      <c r="G4644" s="3"/>
      <c r="I4644">
        <v>1</v>
      </c>
      <c r="J4644" s="4" t="s">
        <v>10</v>
      </c>
    </row>
    <row r="4645" spans="1:10" x14ac:dyDescent="0.25">
      <c r="A4645">
        <v>4644</v>
      </c>
      <c r="F4645">
        <f t="shared" si="72"/>
        <v>0</v>
      </c>
      <c r="G4645" s="3"/>
      <c r="I4645">
        <v>1</v>
      </c>
      <c r="J4645" s="4" t="s">
        <v>10</v>
      </c>
    </row>
    <row r="4646" spans="1:10" x14ac:dyDescent="0.25">
      <c r="A4646">
        <v>4645</v>
      </c>
      <c r="F4646">
        <f t="shared" si="72"/>
        <v>0</v>
      </c>
      <c r="G4646" s="3"/>
      <c r="I4646">
        <v>1</v>
      </c>
      <c r="J4646" s="4" t="s">
        <v>10</v>
      </c>
    </row>
    <row r="4647" spans="1:10" x14ac:dyDescent="0.25">
      <c r="A4647">
        <v>4646</v>
      </c>
      <c r="F4647">
        <f t="shared" si="72"/>
        <v>0</v>
      </c>
      <c r="G4647" s="3"/>
      <c r="I4647">
        <v>1</v>
      </c>
      <c r="J4647" s="4" t="s">
        <v>10</v>
      </c>
    </row>
    <row r="4648" spans="1:10" x14ac:dyDescent="0.25">
      <c r="A4648">
        <v>4647</v>
      </c>
      <c r="F4648">
        <f t="shared" si="72"/>
        <v>0</v>
      </c>
      <c r="G4648" s="3"/>
      <c r="I4648">
        <v>1</v>
      </c>
      <c r="J4648" s="4" t="s">
        <v>10</v>
      </c>
    </row>
    <row r="4649" spans="1:10" x14ac:dyDescent="0.25">
      <c r="A4649">
        <v>4648</v>
      </c>
      <c r="F4649">
        <f t="shared" si="72"/>
        <v>0</v>
      </c>
      <c r="G4649" s="3"/>
      <c r="I4649">
        <v>1</v>
      </c>
      <c r="J4649" s="4" t="s">
        <v>10</v>
      </c>
    </row>
    <row r="4650" spans="1:10" x14ac:dyDescent="0.25">
      <c r="A4650">
        <v>4649</v>
      </c>
      <c r="F4650">
        <f t="shared" si="72"/>
        <v>0</v>
      </c>
      <c r="G4650" s="3"/>
      <c r="I4650">
        <v>1</v>
      </c>
      <c r="J4650" s="4" t="s">
        <v>10</v>
      </c>
    </row>
    <row r="4651" spans="1:10" x14ac:dyDescent="0.25">
      <c r="A4651">
        <v>4650</v>
      </c>
      <c r="F4651">
        <f t="shared" si="72"/>
        <v>0</v>
      </c>
      <c r="G4651" s="3"/>
      <c r="I4651">
        <v>1</v>
      </c>
      <c r="J4651" s="4" t="s">
        <v>10</v>
      </c>
    </row>
    <row r="4652" spans="1:10" x14ac:dyDescent="0.25">
      <c r="A4652">
        <v>4651</v>
      </c>
      <c r="F4652">
        <f t="shared" si="72"/>
        <v>0</v>
      </c>
      <c r="G4652" s="3"/>
      <c r="I4652">
        <v>1</v>
      </c>
      <c r="J4652" s="4" t="s">
        <v>10</v>
      </c>
    </row>
    <row r="4653" spans="1:10" x14ac:dyDescent="0.25">
      <c r="A4653">
        <v>4652</v>
      </c>
      <c r="F4653">
        <f t="shared" si="72"/>
        <v>0</v>
      </c>
      <c r="G4653" s="3"/>
      <c r="I4653">
        <v>1</v>
      </c>
      <c r="J4653" s="4" t="s">
        <v>10</v>
      </c>
    </row>
    <row r="4654" spans="1:10" x14ac:dyDescent="0.25">
      <c r="A4654">
        <v>4653</v>
      </c>
      <c r="F4654">
        <f t="shared" si="72"/>
        <v>0</v>
      </c>
      <c r="G4654" s="3"/>
      <c r="I4654">
        <v>1</v>
      </c>
      <c r="J4654" s="4" t="s">
        <v>10</v>
      </c>
    </row>
    <row r="4655" spans="1:10" x14ac:dyDescent="0.25">
      <c r="A4655">
        <v>4654</v>
      </c>
      <c r="F4655">
        <f t="shared" si="72"/>
        <v>0</v>
      </c>
      <c r="G4655" s="3"/>
      <c r="I4655">
        <v>1</v>
      </c>
      <c r="J4655" s="4" t="s">
        <v>10</v>
      </c>
    </row>
    <row r="4656" spans="1:10" x14ac:dyDescent="0.25">
      <c r="A4656">
        <v>4655</v>
      </c>
      <c r="F4656">
        <f t="shared" si="72"/>
        <v>0</v>
      </c>
      <c r="G4656" s="3"/>
      <c r="I4656">
        <v>1</v>
      </c>
      <c r="J4656" s="4" t="s">
        <v>10</v>
      </c>
    </row>
    <row r="4657" spans="1:10" x14ac:dyDescent="0.25">
      <c r="A4657">
        <v>4656</v>
      </c>
      <c r="F4657">
        <f t="shared" si="72"/>
        <v>0</v>
      </c>
      <c r="G4657" s="3"/>
      <c r="I4657">
        <v>1</v>
      </c>
      <c r="J4657" s="4" t="s">
        <v>10</v>
      </c>
    </row>
    <row r="4658" spans="1:10" x14ac:dyDescent="0.25">
      <c r="A4658">
        <v>4657</v>
      </c>
      <c r="F4658">
        <f t="shared" si="72"/>
        <v>0</v>
      </c>
      <c r="G4658" s="3"/>
      <c r="I4658">
        <v>1</v>
      </c>
      <c r="J4658" s="4" t="s">
        <v>10</v>
      </c>
    </row>
    <row r="4659" spans="1:10" x14ac:dyDescent="0.25">
      <c r="A4659">
        <v>4658</v>
      </c>
      <c r="F4659">
        <f t="shared" si="72"/>
        <v>0</v>
      </c>
      <c r="G4659" s="3"/>
      <c r="I4659">
        <v>1</v>
      </c>
      <c r="J4659" s="4" t="s">
        <v>10</v>
      </c>
    </row>
    <row r="4660" spans="1:10" x14ac:dyDescent="0.25">
      <c r="A4660">
        <v>4659</v>
      </c>
      <c r="F4660">
        <f t="shared" si="72"/>
        <v>0</v>
      </c>
      <c r="G4660" s="3"/>
      <c r="I4660">
        <v>1</v>
      </c>
      <c r="J4660" s="4" t="s">
        <v>10</v>
      </c>
    </row>
    <row r="4661" spans="1:10" x14ac:dyDescent="0.25">
      <c r="A4661">
        <v>4660</v>
      </c>
      <c r="F4661">
        <f t="shared" si="72"/>
        <v>0</v>
      </c>
      <c r="G4661" s="3"/>
      <c r="I4661">
        <v>1</v>
      </c>
      <c r="J4661" s="4" t="s">
        <v>10</v>
      </c>
    </row>
    <row r="4662" spans="1:10" x14ac:dyDescent="0.25">
      <c r="A4662">
        <v>4661</v>
      </c>
      <c r="F4662">
        <f t="shared" si="72"/>
        <v>0</v>
      </c>
      <c r="G4662" s="3"/>
      <c r="I4662">
        <v>1</v>
      </c>
      <c r="J4662" s="4" t="s">
        <v>10</v>
      </c>
    </row>
    <row r="4663" spans="1:10" x14ac:dyDescent="0.25">
      <c r="A4663">
        <v>4662</v>
      </c>
      <c r="F4663">
        <f t="shared" si="72"/>
        <v>0</v>
      </c>
      <c r="G4663" s="3"/>
      <c r="I4663">
        <v>1</v>
      </c>
      <c r="J4663" s="4" t="s">
        <v>10</v>
      </c>
    </row>
    <row r="4664" spans="1:10" x14ac:dyDescent="0.25">
      <c r="A4664">
        <v>4663</v>
      </c>
      <c r="F4664">
        <f t="shared" si="72"/>
        <v>0</v>
      </c>
      <c r="G4664" s="3"/>
      <c r="I4664">
        <v>1</v>
      </c>
      <c r="J4664" s="4" t="s">
        <v>10</v>
      </c>
    </row>
    <row r="4665" spans="1:10" x14ac:dyDescent="0.25">
      <c r="A4665">
        <v>4664</v>
      </c>
      <c r="F4665">
        <f t="shared" si="72"/>
        <v>0</v>
      </c>
      <c r="G4665" s="3"/>
      <c r="I4665">
        <v>1</v>
      </c>
      <c r="J4665" s="4" t="s">
        <v>10</v>
      </c>
    </row>
    <row r="4666" spans="1:10" x14ac:dyDescent="0.25">
      <c r="A4666">
        <v>4665</v>
      </c>
      <c r="F4666">
        <f t="shared" si="72"/>
        <v>0</v>
      </c>
      <c r="G4666" s="3"/>
      <c r="I4666">
        <v>1</v>
      </c>
      <c r="J4666" s="4" t="s">
        <v>10</v>
      </c>
    </row>
    <row r="4667" spans="1:10" x14ac:dyDescent="0.25">
      <c r="A4667">
        <v>4666</v>
      </c>
      <c r="F4667">
        <f t="shared" si="72"/>
        <v>0</v>
      </c>
      <c r="G4667" s="3"/>
      <c r="I4667">
        <v>1</v>
      </c>
      <c r="J4667" s="4" t="s">
        <v>10</v>
      </c>
    </row>
    <row r="4668" spans="1:10" x14ac:dyDescent="0.25">
      <c r="A4668">
        <v>4667</v>
      </c>
      <c r="F4668">
        <f t="shared" si="72"/>
        <v>0</v>
      </c>
      <c r="G4668" s="3"/>
      <c r="I4668">
        <v>1</v>
      </c>
      <c r="J4668" s="4" t="s">
        <v>10</v>
      </c>
    </row>
    <row r="4669" spans="1:10" x14ac:dyDescent="0.25">
      <c r="A4669">
        <v>4668</v>
      </c>
      <c r="F4669">
        <f t="shared" si="72"/>
        <v>0</v>
      </c>
      <c r="G4669" s="3"/>
      <c r="I4669">
        <v>1</v>
      </c>
      <c r="J4669" s="4" t="s">
        <v>10</v>
      </c>
    </row>
    <row r="4670" spans="1:10" x14ac:dyDescent="0.25">
      <c r="A4670">
        <v>4669</v>
      </c>
      <c r="F4670">
        <f t="shared" si="72"/>
        <v>0</v>
      </c>
      <c r="G4670" s="3"/>
      <c r="I4670">
        <v>1</v>
      </c>
      <c r="J4670" s="4" t="s">
        <v>10</v>
      </c>
    </row>
    <row r="4671" spans="1:10" x14ac:dyDescent="0.25">
      <c r="A4671">
        <v>4670</v>
      </c>
      <c r="F4671">
        <f t="shared" si="72"/>
        <v>0</v>
      </c>
      <c r="G4671" s="3"/>
      <c r="I4671">
        <v>1</v>
      </c>
      <c r="J4671" s="4" t="s">
        <v>10</v>
      </c>
    </row>
    <row r="4672" spans="1:10" x14ac:dyDescent="0.25">
      <c r="A4672">
        <v>4671</v>
      </c>
      <c r="F4672">
        <f t="shared" si="72"/>
        <v>0</v>
      </c>
      <c r="G4672" s="3"/>
      <c r="I4672">
        <v>1</v>
      </c>
      <c r="J4672" s="4" t="s">
        <v>10</v>
      </c>
    </row>
    <row r="4673" spans="1:10" x14ac:dyDescent="0.25">
      <c r="A4673">
        <v>4672</v>
      </c>
      <c r="F4673">
        <f t="shared" si="72"/>
        <v>0</v>
      </c>
      <c r="G4673" s="3"/>
      <c r="I4673">
        <v>1</v>
      </c>
      <c r="J4673" s="4" t="s">
        <v>10</v>
      </c>
    </row>
    <row r="4674" spans="1:10" x14ac:dyDescent="0.25">
      <c r="A4674">
        <v>4673</v>
      </c>
      <c r="F4674">
        <f t="shared" si="72"/>
        <v>0</v>
      </c>
      <c r="G4674" s="3"/>
      <c r="I4674">
        <v>1</v>
      </c>
      <c r="J4674" s="4" t="s">
        <v>10</v>
      </c>
    </row>
    <row r="4675" spans="1:10" x14ac:dyDescent="0.25">
      <c r="A4675">
        <v>4674</v>
      </c>
      <c r="F4675">
        <f t="shared" ref="F4675:F4738" si="73">+E4675</f>
        <v>0</v>
      </c>
      <c r="G4675" s="3"/>
      <c r="I4675">
        <v>1</v>
      </c>
      <c r="J4675" s="4" t="s">
        <v>10</v>
      </c>
    </row>
    <row r="4676" spans="1:10" x14ac:dyDescent="0.25">
      <c r="A4676">
        <v>4675</v>
      </c>
      <c r="F4676">
        <f t="shared" si="73"/>
        <v>0</v>
      </c>
      <c r="G4676" s="3"/>
      <c r="I4676">
        <v>1</v>
      </c>
      <c r="J4676" s="4" t="s">
        <v>10</v>
      </c>
    </row>
    <row r="4677" spans="1:10" x14ac:dyDescent="0.25">
      <c r="A4677">
        <v>4676</v>
      </c>
      <c r="F4677">
        <f t="shared" si="73"/>
        <v>0</v>
      </c>
      <c r="G4677" s="3"/>
      <c r="I4677">
        <v>1</v>
      </c>
      <c r="J4677" s="4" t="s">
        <v>10</v>
      </c>
    </row>
    <row r="4678" spans="1:10" x14ac:dyDescent="0.25">
      <c r="A4678">
        <v>4677</v>
      </c>
      <c r="F4678">
        <f t="shared" si="73"/>
        <v>0</v>
      </c>
      <c r="G4678" s="3"/>
      <c r="I4678">
        <v>1</v>
      </c>
      <c r="J4678" s="4" t="s">
        <v>10</v>
      </c>
    </row>
    <row r="4679" spans="1:10" x14ac:dyDescent="0.25">
      <c r="A4679">
        <v>4678</v>
      </c>
      <c r="F4679">
        <f t="shared" si="73"/>
        <v>0</v>
      </c>
      <c r="G4679" s="3"/>
      <c r="I4679">
        <v>1</v>
      </c>
      <c r="J4679" s="4" t="s">
        <v>10</v>
      </c>
    </row>
    <row r="4680" spans="1:10" x14ac:dyDescent="0.25">
      <c r="A4680">
        <v>4679</v>
      </c>
      <c r="F4680">
        <f t="shared" si="73"/>
        <v>0</v>
      </c>
      <c r="G4680" s="3"/>
      <c r="I4680">
        <v>1</v>
      </c>
      <c r="J4680" s="4" t="s">
        <v>10</v>
      </c>
    </row>
    <row r="4681" spans="1:10" x14ac:dyDescent="0.25">
      <c r="A4681">
        <v>4680</v>
      </c>
      <c r="F4681">
        <f t="shared" si="73"/>
        <v>0</v>
      </c>
      <c r="G4681" s="3"/>
      <c r="I4681">
        <v>1</v>
      </c>
      <c r="J4681" s="4" t="s">
        <v>10</v>
      </c>
    </row>
    <row r="4682" spans="1:10" x14ac:dyDescent="0.25">
      <c r="A4682">
        <v>4681</v>
      </c>
      <c r="F4682">
        <f t="shared" si="73"/>
        <v>0</v>
      </c>
      <c r="G4682" s="3"/>
      <c r="I4682">
        <v>1</v>
      </c>
      <c r="J4682" s="4" t="s">
        <v>10</v>
      </c>
    </row>
    <row r="4683" spans="1:10" x14ac:dyDescent="0.25">
      <c r="A4683">
        <v>4682</v>
      </c>
      <c r="F4683">
        <f t="shared" si="73"/>
        <v>0</v>
      </c>
      <c r="G4683" s="3"/>
      <c r="I4683">
        <v>1</v>
      </c>
      <c r="J4683" s="4" t="s">
        <v>10</v>
      </c>
    </row>
    <row r="4684" spans="1:10" x14ac:dyDescent="0.25">
      <c r="A4684">
        <v>4683</v>
      </c>
      <c r="F4684">
        <f t="shared" si="73"/>
        <v>0</v>
      </c>
      <c r="G4684" s="3"/>
      <c r="I4684">
        <v>1</v>
      </c>
      <c r="J4684" s="4" t="s">
        <v>10</v>
      </c>
    </row>
    <row r="4685" spans="1:10" x14ac:dyDescent="0.25">
      <c r="A4685">
        <v>4684</v>
      </c>
      <c r="F4685">
        <f t="shared" si="73"/>
        <v>0</v>
      </c>
      <c r="G4685" s="3"/>
      <c r="I4685">
        <v>1</v>
      </c>
      <c r="J4685" s="4" t="s">
        <v>10</v>
      </c>
    </row>
    <row r="4686" spans="1:10" x14ac:dyDescent="0.25">
      <c r="A4686">
        <v>4685</v>
      </c>
      <c r="F4686">
        <f t="shared" si="73"/>
        <v>0</v>
      </c>
      <c r="G4686" s="3"/>
      <c r="I4686">
        <v>1</v>
      </c>
      <c r="J4686" s="4" t="s">
        <v>10</v>
      </c>
    </row>
    <row r="4687" spans="1:10" x14ac:dyDescent="0.25">
      <c r="A4687">
        <v>4686</v>
      </c>
      <c r="F4687">
        <f t="shared" si="73"/>
        <v>0</v>
      </c>
      <c r="G4687" s="3"/>
      <c r="I4687">
        <v>1</v>
      </c>
      <c r="J4687" s="4" t="s">
        <v>10</v>
      </c>
    </row>
    <row r="4688" spans="1:10" x14ac:dyDescent="0.25">
      <c r="A4688">
        <v>4687</v>
      </c>
      <c r="F4688">
        <f t="shared" si="73"/>
        <v>0</v>
      </c>
      <c r="G4688" s="3"/>
      <c r="I4688">
        <v>1</v>
      </c>
      <c r="J4688" s="4" t="s">
        <v>10</v>
      </c>
    </row>
    <row r="4689" spans="1:10" x14ac:dyDescent="0.25">
      <c r="A4689">
        <v>4688</v>
      </c>
      <c r="F4689">
        <f t="shared" si="73"/>
        <v>0</v>
      </c>
      <c r="G4689" s="3"/>
      <c r="I4689">
        <v>1</v>
      </c>
      <c r="J4689" s="4" t="s">
        <v>10</v>
      </c>
    </row>
    <row r="4690" spans="1:10" x14ac:dyDescent="0.25">
      <c r="A4690">
        <v>4689</v>
      </c>
      <c r="F4690">
        <f t="shared" si="73"/>
        <v>0</v>
      </c>
      <c r="G4690" s="3"/>
      <c r="I4690">
        <v>1</v>
      </c>
      <c r="J4690" s="4" t="s">
        <v>10</v>
      </c>
    </row>
    <row r="4691" spans="1:10" x14ac:dyDescent="0.25">
      <c r="A4691">
        <v>4690</v>
      </c>
      <c r="F4691">
        <f t="shared" si="73"/>
        <v>0</v>
      </c>
      <c r="G4691" s="3"/>
      <c r="I4691">
        <v>1</v>
      </c>
      <c r="J4691" s="4" t="s">
        <v>10</v>
      </c>
    </row>
    <row r="4692" spans="1:10" x14ac:dyDescent="0.25">
      <c r="A4692">
        <v>4691</v>
      </c>
      <c r="F4692">
        <f t="shared" si="73"/>
        <v>0</v>
      </c>
      <c r="G4692" s="3"/>
      <c r="I4692">
        <v>1</v>
      </c>
      <c r="J4692" s="4" t="s">
        <v>10</v>
      </c>
    </row>
    <row r="4693" spans="1:10" x14ac:dyDescent="0.25">
      <c r="A4693">
        <v>4692</v>
      </c>
      <c r="F4693">
        <f t="shared" si="73"/>
        <v>0</v>
      </c>
      <c r="G4693" s="3"/>
      <c r="I4693">
        <v>1</v>
      </c>
      <c r="J4693" s="4" t="s">
        <v>10</v>
      </c>
    </row>
    <row r="4694" spans="1:10" x14ac:dyDescent="0.25">
      <c r="A4694">
        <v>4693</v>
      </c>
      <c r="F4694">
        <f t="shared" si="73"/>
        <v>0</v>
      </c>
      <c r="G4694" s="3"/>
      <c r="I4694">
        <v>1</v>
      </c>
      <c r="J4694" s="4" t="s">
        <v>10</v>
      </c>
    </row>
    <row r="4695" spans="1:10" x14ac:dyDescent="0.25">
      <c r="A4695">
        <v>4694</v>
      </c>
      <c r="F4695">
        <f t="shared" si="73"/>
        <v>0</v>
      </c>
      <c r="G4695" s="3"/>
      <c r="I4695">
        <v>1</v>
      </c>
      <c r="J4695" s="4" t="s">
        <v>10</v>
      </c>
    </row>
    <row r="4696" spans="1:10" x14ac:dyDescent="0.25">
      <c r="A4696">
        <v>4695</v>
      </c>
      <c r="F4696">
        <f t="shared" si="73"/>
        <v>0</v>
      </c>
      <c r="G4696" s="3"/>
      <c r="I4696">
        <v>1</v>
      </c>
      <c r="J4696" s="4" t="s">
        <v>10</v>
      </c>
    </row>
    <row r="4697" spans="1:10" x14ac:dyDescent="0.25">
      <c r="A4697">
        <v>4696</v>
      </c>
      <c r="F4697">
        <f t="shared" si="73"/>
        <v>0</v>
      </c>
      <c r="G4697" s="3"/>
      <c r="I4697">
        <v>1</v>
      </c>
      <c r="J4697" s="4" t="s">
        <v>10</v>
      </c>
    </row>
    <row r="4698" spans="1:10" x14ac:dyDescent="0.25">
      <c r="A4698">
        <v>4697</v>
      </c>
      <c r="F4698">
        <f t="shared" si="73"/>
        <v>0</v>
      </c>
      <c r="G4698" s="3"/>
      <c r="I4698">
        <v>1</v>
      </c>
      <c r="J4698" s="4" t="s">
        <v>10</v>
      </c>
    </row>
    <row r="4699" spans="1:10" x14ac:dyDescent="0.25">
      <c r="A4699">
        <v>4698</v>
      </c>
      <c r="F4699">
        <f t="shared" si="73"/>
        <v>0</v>
      </c>
      <c r="G4699" s="3"/>
      <c r="I4699">
        <v>1</v>
      </c>
      <c r="J4699" s="4" t="s">
        <v>10</v>
      </c>
    </row>
    <row r="4700" spans="1:10" x14ac:dyDescent="0.25">
      <c r="A4700">
        <v>4699</v>
      </c>
      <c r="F4700">
        <f t="shared" si="73"/>
        <v>0</v>
      </c>
      <c r="G4700" s="3"/>
      <c r="I4700">
        <v>1</v>
      </c>
      <c r="J4700" s="4" t="s">
        <v>10</v>
      </c>
    </row>
    <row r="4701" spans="1:10" x14ac:dyDescent="0.25">
      <c r="A4701">
        <v>4700</v>
      </c>
      <c r="F4701">
        <f t="shared" si="73"/>
        <v>0</v>
      </c>
      <c r="G4701" s="3"/>
      <c r="I4701">
        <v>1</v>
      </c>
      <c r="J4701" s="4" t="s">
        <v>10</v>
      </c>
    </row>
    <row r="4702" spans="1:10" x14ac:dyDescent="0.25">
      <c r="A4702">
        <v>4701</v>
      </c>
      <c r="F4702">
        <f t="shared" si="73"/>
        <v>0</v>
      </c>
      <c r="G4702" s="3"/>
      <c r="I4702">
        <v>1</v>
      </c>
      <c r="J4702" s="4" t="s">
        <v>10</v>
      </c>
    </row>
    <row r="4703" spans="1:10" x14ac:dyDescent="0.25">
      <c r="A4703">
        <v>4702</v>
      </c>
      <c r="F4703">
        <f t="shared" si="73"/>
        <v>0</v>
      </c>
      <c r="G4703" s="3"/>
      <c r="I4703">
        <v>1</v>
      </c>
      <c r="J4703" s="4" t="s">
        <v>10</v>
      </c>
    </row>
    <row r="4704" spans="1:10" x14ac:dyDescent="0.25">
      <c r="A4704">
        <v>4703</v>
      </c>
      <c r="F4704">
        <f t="shared" si="73"/>
        <v>0</v>
      </c>
      <c r="G4704" s="3"/>
      <c r="I4704">
        <v>1</v>
      </c>
      <c r="J4704" s="4" t="s">
        <v>10</v>
      </c>
    </row>
    <row r="4705" spans="1:10" x14ac:dyDescent="0.25">
      <c r="A4705">
        <v>4704</v>
      </c>
      <c r="F4705">
        <f t="shared" si="73"/>
        <v>0</v>
      </c>
      <c r="G4705" s="3"/>
      <c r="I4705">
        <v>1</v>
      </c>
      <c r="J4705" s="4" t="s">
        <v>10</v>
      </c>
    </row>
    <row r="4706" spans="1:10" x14ac:dyDescent="0.25">
      <c r="A4706">
        <v>4705</v>
      </c>
      <c r="F4706">
        <f t="shared" si="73"/>
        <v>0</v>
      </c>
      <c r="G4706" s="3"/>
      <c r="I4706">
        <v>1</v>
      </c>
      <c r="J4706" s="4" t="s">
        <v>10</v>
      </c>
    </row>
    <row r="4707" spans="1:10" x14ac:dyDescent="0.25">
      <c r="A4707">
        <v>4706</v>
      </c>
      <c r="F4707">
        <f t="shared" si="73"/>
        <v>0</v>
      </c>
      <c r="G4707" s="3"/>
      <c r="I4707">
        <v>1</v>
      </c>
      <c r="J4707" s="4" t="s">
        <v>10</v>
      </c>
    </row>
    <row r="4708" spans="1:10" x14ac:dyDescent="0.25">
      <c r="A4708">
        <v>4707</v>
      </c>
      <c r="F4708">
        <f t="shared" si="73"/>
        <v>0</v>
      </c>
      <c r="G4708" s="3"/>
      <c r="I4708">
        <v>1</v>
      </c>
      <c r="J4708" s="4" t="s">
        <v>10</v>
      </c>
    </row>
    <row r="4709" spans="1:10" x14ac:dyDescent="0.25">
      <c r="A4709">
        <v>4708</v>
      </c>
      <c r="F4709">
        <f t="shared" si="73"/>
        <v>0</v>
      </c>
      <c r="G4709" s="3"/>
      <c r="I4709">
        <v>1</v>
      </c>
      <c r="J4709" s="4" t="s">
        <v>10</v>
      </c>
    </row>
    <row r="4710" spans="1:10" x14ac:dyDescent="0.25">
      <c r="A4710">
        <v>4709</v>
      </c>
      <c r="F4710">
        <f t="shared" si="73"/>
        <v>0</v>
      </c>
      <c r="G4710" s="3"/>
      <c r="I4710">
        <v>1</v>
      </c>
      <c r="J4710" s="4" t="s">
        <v>10</v>
      </c>
    </row>
    <row r="4711" spans="1:10" x14ac:dyDescent="0.25">
      <c r="A4711">
        <v>4710</v>
      </c>
      <c r="F4711">
        <f t="shared" si="73"/>
        <v>0</v>
      </c>
      <c r="G4711" s="3"/>
      <c r="I4711">
        <v>1</v>
      </c>
      <c r="J4711" s="4" t="s">
        <v>10</v>
      </c>
    </row>
    <row r="4712" spans="1:10" x14ac:dyDescent="0.25">
      <c r="A4712">
        <v>4711</v>
      </c>
      <c r="F4712">
        <f t="shared" si="73"/>
        <v>0</v>
      </c>
      <c r="G4712" s="3"/>
      <c r="I4712">
        <v>1</v>
      </c>
      <c r="J4712" s="4" t="s">
        <v>10</v>
      </c>
    </row>
    <row r="4713" spans="1:10" x14ac:dyDescent="0.25">
      <c r="A4713">
        <v>4712</v>
      </c>
      <c r="F4713">
        <f t="shared" si="73"/>
        <v>0</v>
      </c>
      <c r="G4713" s="3"/>
      <c r="I4713">
        <v>1</v>
      </c>
      <c r="J4713" s="4" t="s">
        <v>10</v>
      </c>
    </row>
    <row r="4714" spans="1:10" x14ac:dyDescent="0.25">
      <c r="A4714">
        <v>4713</v>
      </c>
      <c r="F4714">
        <f t="shared" si="73"/>
        <v>0</v>
      </c>
      <c r="G4714" s="3"/>
      <c r="I4714">
        <v>1</v>
      </c>
      <c r="J4714" s="4" t="s">
        <v>10</v>
      </c>
    </row>
    <row r="4715" spans="1:10" x14ac:dyDescent="0.25">
      <c r="A4715">
        <v>4714</v>
      </c>
      <c r="F4715">
        <f t="shared" si="73"/>
        <v>0</v>
      </c>
      <c r="G4715" s="3"/>
      <c r="I4715">
        <v>1</v>
      </c>
      <c r="J4715" s="4" t="s">
        <v>10</v>
      </c>
    </row>
    <row r="4716" spans="1:10" x14ac:dyDescent="0.25">
      <c r="A4716">
        <v>4715</v>
      </c>
      <c r="F4716">
        <f t="shared" si="73"/>
        <v>0</v>
      </c>
      <c r="G4716" s="3"/>
      <c r="I4716">
        <v>1</v>
      </c>
      <c r="J4716" s="4" t="s">
        <v>10</v>
      </c>
    </row>
    <row r="4717" spans="1:10" x14ac:dyDescent="0.25">
      <c r="A4717">
        <v>4716</v>
      </c>
      <c r="F4717">
        <f t="shared" si="73"/>
        <v>0</v>
      </c>
      <c r="G4717" s="3"/>
      <c r="I4717">
        <v>1</v>
      </c>
      <c r="J4717" s="4" t="s">
        <v>10</v>
      </c>
    </row>
    <row r="4718" spans="1:10" x14ac:dyDescent="0.25">
      <c r="A4718">
        <v>4717</v>
      </c>
      <c r="F4718">
        <f t="shared" si="73"/>
        <v>0</v>
      </c>
      <c r="G4718" s="3"/>
      <c r="I4718">
        <v>1</v>
      </c>
      <c r="J4718" s="4" t="s">
        <v>10</v>
      </c>
    </row>
    <row r="4719" spans="1:10" x14ac:dyDescent="0.25">
      <c r="A4719">
        <v>4718</v>
      </c>
      <c r="F4719">
        <f t="shared" si="73"/>
        <v>0</v>
      </c>
      <c r="G4719" s="3"/>
      <c r="I4719">
        <v>1</v>
      </c>
      <c r="J4719" s="4" t="s">
        <v>10</v>
      </c>
    </row>
    <row r="4720" spans="1:10" x14ac:dyDescent="0.25">
      <c r="A4720">
        <v>4719</v>
      </c>
      <c r="F4720">
        <f t="shared" si="73"/>
        <v>0</v>
      </c>
      <c r="G4720" s="3"/>
      <c r="I4720">
        <v>1</v>
      </c>
      <c r="J4720" s="4" t="s">
        <v>10</v>
      </c>
    </row>
    <row r="4721" spans="1:10" x14ac:dyDescent="0.25">
      <c r="A4721">
        <v>4720</v>
      </c>
      <c r="F4721">
        <f t="shared" si="73"/>
        <v>0</v>
      </c>
      <c r="G4721" s="3"/>
      <c r="I4721">
        <v>1</v>
      </c>
      <c r="J4721" s="4" t="s">
        <v>10</v>
      </c>
    </row>
    <row r="4722" spans="1:10" x14ac:dyDescent="0.25">
      <c r="A4722">
        <v>4721</v>
      </c>
      <c r="F4722">
        <f t="shared" si="73"/>
        <v>0</v>
      </c>
      <c r="G4722" s="3"/>
      <c r="I4722">
        <v>1</v>
      </c>
      <c r="J4722" s="4" t="s">
        <v>10</v>
      </c>
    </row>
    <row r="4723" spans="1:10" x14ac:dyDescent="0.25">
      <c r="A4723">
        <v>4722</v>
      </c>
      <c r="F4723">
        <f t="shared" si="73"/>
        <v>0</v>
      </c>
      <c r="G4723" s="3"/>
      <c r="I4723">
        <v>1</v>
      </c>
      <c r="J4723" s="4" t="s">
        <v>10</v>
      </c>
    </row>
    <row r="4724" spans="1:10" x14ac:dyDescent="0.25">
      <c r="A4724">
        <v>4723</v>
      </c>
      <c r="F4724">
        <f t="shared" si="73"/>
        <v>0</v>
      </c>
      <c r="G4724" s="3"/>
      <c r="I4724">
        <v>1</v>
      </c>
      <c r="J4724" s="4" t="s">
        <v>10</v>
      </c>
    </row>
    <row r="4725" spans="1:10" x14ac:dyDescent="0.25">
      <c r="A4725">
        <v>4724</v>
      </c>
      <c r="F4725">
        <f t="shared" si="73"/>
        <v>0</v>
      </c>
      <c r="G4725" s="3"/>
      <c r="I4725">
        <v>1</v>
      </c>
      <c r="J4725" s="4" t="s">
        <v>10</v>
      </c>
    </row>
    <row r="4726" spans="1:10" x14ac:dyDescent="0.25">
      <c r="A4726">
        <v>4725</v>
      </c>
      <c r="F4726">
        <f t="shared" si="73"/>
        <v>0</v>
      </c>
      <c r="G4726" s="3"/>
      <c r="I4726">
        <v>1</v>
      </c>
      <c r="J4726" s="4" t="s">
        <v>10</v>
      </c>
    </row>
    <row r="4727" spans="1:10" x14ac:dyDescent="0.25">
      <c r="A4727">
        <v>4726</v>
      </c>
      <c r="F4727">
        <f t="shared" si="73"/>
        <v>0</v>
      </c>
      <c r="G4727" s="3"/>
      <c r="I4727">
        <v>1</v>
      </c>
      <c r="J4727" s="4" t="s">
        <v>10</v>
      </c>
    </row>
    <row r="4728" spans="1:10" x14ac:dyDescent="0.25">
      <c r="A4728">
        <v>4727</v>
      </c>
      <c r="F4728">
        <f t="shared" si="73"/>
        <v>0</v>
      </c>
      <c r="G4728" s="3"/>
      <c r="I4728">
        <v>1</v>
      </c>
      <c r="J4728" s="4" t="s">
        <v>10</v>
      </c>
    </row>
    <row r="4729" spans="1:10" x14ac:dyDescent="0.25">
      <c r="A4729">
        <v>4728</v>
      </c>
      <c r="F4729">
        <f t="shared" si="73"/>
        <v>0</v>
      </c>
      <c r="G4729" s="3"/>
      <c r="I4729">
        <v>1</v>
      </c>
      <c r="J4729" s="4" t="s">
        <v>10</v>
      </c>
    </row>
    <row r="4730" spans="1:10" x14ac:dyDescent="0.25">
      <c r="A4730">
        <v>4729</v>
      </c>
      <c r="F4730">
        <f t="shared" si="73"/>
        <v>0</v>
      </c>
      <c r="G4730" s="3"/>
      <c r="I4730">
        <v>1</v>
      </c>
      <c r="J4730" s="4" t="s">
        <v>10</v>
      </c>
    </row>
    <row r="4731" spans="1:10" x14ac:dyDescent="0.25">
      <c r="A4731">
        <v>4730</v>
      </c>
      <c r="F4731">
        <f t="shared" si="73"/>
        <v>0</v>
      </c>
      <c r="G4731" s="3"/>
      <c r="I4731">
        <v>1</v>
      </c>
      <c r="J4731" s="4" t="s">
        <v>10</v>
      </c>
    </row>
    <row r="4732" spans="1:10" x14ac:dyDescent="0.25">
      <c r="A4732">
        <v>4731</v>
      </c>
      <c r="F4732">
        <f t="shared" si="73"/>
        <v>0</v>
      </c>
      <c r="G4732" s="3"/>
      <c r="I4732">
        <v>1</v>
      </c>
      <c r="J4732" s="4" t="s">
        <v>10</v>
      </c>
    </row>
    <row r="4733" spans="1:10" x14ac:dyDescent="0.25">
      <c r="A4733">
        <v>4732</v>
      </c>
      <c r="F4733">
        <f t="shared" si="73"/>
        <v>0</v>
      </c>
      <c r="G4733" s="3"/>
      <c r="I4733">
        <v>1</v>
      </c>
      <c r="J4733" s="4" t="s">
        <v>10</v>
      </c>
    </row>
    <row r="4734" spans="1:10" x14ac:dyDescent="0.25">
      <c r="A4734">
        <v>4733</v>
      </c>
      <c r="F4734">
        <f t="shared" si="73"/>
        <v>0</v>
      </c>
      <c r="G4734" s="3"/>
      <c r="I4734">
        <v>1</v>
      </c>
      <c r="J4734" s="4" t="s">
        <v>10</v>
      </c>
    </row>
    <row r="4735" spans="1:10" x14ac:dyDescent="0.25">
      <c r="A4735">
        <v>4734</v>
      </c>
      <c r="F4735">
        <f t="shared" si="73"/>
        <v>0</v>
      </c>
      <c r="G4735" s="3"/>
      <c r="I4735">
        <v>1</v>
      </c>
      <c r="J4735" s="4" t="s">
        <v>10</v>
      </c>
    </row>
    <row r="4736" spans="1:10" x14ac:dyDescent="0.25">
      <c r="A4736">
        <v>4735</v>
      </c>
      <c r="F4736">
        <f t="shared" si="73"/>
        <v>0</v>
      </c>
      <c r="G4736" s="3"/>
      <c r="I4736">
        <v>1</v>
      </c>
      <c r="J4736" s="4" t="s">
        <v>10</v>
      </c>
    </row>
    <row r="4737" spans="1:10" x14ac:dyDescent="0.25">
      <c r="A4737">
        <v>4736</v>
      </c>
      <c r="F4737">
        <f t="shared" si="73"/>
        <v>0</v>
      </c>
      <c r="G4737" s="3"/>
      <c r="I4737">
        <v>1</v>
      </c>
      <c r="J4737" s="4" t="s">
        <v>10</v>
      </c>
    </row>
    <row r="4738" spans="1:10" x14ac:dyDescent="0.25">
      <c r="A4738">
        <v>4737</v>
      </c>
      <c r="F4738">
        <f t="shared" si="73"/>
        <v>0</v>
      </c>
      <c r="G4738" s="3"/>
      <c r="I4738">
        <v>1</v>
      </c>
      <c r="J4738" s="4" t="s">
        <v>10</v>
      </c>
    </row>
    <row r="4739" spans="1:10" x14ac:dyDescent="0.25">
      <c r="A4739">
        <v>4738</v>
      </c>
      <c r="F4739">
        <f t="shared" ref="F4739:F4802" si="74">+E4739</f>
        <v>0</v>
      </c>
      <c r="G4739" s="3"/>
      <c r="I4739">
        <v>1</v>
      </c>
      <c r="J4739" s="4" t="s">
        <v>10</v>
      </c>
    </row>
    <row r="4740" spans="1:10" x14ac:dyDescent="0.25">
      <c r="A4740">
        <v>4739</v>
      </c>
      <c r="F4740">
        <f t="shared" si="74"/>
        <v>0</v>
      </c>
      <c r="G4740" s="3"/>
      <c r="I4740">
        <v>1</v>
      </c>
      <c r="J4740" s="4" t="s">
        <v>10</v>
      </c>
    </row>
    <row r="4741" spans="1:10" x14ac:dyDescent="0.25">
      <c r="A4741">
        <v>4740</v>
      </c>
      <c r="F4741">
        <f t="shared" si="74"/>
        <v>0</v>
      </c>
      <c r="G4741" s="3"/>
      <c r="I4741">
        <v>1</v>
      </c>
      <c r="J4741" s="4" t="s">
        <v>10</v>
      </c>
    </row>
    <row r="4742" spans="1:10" x14ac:dyDescent="0.25">
      <c r="A4742">
        <v>4741</v>
      </c>
      <c r="F4742">
        <f t="shared" si="74"/>
        <v>0</v>
      </c>
      <c r="G4742" s="3"/>
      <c r="I4742">
        <v>1</v>
      </c>
      <c r="J4742" s="4" t="s">
        <v>10</v>
      </c>
    </row>
    <row r="4743" spans="1:10" x14ac:dyDescent="0.25">
      <c r="A4743">
        <v>4742</v>
      </c>
      <c r="F4743">
        <f t="shared" si="74"/>
        <v>0</v>
      </c>
      <c r="G4743" s="3"/>
      <c r="I4743">
        <v>1</v>
      </c>
      <c r="J4743" s="4" t="s">
        <v>10</v>
      </c>
    </row>
    <row r="4744" spans="1:10" x14ac:dyDescent="0.25">
      <c r="A4744">
        <v>4743</v>
      </c>
      <c r="F4744">
        <f t="shared" si="74"/>
        <v>0</v>
      </c>
      <c r="G4744" s="3"/>
      <c r="I4744">
        <v>1</v>
      </c>
      <c r="J4744" s="4" t="s">
        <v>10</v>
      </c>
    </row>
    <row r="4745" spans="1:10" x14ac:dyDescent="0.25">
      <c r="A4745">
        <v>4744</v>
      </c>
      <c r="F4745">
        <f t="shared" si="74"/>
        <v>0</v>
      </c>
      <c r="G4745" s="3"/>
      <c r="I4745">
        <v>1</v>
      </c>
      <c r="J4745" s="4" t="s">
        <v>10</v>
      </c>
    </row>
    <row r="4746" spans="1:10" x14ac:dyDescent="0.25">
      <c r="A4746">
        <v>4745</v>
      </c>
      <c r="F4746">
        <f t="shared" si="74"/>
        <v>0</v>
      </c>
      <c r="G4746" s="3"/>
      <c r="I4746">
        <v>1</v>
      </c>
      <c r="J4746" s="4" t="s">
        <v>10</v>
      </c>
    </row>
    <row r="4747" spans="1:10" x14ac:dyDescent="0.25">
      <c r="A4747">
        <v>4746</v>
      </c>
      <c r="F4747">
        <f t="shared" si="74"/>
        <v>0</v>
      </c>
      <c r="G4747" s="3"/>
      <c r="I4747">
        <v>1</v>
      </c>
      <c r="J4747" s="4" t="s">
        <v>10</v>
      </c>
    </row>
    <row r="4748" spans="1:10" x14ac:dyDescent="0.25">
      <c r="A4748">
        <v>4747</v>
      </c>
      <c r="F4748">
        <f t="shared" si="74"/>
        <v>0</v>
      </c>
      <c r="G4748" s="3"/>
      <c r="I4748">
        <v>1</v>
      </c>
      <c r="J4748" s="4" t="s">
        <v>10</v>
      </c>
    </row>
    <row r="4749" spans="1:10" x14ac:dyDescent="0.25">
      <c r="A4749">
        <v>4748</v>
      </c>
      <c r="F4749">
        <f t="shared" si="74"/>
        <v>0</v>
      </c>
      <c r="G4749" s="3"/>
      <c r="I4749">
        <v>1</v>
      </c>
      <c r="J4749" s="4" t="s">
        <v>10</v>
      </c>
    </row>
    <row r="4750" spans="1:10" x14ac:dyDescent="0.25">
      <c r="A4750">
        <v>4749</v>
      </c>
      <c r="F4750">
        <f t="shared" si="74"/>
        <v>0</v>
      </c>
      <c r="G4750" s="3"/>
      <c r="I4750">
        <v>1</v>
      </c>
      <c r="J4750" s="4" t="s">
        <v>10</v>
      </c>
    </row>
    <row r="4751" spans="1:10" x14ac:dyDescent="0.25">
      <c r="A4751">
        <v>4750</v>
      </c>
      <c r="F4751">
        <f t="shared" si="74"/>
        <v>0</v>
      </c>
      <c r="G4751" s="3"/>
      <c r="I4751">
        <v>1</v>
      </c>
      <c r="J4751" s="4" t="s">
        <v>10</v>
      </c>
    </row>
    <row r="4752" spans="1:10" x14ac:dyDescent="0.25">
      <c r="A4752">
        <v>4751</v>
      </c>
      <c r="F4752">
        <f t="shared" si="74"/>
        <v>0</v>
      </c>
      <c r="G4752" s="3"/>
      <c r="I4752">
        <v>1</v>
      </c>
      <c r="J4752" s="4" t="s">
        <v>10</v>
      </c>
    </row>
    <row r="4753" spans="1:10" x14ac:dyDescent="0.25">
      <c r="A4753">
        <v>4752</v>
      </c>
      <c r="F4753">
        <f t="shared" si="74"/>
        <v>0</v>
      </c>
      <c r="G4753" s="3"/>
      <c r="I4753">
        <v>1</v>
      </c>
      <c r="J4753" s="4" t="s">
        <v>10</v>
      </c>
    </row>
    <row r="4754" spans="1:10" x14ac:dyDescent="0.25">
      <c r="A4754">
        <v>4753</v>
      </c>
      <c r="F4754">
        <f t="shared" si="74"/>
        <v>0</v>
      </c>
      <c r="G4754" s="3"/>
      <c r="I4754">
        <v>1</v>
      </c>
      <c r="J4754" s="4" t="s">
        <v>10</v>
      </c>
    </row>
    <row r="4755" spans="1:10" x14ac:dyDescent="0.25">
      <c r="A4755">
        <v>4754</v>
      </c>
      <c r="F4755">
        <f t="shared" si="74"/>
        <v>0</v>
      </c>
      <c r="G4755" s="3"/>
      <c r="I4755">
        <v>1</v>
      </c>
      <c r="J4755" s="4" t="s">
        <v>10</v>
      </c>
    </row>
    <row r="4756" spans="1:10" x14ac:dyDescent="0.25">
      <c r="A4756">
        <v>4755</v>
      </c>
      <c r="F4756">
        <f t="shared" si="74"/>
        <v>0</v>
      </c>
      <c r="G4756" s="3"/>
      <c r="I4756">
        <v>1</v>
      </c>
      <c r="J4756" s="4" t="s">
        <v>10</v>
      </c>
    </row>
    <row r="4757" spans="1:10" x14ac:dyDescent="0.25">
      <c r="A4757">
        <v>4756</v>
      </c>
      <c r="F4757">
        <f t="shared" si="74"/>
        <v>0</v>
      </c>
      <c r="G4757" s="3"/>
      <c r="I4757">
        <v>1</v>
      </c>
      <c r="J4757" s="4" t="s">
        <v>10</v>
      </c>
    </row>
    <row r="4758" spans="1:10" x14ac:dyDescent="0.25">
      <c r="A4758">
        <v>4757</v>
      </c>
      <c r="F4758">
        <f t="shared" si="74"/>
        <v>0</v>
      </c>
      <c r="G4758" s="3"/>
      <c r="I4758">
        <v>1</v>
      </c>
      <c r="J4758" s="4" t="s">
        <v>10</v>
      </c>
    </row>
    <row r="4759" spans="1:10" x14ac:dyDescent="0.25">
      <c r="A4759">
        <v>4758</v>
      </c>
      <c r="F4759">
        <f t="shared" si="74"/>
        <v>0</v>
      </c>
      <c r="G4759" s="3"/>
      <c r="I4759">
        <v>1</v>
      </c>
      <c r="J4759" s="4" t="s">
        <v>10</v>
      </c>
    </row>
    <row r="4760" spans="1:10" x14ac:dyDescent="0.25">
      <c r="A4760">
        <v>4759</v>
      </c>
      <c r="F4760">
        <f t="shared" si="74"/>
        <v>0</v>
      </c>
      <c r="G4760" s="3"/>
      <c r="I4760">
        <v>1</v>
      </c>
      <c r="J4760" s="4" t="s">
        <v>10</v>
      </c>
    </row>
    <row r="4761" spans="1:10" x14ac:dyDescent="0.25">
      <c r="A4761">
        <v>4760</v>
      </c>
      <c r="F4761">
        <f t="shared" si="74"/>
        <v>0</v>
      </c>
      <c r="G4761" s="3"/>
      <c r="I4761">
        <v>1</v>
      </c>
      <c r="J4761" s="4" t="s">
        <v>10</v>
      </c>
    </row>
    <row r="4762" spans="1:10" x14ac:dyDescent="0.25">
      <c r="A4762">
        <v>4761</v>
      </c>
      <c r="F4762">
        <f t="shared" si="74"/>
        <v>0</v>
      </c>
      <c r="G4762" s="3"/>
      <c r="I4762">
        <v>1</v>
      </c>
      <c r="J4762" s="4" t="s">
        <v>10</v>
      </c>
    </row>
    <row r="4763" spans="1:10" x14ac:dyDescent="0.25">
      <c r="A4763">
        <v>4762</v>
      </c>
      <c r="F4763">
        <f t="shared" si="74"/>
        <v>0</v>
      </c>
      <c r="G4763" s="3"/>
      <c r="I4763">
        <v>1</v>
      </c>
      <c r="J4763" s="4" t="s">
        <v>10</v>
      </c>
    </row>
    <row r="4764" spans="1:10" x14ac:dyDescent="0.25">
      <c r="A4764">
        <v>4763</v>
      </c>
      <c r="F4764">
        <f t="shared" si="74"/>
        <v>0</v>
      </c>
      <c r="G4764" s="3"/>
      <c r="I4764">
        <v>1</v>
      </c>
      <c r="J4764" s="4" t="s">
        <v>10</v>
      </c>
    </row>
    <row r="4765" spans="1:10" x14ac:dyDescent="0.25">
      <c r="A4765">
        <v>4764</v>
      </c>
      <c r="F4765">
        <f t="shared" si="74"/>
        <v>0</v>
      </c>
      <c r="G4765" s="3"/>
      <c r="I4765">
        <v>1</v>
      </c>
      <c r="J4765" s="4" t="s">
        <v>10</v>
      </c>
    </row>
    <row r="4766" spans="1:10" x14ac:dyDescent="0.25">
      <c r="A4766">
        <v>4765</v>
      </c>
      <c r="F4766">
        <f t="shared" si="74"/>
        <v>0</v>
      </c>
      <c r="G4766" s="3"/>
      <c r="I4766">
        <v>1</v>
      </c>
      <c r="J4766" s="4" t="s">
        <v>10</v>
      </c>
    </row>
    <row r="4767" spans="1:10" x14ac:dyDescent="0.25">
      <c r="A4767">
        <v>4766</v>
      </c>
      <c r="F4767">
        <f t="shared" si="74"/>
        <v>0</v>
      </c>
      <c r="G4767" s="3"/>
      <c r="I4767">
        <v>1</v>
      </c>
      <c r="J4767" s="4" t="s">
        <v>10</v>
      </c>
    </row>
    <row r="4768" spans="1:10" x14ac:dyDescent="0.25">
      <c r="A4768">
        <v>4767</v>
      </c>
      <c r="F4768">
        <f t="shared" si="74"/>
        <v>0</v>
      </c>
      <c r="G4768" s="3"/>
      <c r="I4768">
        <v>1</v>
      </c>
      <c r="J4768" s="4" t="s">
        <v>10</v>
      </c>
    </row>
    <row r="4769" spans="1:10" x14ac:dyDescent="0.25">
      <c r="A4769">
        <v>4768</v>
      </c>
      <c r="F4769">
        <f t="shared" si="74"/>
        <v>0</v>
      </c>
      <c r="G4769" s="3"/>
      <c r="I4769">
        <v>1</v>
      </c>
      <c r="J4769" s="4" t="s">
        <v>10</v>
      </c>
    </row>
    <row r="4770" spans="1:10" x14ac:dyDescent="0.25">
      <c r="A4770">
        <v>4769</v>
      </c>
      <c r="F4770">
        <f t="shared" si="74"/>
        <v>0</v>
      </c>
      <c r="G4770" s="3"/>
      <c r="I4770">
        <v>1</v>
      </c>
      <c r="J4770" s="4" t="s">
        <v>10</v>
      </c>
    </row>
    <row r="4771" spans="1:10" x14ac:dyDescent="0.25">
      <c r="A4771">
        <v>4770</v>
      </c>
      <c r="F4771">
        <f t="shared" si="74"/>
        <v>0</v>
      </c>
      <c r="G4771" s="3"/>
      <c r="I4771">
        <v>1</v>
      </c>
      <c r="J4771" s="4" t="s">
        <v>10</v>
      </c>
    </row>
    <row r="4772" spans="1:10" x14ac:dyDescent="0.25">
      <c r="A4772">
        <v>4771</v>
      </c>
      <c r="F4772">
        <f t="shared" si="74"/>
        <v>0</v>
      </c>
      <c r="G4772" s="3"/>
      <c r="I4772">
        <v>1</v>
      </c>
      <c r="J4772" s="4" t="s">
        <v>10</v>
      </c>
    </row>
    <row r="4773" spans="1:10" x14ac:dyDescent="0.25">
      <c r="A4773">
        <v>4772</v>
      </c>
      <c r="F4773">
        <f t="shared" si="74"/>
        <v>0</v>
      </c>
      <c r="G4773" s="3"/>
      <c r="I4773">
        <v>1</v>
      </c>
      <c r="J4773" s="4" t="s">
        <v>10</v>
      </c>
    </row>
    <row r="4774" spans="1:10" x14ac:dyDescent="0.25">
      <c r="A4774">
        <v>4773</v>
      </c>
      <c r="F4774">
        <f t="shared" si="74"/>
        <v>0</v>
      </c>
      <c r="G4774" s="3"/>
      <c r="I4774">
        <v>1</v>
      </c>
      <c r="J4774" s="4" t="s">
        <v>10</v>
      </c>
    </row>
    <row r="4775" spans="1:10" x14ac:dyDescent="0.25">
      <c r="A4775">
        <v>4774</v>
      </c>
      <c r="F4775">
        <f t="shared" si="74"/>
        <v>0</v>
      </c>
      <c r="G4775" s="3"/>
      <c r="I4775">
        <v>1</v>
      </c>
      <c r="J4775" s="4" t="s">
        <v>10</v>
      </c>
    </row>
    <row r="4776" spans="1:10" x14ac:dyDescent="0.25">
      <c r="A4776">
        <v>4775</v>
      </c>
      <c r="F4776">
        <f t="shared" si="74"/>
        <v>0</v>
      </c>
      <c r="G4776" s="3"/>
      <c r="I4776">
        <v>1</v>
      </c>
      <c r="J4776" s="4" t="s">
        <v>10</v>
      </c>
    </row>
    <row r="4777" spans="1:10" x14ac:dyDescent="0.25">
      <c r="A4777">
        <v>4776</v>
      </c>
      <c r="F4777">
        <f t="shared" si="74"/>
        <v>0</v>
      </c>
      <c r="G4777" s="3"/>
      <c r="I4777">
        <v>1</v>
      </c>
      <c r="J4777" s="4" t="s">
        <v>10</v>
      </c>
    </row>
    <row r="4778" spans="1:10" x14ac:dyDescent="0.25">
      <c r="A4778">
        <v>4777</v>
      </c>
      <c r="F4778">
        <f t="shared" si="74"/>
        <v>0</v>
      </c>
      <c r="G4778" s="3"/>
      <c r="I4778">
        <v>1</v>
      </c>
      <c r="J4778" s="4" t="s">
        <v>10</v>
      </c>
    </row>
    <row r="4779" spans="1:10" x14ac:dyDescent="0.25">
      <c r="A4779">
        <v>4778</v>
      </c>
      <c r="F4779">
        <f t="shared" si="74"/>
        <v>0</v>
      </c>
      <c r="G4779" s="3"/>
      <c r="I4779">
        <v>1</v>
      </c>
      <c r="J4779" s="4" t="s">
        <v>10</v>
      </c>
    </row>
    <row r="4780" spans="1:10" x14ac:dyDescent="0.25">
      <c r="A4780">
        <v>4779</v>
      </c>
      <c r="F4780">
        <f t="shared" si="74"/>
        <v>0</v>
      </c>
      <c r="G4780" s="3"/>
      <c r="I4780">
        <v>1</v>
      </c>
      <c r="J4780" s="4" t="s">
        <v>10</v>
      </c>
    </row>
    <row r="4781" spans="1:10" x14ac:dyDescent="0.25">
      <c r="A4781">
        <v>4780</v>
      </c>
      <c r="F4781">
        <f t="shared" si="74"/>
        <v>0</v>
      </c>
      <c r="G4781" s="3"/>
      <c r="I4781">
        <v>1</v>
      </c>
      <c r="J4781" s="4" t="s">
        <v>10</v>
      </c>
    </row>
    <row r="4782" spans="1:10" x14ac:dyDescent="0.25">
      <c r="A4782">
        <v>4781</v>
      </c>
      <c r="F4782">
        <f t="shared" si="74"/>
        <v>0</v>
      </c>
      <c r="G4782" s="3"/>
      <c r="I4782">
        <v>1</v>
      </c>
      <c r="J4782" s="4" t="s">
        <v>10</v>
      </c>
    </row>
    <row r="4783" spans="1:10" x14ac:dyDescent="0.25">
      <c r="A4783">
        <v>4782</v>
      </c>
      <c r="F4783">
        <f t="shared" si="74"/>
        <v>0</v>
      </c>
      <c r="G4783" s="3"/>
      <c r="I4783">
        <v>1</v>
      </c>
      <c r="J4783" s="4" t="s">
        <v>10</v>
      </c>
    </row>
    <row r="4784" spans="1:10" x14ac:dyDescent="0.25">
      <c r="A4784">
        <v>4783</v>
      </c>
      <c r="F4784">
        <f t="shared" si="74"/>
        <v>0</v>
      </c>
      <c r="G4784" s="3"/>
      <c r="I4784">
        <v>1</v>
      </c>
      <c r="J4784" s="4" t="s">
        <v>10</v>
      </c>
    </row>
    <row r="4785" spans="1:10" x14ac:dyDescent="0.25">
      <c r="A4785">
        <v>4784</v>
      </c>
      <c r="F4785">
        <f t="shared" si="74"/>
        <v>0</v>
      </c>
      <c r="G4785" s="3"/>
      <c r="I4785">
        <v>1</v>
      </c>
      <c r="J4785" s="4" t="s">
        <v>10</v>
      </c>
    </row>
    <row r="4786" spans="1:10" x14ac:dyDescent="0.25">
      <c r="A4786">
        <v>4785</v>
      </c>
      <c r="F4786">
        <f t="shared" si="74"/>
        <v>0</v>
      </c>
      <c r="G4786" s="3"/>
      <c r="I4786">
        <v>1</v>
      </c>
      <c r="J4786" s="4" t="s">
        <v>10</v>
      </c>
    </row>
    <row r="4787" spans="1:10" x14ac:dyDescent="0.25">
      <c r="A4787">
        <v>4786</v>
      </c>
      <c r="F4787">
        <f t="shared" si="74"/>
        <v>0</v>
      </c>
      <c r="G4787" s="3"/>
      <c r="I4787">
        <v>1</v>
      </c>
      <c r="J4787" s="4" t="s">
        <v>10</v>
      </c>
    </row>
    <row r="4788" spans="1:10" x14ac:dyDescent="0.25">
      <c r="A4788">
        <v>4787</v>
      </c>
      <c r="F4788">
        <f t="shared" si="74"/>
        <v>0</v>
      </c>
      <c r="G4788" s="3"/>
      <c r="I4788">
        <v>1</v>
      </c>
      <c r="J4788" s="4" t="s">
        <v>10</v>
      </c>
    </row>
    <row r="4789" spans="1:10" x14ac:dyDescent="0.25">
      <c r="A4789">
        <v>4788</v>
      </c>
      <c r="F4789">
        <f t="shared" si="74"/>
        <v>0</v>
      </c>
      <c r="G4789" s="3"/>
      <c r="I4789">
        <v>1</v>
      </c>
      <c r="J4789" s="4" t="s">
        <v>10</v>
      </c>
    </row>
    <row r="4790" spans="1:10" x14ac:dyDescent="0.25">
      <c r="A4790">
        <v>4789</v>
      </c>
      <c r="F4790">
        <f t="shared" si="74"/>
        <v>0</v>
      </c>
      <c r="G4790" s="3"/>
      <c r="I4790">
        <v>1</v>
      </c>
      <c r="J4790" s="4" t="s">
        <v>10</v>
      </c>
    </row>
    <row r="4791" spans="1:10" x14ac:dyDescent="0.25">
      <c r="A4791">
        <v>4790</v>
      </c>
      <c r="F4791">
        <f t="shared" si="74"/>
        <v>0</v>
      </c>
      <c r="G4791" s="3"/>
      <c r="I4791">
        <v>1</v>
      </c>
      <c r="J4791" s="4" t="s">
        <v>10</v>
      </c>
    </row>
    <row r="4792" spans="1:10" x14ac:dyDescent="0.25">
      <c r="A4792">
        <v>4791</v>
      </c>
      <c r="F4792">
        <f t="shared" si="74"/>
        <v>0</v>
      </c>
      <c r="G4792" s="3"/>
      <c r="I4792">
        <v>1</v>
      </c>
      <c r="J4792" s="4" t="s">
        <v>10</v>
      </c>
    </row>
    <row r="4793" spans="1:10" x14ac:dyDescent="0.25">
      <c r="A4793">
        <v>4792</v>
      </c>
      <c r="F4793">
        <f t="shared" si="74"/>
        <v>0</v>
      </c>
      <c r="G4793" s="3"/>
      <c r="I4793">
        <v>1</v>
      </c>
      <c r="J4793" s="4" t="s">
        <v>10</v>
      </c>
    </row>
    <row r="4794" spans="1:10" x14ac:dyDescent="0.25">
      <c r="A4794">
        <v>4793</v>
      </c>
      <c r="F4794">
        <f t="shared" si="74"/>
        <v>0</v>
      </c>
      <c r="G4794" s="3"/>
      <c r="I4794">
        <v>1</v>
      </c>
      <c r="J4794" s="4" t="s">
        <v>10</v>
      </c>
    </row>
    <row r="4795" spans="1:10" x14ac:dyDescent="0.25">
      <c r="A4795">
        <v>4794</v>
      </c>
      <c r="F4795">
        <f t="shared" si="74"/>
        <v>0</v>
      </c>
      <c r="G4795" s="3"/>
      <c r="I4795">
        <v>1</v>
      </c>
      <c r="J4795" s="4" t="s">
        <v>10</v>
      </c>
    </row>
    <row r="4796" spans="1:10" x14ac:dyDescent="0.25">
      <c r="A4796">
        <v>4795</v>
      </c>
      <c r="F4796">
        <f t="shared" si="74"/>
        <v>0</v>
      </c>
      <c r="G4796" s="3"/>
      <c r="I4796">
        <v>1</v>
      </c>
      <c r="J4796" s="4" t="s">
        <v>10</v>
      </c>
    </row>
    <row r="4797" spans="1:10" x14ac:dyDescent="0.25">
      <c r="A4797">
        <v>4796</v>
      </c>
      <c r="F4797">
        <f t="shared" si="74"/>
        <v>0</v>
      </c>
      <c r="G4797" s="3"/>
      <c r="I4797">
        <v>1</v>
      </c>
      <c r="J4797" s="4" t="s">
        <v>10</v>
      </c>
    </row>
    <row r="4798" spans="1:10" x14ac:dyDescent="0.25">
      <c r="A4798">
        <v>4797</v>
      </c>
      <c r="F4798">
        <f t="shared" si="74"/>
        <v>0</v>
      </c>
      <c r="G4798" s="3"/>
      <c r="I4798">
        <v>1</v>
      </c>
      <c r="J4798" s="4" t="s">
        <v>10</v>
      </c>
    </row>
    <row r="4799" spans="1:10" x14ac:dyDescent="0.25">
      <c r="A4799">
        <v>4798</v>
      </c>
      <c r="F4799">
        <f t="shared" si="74"/>
        <v>0</v>
      </c>
      <c r="G4799" s="3"/>
      <c r="I4799">
        <v>1</v>
      </c>
      <c r="J4799" s="4" t="s">
        <v>10</v>
      </c>
    </row>
    <row r="4800" spans="1:10" x14ac:dyDescent="0.25">
      <c r="A4800">
        <v>4799</v>
      </c>
      <c r="F4800">
        <f t="shared" si="74"/>
        <v>0</v>
      </c>
      <c r="G4800" s="3"/>
      <c r="I4800">
        <v>1</v>
      </c>
      <c r="J4800" s="4" t="s">
        <v>10</v>
      </c>
    </row>
    <row r="4801" spans="1:10" x14ac:dyDescent="0.25">
      <c r="A4801">
        <v>4800</v>
      </c>
      <c r="F4801">
        <f t="shared" si="74"/>
        <v>0</v>
      </c>
      <c r="G4801" s="3"/>
      <c r="I4801">
        <v>1</v>
      </c>
      <c r="J4801" s="4" t="s">
        <v>10</v>
      </c>
    </row>
    <row r="4802" spans="1:10" x14ac:dyDescent="0.25">
      <c r="A4802">
        <v>4801</v>
      </c>
      <c r="F4802">
        <f t="shared" si="74"/>
        <v>0</v>
      </c>
      <c r="G4802" s="3"/>
      <c r="I4802">
        <v>1</v>
      </c>
      <c r="J4802" s="4" t="s">
        <v>10</v>
      </c>
    </row>
    <row r="4803" spans="1:10" x14ac:dyDescent="0.25">
      <c r="A4803">
        <v>4802</v>
      </c>
      <c r="F4803">
        <f t="shared" ref="F4803:F4866" si="75">+E4803</f>
        <v>0</v>
      </c>
      <c r="G4803" s="3"/>
      <c r="I4803">
        <v>1</v>
      </c>
      <c r="J4803" s="4" t="s">
        <v>10</v>
      </c>
    </row>
    <row r="4804" spans="1:10" x14ac:dyDescent="0.25">
      <c r="A4804">
        <v>4803</v>
      </c>
      <c r="F4804">
        <f t="shared" si="75"/>
        <v>0</v>
      </c>
      <c r="G4804" s="3"/>
      <c r="I4804">
        <v>1</v>
      </c>
      <c r="J4804" s="4" t="s">
        <v>10</v>
      </c>
    </row>
    <row r="4805" spans="1:10" x14ac:dyDescent="0.25">
      <c r="A4805">
        <v>4804</v>
      </c>
      <c r="F4805">
        <f t="shared" si="75"/>
        <v>0</v>
      </c>
      <c r="G4805" s="3"/>
      <c r="I4805">
        <v>1</v>
      </c>
      <c r="J4805" s="4" t="s">
        <v>10</v>
      </c>
    </row>
    <row r="4806" spans="1:10" x14ac:dyDescent="0.25">
      <c r="A4806">
        <v>4805</v>
      </c>
      <c r="F4806">
        <f t="shared" si="75"/>
        <v>0</v>
      </c>
      <c r="G4806" s="3"/>
      <c r="I4806">
        <v>1</v>
      </c>
      <c r="J4806" s="4" t="s">
        <v>10</v>
      </c>
    </row>
    <row r="4807" spans="1:10" x14ac:dyDescent="0.25">
      <c r="A4807">
        <v>4806</v>
      </c>
      <c r="F4807">
        <f t="shared" si="75"/>
        <v>0</v>
      </c>
      <c r="G4807" s="3"/>
      <c r="I4807">
        <v>1</v>
      </c>
      <c r="J4807" s="4" t="s">
        <v>10</v>
      </c>
    </row>
    <row r="4808" spans="1:10" x14ac:dyDescent="0.25">
      <c r="A4808">
        <v>4807</v>
      </c>
      <c r="F4808">
        <f t="shared" si="75"/>
        <v>0</v>
      </c>
      <c r="G4808" s="3"/>
      <c r="I4808">
        <v>1</v>
      </c>
      <c r="J4808" s="4" t="s">
        <v>10</v>
      </c>
    </row>
    <row r="4809" spans="1:10" x14ac:dyDescent="0.25">
      <c r="A4809">
        <v>4808</v>
      </c>
      <c r="F4809">
        <f t="shared" si="75"/>
        <v>0</v>
      </c>
      <c r="G4809" s="3"/>
      <c r="I4809">
        <v>1</v>
      </c>
      <c r="J4809" s="4" t="s">
        <v>10</v>
      </c>
    </row>
    <row r="4810" spans="1:10" x14ac:dyDescent="0.25">
      <c r="A4810">
        <v>4809</v>
      </c>
      <c r="F4810">
        <f t="shared" si="75"/>
        <v>0</v>
      </c>
      <c r="G4810" s="3"/>
      <c r="I4810">
        <v>1</v>
      </c>
      <c r="J4810" s="4" t="s">
        <v>10</v>
      </c>
    </row>
    <row r="4811" spans="1:10" x14ac:dyDescent="0.25">
      <c r="A4811">
        <v>4810</v>
      </c>
      <c r="F4811">
        <f t="shared" si="75"/>
        <v>0</v>
      </c>
      <c r="G4811" s="3"/>
      <c r="I4811">
        <v>1</v>
      </c>
      <c r="J4811" s="4" t="s">
        <v>10</v>
      </c>
    </row>
    <row r="4812" spans="1:10" x14ac:dyDescent="0.25">
      <c r="A4812">
        <v>4811</v>
      </c>
      <c r="F4812">
        <f t="shared" si="75"/>
        <v>0</v>
      </c>
      <c r="G4812" s="3"/>
      <c r="I4812">
        <v>1</v>
      </c>
      <c r="J4812" s="4" t="s">
        <v>10</v>
      </c>
    </row>
    <row r="4813" spans="1:10" x14ac:dyDescent="0.25">
      <c r="A4813">
        <v>4812</v>
      </c>
      <c r="F4813">
        <f t="shared" si="75"/>
        <v>0</v>
      </c>
      <c r="G4813" s="3"/>
      <c r="I4813">
        <v>1</v>
      </c>
      <c r="J4813" s="4" t="s">
        <v>10</v>
      </c>
    </row>
    <row r="4814" spans="1:10" x14ac:dyDescent="0.25">
      <c r="A4814">
        <v>4813</v>
      </c>
      <c r="F4814">
        <f t="shared" si="75"/>
        <v>0</v>
      </c>
      <c r="G4814" s="3"/>
      <c r="I4814">
        <v>1</v>
      </c>
      <c r="J4814" s="4" t="s">
        <v>10</v>
      </c>
    </row>
    <row r="4815" spans="1:10" x14ac:dyDescent="0.25">
      <c r="A4815">
        <v>4814</v>
      </c>
      <c r="F4815">
        <f t="shared" si="75"/>
        <v>0</v>
      </c>
      <c r="G4815" s="3"/>
      <c r="I4815">
        <v>1</v>
      </c>
      <c r="J4815" s="4" t="s">
        <v>10</v>
      </c>
    </row>
    <row r="4816" spans="1:10" x14ac:dyDescent="0.25">
      <c r="A4816">
        <v>4815</v>
      </c>
      <c r="F4816">
        <f t="shared" si="75"/>
        <v>0</v>
      </c>
      <c r="G4816" s="3"/>
      <c r="I4816">
        <v>1</v>
      </c>
      <c r="J4816" s="4" t="s">
        <v>10</v>
      </c>
    </row>
    <row r="4817" spans="1:10" x14ac:dyDescent="0.25">
      <c r="A4817">
        <v>4816</v>
      </c>
      <c r="F4817">
        <f t="shared" si="75"/>
        <v>0</v>
      </c>
      <c r="G4817" s="3"/>
      <c r="I4817">
        <v>1</v>
      </c>
      <c r="J4817" s="4" t="s">
        <v>10</v>
      </c>
    </row>
    <row r="4818" spans="1:10" x14ac:dyDescent="0.25">
      <c r="A4818">
        <v>4817</v>
      </c>
      <c r="F4818">
        <f t="shared" si="75"/>
        <v>0</v>
      </c>
      <c r="G4818" s="3"/>
      <c r="I4818">
        <v>1</v>
      </c>
      <c r="J4818" s="4" t="s">
        <v>10</v>
      </c>
    </row>
    <row r="4819" spans="1:10" x14ac:dyDescent="0.25">
      <c r="A4819">
        <v>4818</v>
      </c>
      <c r="F4819">
        <f t="shared" si="75"/>
        <v>0</v>
      </c>
      <c r="G4819" s="3"/>
      <c r="I4819">
        <v>1</v>
      </c>
      <c r="J4819" s="4" t="s">
        <v>10</v>
      </c>
    </row>
    <row r="4820" spans="1:10" x14ac:dyDescent="0.25">
      <c r="A4820">
        <v>4819</v>
      </c>
      <c r="F4820">
        <f t="shared" si="75"/>
        <v>0</v>
      </c>
      <c r="G4820" s="3"/>
      <c r="I4820">
        <v>1</v>
      </c>
      <c r="J4820" s="4" t="s">
        <v>10</v>
      </c>
    </row>
    <row r="4821" spans="1:10" x14ac:dyDescent="0.25">
      <c r="A4821">
        <v>4820</v>
      </c>
      <c r="F4821">
        <f t="shared" si="75"/>
        <v>0</v>
      </c>
      <c r="G4821" s="3"/>
      <c r="I4821">
        <v>1</v>
      </c>
      <c r="J4821" s="4" t="s">
        <v>10</v>
      </c>
    </row>
    <row r="4822" spans="1:10" x14ac:dyDescent="0.25">
      <c r="A4822">
        <v>4821</v>
      </c>
      <c r="F4822">
        <f t="shared" si="75"/>
        <v>0</v>
      </c>
      <c r="G4822" s="3"/>
      <c r="I4822">
        <v>1</v>
      </c>
      <c r="J4822" s="4" t="s">
        <v>10</v>
      </c>
    </row>
    <row r="4823" spans="1:10" x14ac:dyDescent="0.25">
      <c r="A4823">
        <v>4822</v>
      </c>
      <c r="F4823">
        <f t="shared" si="75"/>
        <v>0</v>
      </c>
      <c r="G4823" s="3"/>
      <c r="I4823">
        <v>1</v>
      </c>
      <c r="J4823" s="4" t="s">
        <v>10</v>
      </c>
    </row>
    <row r="4824" spans="1:10" x14ac:dyDescent="0.25">
      <c r="A4824">
        <v>4823</v>
      </c>
      <c r="F4824">
        <f t="shared" si="75"/>
        <v>0</v>
      </c>
      <c r="G4824" s="3"/>
      <c r="I4824">
        <v>1</v>
      </c>
      <c r="J4824" s="4" t="s">
        <v>10</v>
      </c>
    </row>
    <row r="4825" spans="1:10" x14ac:dyDescent="0.25">
      <c r="A4825">
        <v>4824</v>
      </c>
      <c r="F4825">
        <f t="shared" si="75"/>
        <v>0</v>
      </c>
      <c r="G4825" s="3"/>
      <c r="I4825">
        <v>1</v>
      </c>
      <c r="J4825" s="4" t="s">
        <v>10</v>
      </c>
    </row>
    <row r="4826" spans="1:10" x14ac:dyDescent="0.25">
      <c r="A4826">
        <v>4825</v>
      </c>
      <c r="F4826">
        <f t="shared" si="75"/>
        <v>0</v>
      </c>
      <c r="G4826" s="3"/>
      <c r="I4826">
        <v>1</v>
      </c>
      <c r="J4826" s="4" t="s">
        <v>10</v>
      </c>
    </row>
    <row r="4827" spans="1:10" x14ac:dyDescent="0.25">
      <c r="A4827">
        <v>4826</v>
      </c>
      <c r="F4827">
        <f t="shared" si="75"/>
        <v>0</v>
      </c>
      <c r="G4827" s="3"/>
      <c r="I4827">
        <v>1</v>
      </c>
      <c r="J4827" s="4" t="s">
        <v>10</v>
      </c>
    </row>
    <row r="4828" spans="1:10" x14ac:dyDescent="0.25">
      <c r="A4828">
        <v>4827</v>
      </c>
      <c r="F4828">
        <f t="shared" si="75"/>
        <v>0</v>
      </c>
      <c r="G4828" s="3"/>
      <c r="I4828">
        <v>1</v>
      </c>
      <c r="J4828" s="4" t="s">
        <v>10</v>
      </c>
    </row>
    <row r="4829" spans="1:10" x14ac:dyDescent="0.25">
      <c r="A4829">
        <v>4828</v>
      </c>
      <c r="F4829">
        <f t="shared" si="75"/>
        <v>0</v>
      </c>
      <c r="G4829" s="3"/>
      <c r="I4829">
        <v>1</v>
      </c>
      <c r="J4829" s="4" t="s">
        <v>10</v>
      </c>
    </row>
    <row r="4830" spans="1:10" x14ac:dyDescent="0.25">
      <c r="A4830">
        <v>4829</v>
      </c>
      <c r="F4830">
        <f t="shared" si="75"/>
        <v>0</v>
      </c>
      <c r="G4830" s="3"/>
      <c r="I4830">
        <v>1</v>
      </c>
      <c r="J4830" s="4" t="s">
        <v>10</v>
      </c>
    </row>
    <row r="4831" spans="1:10" x14ac:dyDescent="0.25">
      <c r="A4831">
        <v>4830</v>
      </c>
      <c r="F4831">
        <f t="shared" si="75"/>
        <v>0</v>
      </c>
      <c r="G4831" s="3"/>
      <c r="I4831">
        <v>1</v>
      </c>
      <c r="J4831" s="4" t="s">
        <v>10</v>
      </c>
    </row>
    <row r="4832" spans="1:10" x14ac:dyDescent="0.25">
      <c r="A4832">
        <v>4831</v>
      </c>
      <c r="F4832">
        <f t="shared" si="75"/>
        <v>0</v>
      </c>
      <c r="G4832" s="3"/>
      <c r="I4832">
        <v>1</v>
      </c>
      <c r="J4832" s="4" t="s">
        <v>10</v>
      </c>
    </row>
    <row r="4833" spans="1:10" x14ac:dyDescent="0.25">
      <c r="A4833">
        <v>4832</v>
      </c>
      <c r="F4833">
        <f t="shared" si="75"/>
        <v>0</v>
      </c>
      <c r="G4833" s="3"/>
      <c r="I4833">
        <v>1</v>
      </c>
      <c r="J4833" s="4" t="s">
        <v>10</v>
      </c>
    </row>
    <row r="4834" spans="1:10" x14ac:dyDescent="0.25">
      <c r="A4834">
        <v>4833</v>
      </c>
      <c r="F4834">
        <f t="shared" si="75"/>
        <v>0</v>
      </c>
      <c r="G4834" s="3"/>
      <c r="I4834">
        <v>1</v>
      </c>
      <c r="J4834" s="4" t="s">
        <v>10</v>
      </c>
    </row>
    <row r="4835" spans="1:10" x14ac:dyDescent="0.25">
      <c r="A4835">
        <v>4834</v>
      </c>
      <c r="F4835">
        <f t="shared" si="75"/>
        <v>0</v>
      </c>
      <c r="G4835" s="3"/>
      <c r="I4835">
        <v>1</v>
      </c>
      <c r="J4835" s="4" t="s">
        <v>10</v>
      </c>
    </row>
    <row r="4836" spans="1:10" x14ac:dyDescent="0.25">
      <c r="A4836">
        <v>4835</v>
      </c>
      <c r="F4836">
        <f t="shared" si="75"/>
        <v>0</v>
      </c>
      <c r="G4836" s="3"/>
      <c r="I4836">
        <v>1</v>
      </c>
      <c r="J4836" s="4" t="s">
        <v>10</v>
      </c>
    </row>
    <row r="4837" spans="1:10" x14ac:dyDescent="0.25">
      <c r="A4837">
        <v>4836</v>
      </c>
      <c r="F4837">
        <f t="shared" si="75"/>
        <v>0</v>
      </c>
      <c r="G4837" s="3"/>
      <c r="I4837">
        <v>1</v>
      </c>
      <c r="J4837" s="4" t="s">
        <v>10</v>
      </c>
    </row>
    <row r="4838" spans="1:10" x14ac:dyDescent="0.25">
      <c r="A4838">
        <v>4837</v>
      </c>
      <c r="F4838">
        <f t="shared" si="75"/>
        <v>0</v>
      </c>
      <c r="G4838" s="3"/>
      <c r="I4838">
        <v>1</v>
      </c>
      <c r="J4838" s="4" t="s">
        <v>10</v>
      </c>
    </row>
    <row r="4839" spans="1:10" x14ac:dyDescent="0.25">
      <c r="A4839">
        <v>4838</v>
      </c>
      <c r="F4839">
        <f t="shared" si="75"/>
        <v>0</v>
      </c>
      <c r="G4839" s="3"/>
      <c r="I4839">
        <v>1</v>
      </c>
      <c r="J4839" s="4" t="s">
        <v>10</v>
      </c>
    </row>
    <row r="4840" spans="1:10" x14ac:dyDescent="0.25">
      <c r="A4840">
        <v>4839</v>
      </c>
      <c r="F4840">
        <f t="shared" si="75"/>
        <v>0</v>
      </c>
      <c r="G4840" s="3"/>
      <c r="I4840">
        <v>1</v>
      </c>
      <c r="J4840" s="4" t="s">
        <v>10</v>
      </c>
    </row>
    <row r="4841" spans="1:10" x14ac:dyDescent="0.25">
      <c r="A4841">
        <v>4840</v>
      </c>
      <c r="F4841">
        <f t="shared" si="75"/>
        <v>0</v>
      </c>
      <c r="G4841" s="3"/>
      <c r="I4841">
        <v>1</v>
      </c>
      <c r="J4841" s="4" t="s">
        <v>10</v>
      </c>
    </row>
    <row r="4842" spans="1:10" x14ac:dyDescent="0.25">
      <c r="A4842">
        <v>4841</v>
      </c>
      <c r="F4842">
        <f t="shared" si="75"/>
        <v>0</v>
      </c>
      <c r="G4842" s="3"/>
      <c r="I4842">
        <v>1</v>
      </c>
      <c r="J4842" s="4" t="s">
        <v>10</v>
      </c>
    </row>
    <row r="4843" spans="1:10" x14ac:dyDescent="0.25">
      <c r="A4843">
        <v>4842</v>
      </c>
      <c r="F4843">
        <f t="shared" si="75"/>
        <v>0</v>
      </c>
      <c r="G4843" s="3"/>
      <c r="I4843">
        <v>1</v>
      </c>
      <c r="J4843" s="4" t="s">
        <v>10</v>
      </c>
    </row>
    <row r="4844" spans="1:10" x14ac:dyDescent="0.25">
      <c r="A4844">
        <v>4843</v>
      </c>
      <c r="F4844">
        <f t="shared" si="75"/>
        <v>0</v>
      </c>
      <c r="G4844" s="3"/>
      <c r="I4844">
        <v>1</v>
      </c>
      <c r="J4844" s="4" t="s">
        <v>10</v>
      </c>
    </row>
    <row r="4845" spans="1:10" x14ac:dyDescent="0.25">
      <c r="A4845">
        <v>4844</v>
      </c>
      <c r="F4845">
        <f t="shared" si="75"/>
        <v>0</v>
      </c>
      <c r="G4845" s="3"/>
      <c r="I4845">
        <v>1</v>
      </c>
      <c r="J4845" s="4" t="s">
        <v>10</v>
      </c>
    </row>
    <row r="4846" spans="1:10" x14ac:dyDescent="0.25">
      <c r="A4846">
        <v>4845</v>
      </c>
      <c r="F4846">
        <f t="shared" si="75"/>
        <v>0</v>
      </c>
      <c r="G4846" s="3"/>
      <c r="I4846">
        <v>1</v>
      </c>
      <c r="J4846" s="4" t="s">
        <v>10</v>
      </c>
    </row>
    <row r="4847" spans="1:10" x14ac:dyDescent="0.25">
      <c r="A4847">
        <v>4846</v>
      </c>
      <c r="F4847">
        <f t="shared" si="75"/>
        <v>0</v>
      </c>
      <c r="G4847" s="3"/>
      <c r="I4847">
        <v>1</v>
      </c>
      <c r="J4847" s="4" t="s">
        <v>10</v>
      </c>
    </row>
    <row r="4848" spans="1:10" x14ac:dyDescent="0.25">
      <c r="A4848">
        <v>4847</v>
      </c>
      <c r="F4848">
        <f t="shared" si="75"/>
        <v>0</v>
      </c>
      <c r="G4848" s="3"/>
      <c r="I4848">
        <v>1</v>
      </c>
      <c r="J4848" s="4" t="s">
        <v>10</v>
      </c>
    </row>
    <row r="4849" spans="1:10" x14ac:dyDescent="0.25">
      <c r="A4849">
        <v>4848</v>
      </c>
      <c r="F4849">
        <f t="shared" si="75"/>
        <v>0</v>
      </c>
      <c r="G4849" s="3"/>
      <c r="I4849">
        <v>1</v>
      </c>
      <c r="J4849" s="4" t="s">
        <v>10</v>
      </c>
    </row>
    <row r="4850" spans="1:10" x14ac:dyDescent="0.25">
      <c r="A4850">
        <v>4849</v>
      </c>
      <c r="F4850">
        <f t="shared" si="75"/>
        <v>0</v>
      </c>
      <c r="G4850" s="3"/>
      <c r="I4850">
        <v>1</v>
      </c>
      <c r="J4850" s="4" t="s">
        <v>10</v>
      </c>
    </row>
    <row r="4851" spans="1:10" x14ac:dyDescent="0.25">
      <c r="A4851">
        <v>4850</v>
      </c>
      <c r="F4851">
        <f t="shared" si="75"/>
        <v>0</v>
      </c>
      <c r="G4851" s="3"/>
      <c r="I4851">
        <v>1</v>
      </c>
      <c r="J4851" s="4" t="s">
        <v>10</v>
      </c>
    </row>
    <row r="4852" spans="1:10" x14ac:dyDescent="0.25">
      <c r="A4852">
        <v>4851</v>
      </c>
      <c r="F4852">
        <f t="shared" si="75"/>
        <v>0</v>
      </c>
      <c r="G4852" s="3"/>
      <c r="I4852">
        <v>1</v>
      </c>
      <c r="J4852" s="4" t="s">
        <v>10</v>
      </c>
    </row>
    <row r="4853" spans="1:10" x14ac:dyDescent="0.25">
      <c r="A4853">
        <v>4852</v>
      </c>
      <c r="F4853">
        <f t="shared" si="75"/>
        <v>0</v>
      </c>
      <c r="G4853" s="3"/>
      <c r="I4853">
        <v>1</v>
      </c>
      <c r="J4853" s="4" t="s">
        <v>10</v>
      </c>
    </row>
    <row r="4854" spans="1:10" x14ac:dyDescent="0.25">
      <c r="A4854">
        <v>4853</v>
      </c>
      <c r="F4854">
        <f t="shared" si="75"/>
        <v>0</v>
      </c>
      <c r="G4854" s="3"/>
      <c r="I4854">
        <v>1</v>
      </c>
      <c r="J4854" s="4" t="s">
        <v>10</v>
      </c>
    </row>
    <row r="4855" spans="1:10" x14ac:dyDescent="0.25">
      <c r="A4855">
        <v>4854</v>
      </c>
      <c r="F4855">
        <f t="shared" si="75"/>
        <v>0</v>
      </c>
      <c r="G4855" s="3"/>
      <c r="I4855">
        <v>1</v>
      </c>
      <c r="J4855" s="4" t="s">
        <v>10</v>
      </c>
    </row>
    <row r="4856" spans="1:10" x14ac:dyDescent="0.25">
      <c r="A4856">
        <v>4855</v>
      </c>
      <c r="F4856">
        <f t="shared" si="75"/>
        <v>0</v>
      </c>
      <c r="G4856" s="3"/>
      <c r="I4856">
        <v>1</v>
      </c>
      <c r="J4856" s="4" t="s">
        <v>10</v>
      </c>
    </row>
    <row r="4857" spans="1:10" x14ac:dyDescent="0.25">
      <c r="A4857">
        <v>4856</v>
      </c>
      <c r="F4857">
        <f t="shared" si="75"/>
        <v>0</v>
      </c>
      <c r="G4857" s="3"/>
      <c r="I4857">
        <v>1</v>
      </c>
      <c r="J4857" s="4" t="s">
        <v>10</v>
      </c>
    </row>
    <row r="4858" spans="1:10" x14ac:dyDescent="0.25">
      <c r="A4858">
        <v>4857</v>
      </c>
      <c r="F4858">
        <f t="shared" si="75"/>
        <v>0</v>
      </c>
      <c r="G4858" s="3"/>
      <c r="I4858">
        <v>1</v>
      </c>
      <c r="J4858" s="4" t="s">
        <v>10</v>
      </c>
    </row>
    <row r="4859" spans="1:10" x14ac:dyDescent="0.25">
      <c r="A4859">
        <v>4858</v>
      </c>
      <c r="F4859">
        <f t="shared" si="75"/>
        <v>0</v>
      </c>
      <c r="G4859" s="3"/>
      <c r="I4859">
        <v>1</v>
      </c>
      <c r="J4859" s="4" t="s">
        <v>10</v>
      </c>
    </row>
    <row r="4860" spans="1:10" x14ac:dyDescent="0.25">
      <c r="A4860">
        <v>4859</v>
      </c>
      <c r="F4860">
        <f t="shared" si="75"/>
        <v>0</v>
      </c>
      <c r="G4860" s="3"/>
      <c r="I4860">
        <v>1</v>
      </c>
      <c r="J4860" s="4" t="s">
        <v>10</v>
      </c>
    </row>
    <row r="4861" spans="1:10" x14ac:dyDescent="0.25">
      <c r="A4861">
        <v>4860</v>
      </c>
      <c r="F4861">
        <f t="shared" si="75"/>
        <v>0</v>
      </c>
      <c r="G4861" s="3"/>
      <c r="I4861">
        <v>1</v>
      </c>
      <c r="J4861" s="4" t="s">
        <v>10</v>
      </c>
    </row>
    <row r="4862" spans="1:10" x14ac:dyDescent="0.25">
      <c r="A4862">
        <v>4861</v>
      </c>
      <c r="F4862">
        <f t="shared" si="75"/>
        <v>0</v>
      </c>
      <c r="G4862" s="3"/>
      <c r="I4862">
        <v>1</v>
      </c>
      <c r="J4862" s="4" t="s">
        <v>10</v>
      </c>
    </row>
    <row r="4863" spans="1:10" x14ac:dyDescent="0.25">
      <c r="A4863">
        <v>4862</v>
      </c>
      <c r="F4863">
        <f t="shared" si="75"/>
        <v>0</v>
      </c>
      <c r="G4863" s="3"/>
      <c r="I4863">
        <v>1</v>
      </c>
      <c r="J4863" s="4" t="s">
        <v>10</v>
      </c>
    </row>
    <row r="4864" spans="1:10" x14ac:dyDescent="0.25">
      <c r="A4864">
        <v>4863</v>
      </c>
      <c r="F4864">
        <f t="shared" si="75"/>
        <v>0</v>
      </c>
      <c r="G4864" s="3"/>
      <c r="I4864">
        <v>1</v>
      </c>
      <c r="J4864" s="4" t="s">
        <v>10</v>
      </c>
    </row>
    <row r="4865" spans="1:10" x14ac:dyDescent="0.25">
      <c r="A4865">
        <v>4864</v>
      </c>
      <c r="F4865">
        <f t="shared" si="75"/>
        <v>0</v>
      </c>
      <c r="G4865" s="3"/>
      <c r="I4865">
        <v>1</v>
      </c>
      <c r="J4865" s="4" t="s">
        <v>10</v>
      </c>
    </row>
    <row r="4866" spans="1:10" x14ac:dyDescent="0.25">
      <c r="A4866">
        <v>4865</v>
      </c>
      <c r="F4866">
        <f t="shared" si="75"/>
        <v>0</v>
      </c>
      <c r="G4866" s="3"/>
      <c r="I4866">
        <v>1</v>
      </c>
      <c r="J4866" s="4" t="s">
        <v>10</v>
      </c>
    </row>
    <row r="4867" spans="1:10" x14ac:dyDescent="0.25">
      <c r="A4867">
        <v>4866</v>
      </c>
      <c r="F4867">
        <f t="shared" ref="F4867:F4930" si="76">+E4867</f>
        <v>0</v>
      </c>
      <c r="G4867" s="3"/>
      <c r="I4867">
        <v>1</v>
      </c>
      <c r="J4867" s="4" t="s">
        <v>10</v>
      </c>
    </row>
    <row r="4868" spans="1:10" x14ac:dyDescent="0.25">
      <c r="A4868">
        <v>4867</v>
      </c>
      <c r="F4868">
        <f t="shared" si="76"/>
        <v>0</v>
      </c>
      <c r="G4868" s="3"/>
      <c r="I4868">
        <v>1</v>
      </c>
      <c r="J4868" s="4" t="s">
        <v>10</v>
      </c>
    </row>
    <row r="4869" spans="1:10" x14ac:dyDescent="0.25">
      <c r="A4869">
        <v>4868</v>
      </c>
      <c r="F4869">
        <f t="shared" si="76"/>
        <v>0</v>
      </c>
      <c r="G4869" s="3"/>
      <c r="I4869">
        <v>1</v>
      </c>
      <c r="J4869" s="4" t="s">
        <v>10</v>
      </c>
    </row>
    <row r="4870" spans="1:10" x14ac:dyDescent="0.25">
      <c r="A4870">
        <v>4869</v>
      </c>
      <c r="F4870">
        <f t="shared" si="76"/>
        <v>0</v>
      </c>
      <c r="G4870" s="3"/>
      <c r="I4870">
        <v>1</v>
      </c>
      <c r="J4870" s="4" t="s">
        <v>10</v>
      </c>
    </row>
    <row r="4871" spans="1:10" x14ac:dyDescent="0.25">
      <c r="A4871">
        <v>4870</v>
      </c>
      <c r="F4871">
        <f t="shared" si="76"/>
        <v>0</v>
      </c>
      <c r="G4871" s="3"/>
      <c r="I4871">
        <v>1</v>
      </c>
      <c r="J4871" s="4" t="s">
        <v>10</v>
      </c>
    </row>
    <row r="4872" spans="1:10" x14ac:dyDescent="0.25">
      <c r="A4872">
        <v>4871</v>
      </c>
      <c r="F4872">
        <f t="shared" si="76"/>
        <v>0</v>
      </c>
      <c r="G4872" s="3"/>
      <c r="I4872">
        <v>1</v>
      </c>
      <c r="J4872" s="4" t="s">
        <v>10</v>
      </c>
    </row>
    <row r="4873" spans="1:10" x14ac:dyDescent="0.25">
      <c r="A4873">
        <v>4872</v>
      </c>
      <c r="F4873">
        <f t="shared" si="76"/>
        <v>0</v>
      </c>
      <c r="G4873" s="3"/>
      <c r="I4873">
        <v>1</v>
      </c>
      <c r="J4873" s="4" t="s">
        <v>10</v>
      </c>
    </row>
    <row r="4874" spans="1:10" x14ac:dyDescent="0.25">
      <c r="A4874">
        <v>4873</v>
      </c>
      <c r="F4874">
        <f t="shared" si="76"/>
        <v>0</v>
      </c>
      <c r="G4874" s="3"/>
      <c r="I4874">
        <v>1</v>
      </c>
      <c r="J4874" s="4" t="s">
        <v>10</v>
      </c>
    </row>
    <row r="4875" spans="1:10" x14ac:dyDescent="0.25">
      <c r="A4875">
        <v>4874</v>
      </c>
      <c r="F4875">
        <f t="shared" si="76"/>
        <v>0</v>
      </c>
      <c r="G4875" s="3"/>
      <c r="I4875">
        <v>1</v>
      </c>
      <c r="J4875" s="4" t="s">
        <v>10</v>
      </c>
    </row>
    <row r="4876" spans="1:10" x14ac:dyDescent="0.25">
      <c r="A4876">
        <v>4875</v>
      </c>
      <c r="F4876">
        <f t="shared" si="76"/>
        <v>0</v>
      </c>
      <c r="G4876" s="3"/>
      <c r="I4876">
        <v>1</v>
      </c>
      <c r="J4876" s="4" t="s">
        <v>10</v>
      </c>
    </row>
    <row r="4877" spans="1:10" x14ac:dyDescent="0.25">
      <c r="A4877">
        <v>4876</v>
      </c>
      <c r="F4877">
        <f t="shared" si="76"/>
        <v>0</v>
      </c>
      <c r="G4877" s="3"/>
      <c r="I4877">
        <v>1</v>
      </c>
      <c r="J4877" s="4" t="s">
        <v>10</v>
      </c>
    </row>
    <row r="4878" spans="1:10" x14ac:dyDescent="0.25">
      <c r="A4878">
        <v>4877</v>
      </c>
      <c r="F4878">
        <f t="shared" si="76"/>
        <v>0</v>
      </c>
      <c r="G4878" s="3"/>
      <c r="I4878">
        <v>1</v>
      </c>
      <c r="J4878" s="4" t="s">
        <v>10</v>
      </c>
    </row>
    <row r="4879" spans="1:10" x14ac:dyDescent="0.25">
      <c r="A4879">
        <v>4878</v>
      </c>
      <c r="F4879">
        <f t="shared" si="76"/>
        <v>0</v>
      </c>
      <c r="G4879" s="3"/>
      <c r="I4879">
        <v>1</v>
      </c>
      <c r="J4879" s="4" t="s">
        <v>10</v>
      </c>
    </row>
    <row r="4880" spans="1:10" x14ac:dyDescent="0.25">
      <c r="A4880">
        <v>4879</v>
      </c>
      <c r="F4880">
        <f t="shared" si="76"/>
        <v>0</v>
      </c>
      <c r="G4880" s="3"/>
      <c r="I4880">
        <v>1</v>
      </c>
      <c r="J4880" s="4" t="s">
        <v>10</v>
      </c>
    </row>
    <row r="4881" spans="1:10" x14ac:dyDescent="0.25">
      <c r="A4881">
        <v>4880</v>
      </c>
      <c r="F4881">
        <f t="shared" si="76"/>
        <v>0</v>
      </c>
      <c r="G4881" s="3"/>
      <c r="I4881">
        <v>1</v>
      </c>
      <c r="J4881" s="4" t="s">
        <v>10</v>
      </c>
    </row>
    <row r="4882" spans="1:10" x14ac:dyDescent="0.25">
      <c r="A4882">
        <v>4881</v>
      </c>
      <c r="F4882">
        <f t="shared" si="76"/>
        <v>0</v>
      </c>
      <c r="G4882" s="3"/>
      <c r="I4882">
        <v>1</v>
      </c>
      <c r="J4882" s="4" t="s">
        <v>10</v>
      </c>
    </row>
    <row r="4883" spans="1:10" x14ac:dyDescent="0.25">
      <c r="A4883">
        <v>4882</v>
      </c>
      <c r="F4883">
        <f t="shared" si="76"/>
        <v>0</v>
      </c>
      <c r="G4883" s="3"/>
      <c r="I4883">
        <v>1</v>
      </c>
      <c r="J4883" s="4" t="s">
        <v>10</v>
      </c>
    </row>
    <row r="4884" spans="1:10" x14ac:dyDescent="0.25">
      <c r="A4884">
        <v>4883</v>
      </c>
      <c r="F4884">
        <f t="shared" si="76"/>
        <v>0</v>
      </c>
      <c r="G4884" s="3"/>
      <c r="I4884">
        <v>1</v>
      </c>
      <c r="J4884" s="4" t="s">
        <v>10</v>
      </c>
    </row>
    <row r="4885" spans="1:10" x14ac:dyDescent="0.25">
      <c r="A4885">
        <v>4884</v>
      </c>
      <c r="F4885">
        <f t="shared" si="76"/>
        <v>0</v>
      </c>
      <c r="G4885" s="3"/>
      <c r="I4885">
        <v>1</v>
      </c>
      <c r="J4885" s="4" t="s">
        <v>10</v>
      </c>
    </row>
    <row r="4886" spans="1:10" x14ac:dyDescent="0.25">
      <c r="A4886">
        <v>4885</v>
      </c>
      <c r="F4886">
        <f t="shared" si="76"/>
        <v>0</v>
      </c>
      <c r="G4886" s="3"/>
      <c r="I4886">
        <v>1</v>
      </c>
      <c r="J4886" s="4" t="s">
        <v>10</v>
      </c>
    </row>
    <row r="4887" spans="1:10" x14ac:dyDescent="0.25">
      <c r="A4887">
        <v>4886</v>
      </c>
      <c r="F4887">
        <f t="shared" si="76"/>
        <v>0</v>
      </c>
      <c r="G4887" s="3"/>
      <c r="I4887">
        <v>1</v>
      </c>
      <c r="J4887" s="4" t="s">
        <v>10</v>
      </c>
    </row>
    <row r="4888" spans="1:10" x14ac:dyDescent="0.25">
      <c r="A4888">
        <v>4887</v>
      </c>
      <c r="F4888">
        <f t="shared" si="76"/>
        <v>0</v>
      </c>
      <c r="G4888" s="3"/>
      <c r="I4888">
        <v>1</v>
      </c>
      <c r="J4888" s="4" t="s">
        <v>10</v>
      </c>
    </row>
    <row r="4889" spans="1:10" x14ac:dyDescent="0.25">
      <c r="A4889">
        <v>4888</v>
      </c>
      <c r="F4889">
        <f t="shared" si="76"/>
        <v>0</v>
      </c>
      <c r="G4889" s="3"/>
      <c r="I4889">
        <v>1</v>
      </c>
      <c r="J4889" s="4" t="s">
        <v>10</v>
      </c>
    </row>
    <row r="4890" spans="1:10" x14ac:dyDescent="0.25">
      <c r="A4890">
        <v>4889</v>
      </c>
      <c r="F4890">
        <f t="shared" si="76"/>
        <v>0</v>
      </c>
      <c r="G4890" s="3"/>
      <c r="I4890">
        <v>1</v>
      </c>
      <c r="J4890" s="4" t="s">
        <v>10</v>
      </c>
    </row>
    <row r="4891" spans="1:10" x14ac:dyDescent="0.25">
      <c r="A4891">
        <v>4890</v>
      </c>
      <c r="F4891">
        <f t="shared" si="76"/>
        <v>0</v>
      </c>
      <c r="G4891" s="3"/>
      <c r="I4891">
        <v>1</v>
      </c>
      <c r="J4891" s="4" t="s">
        <v>10</v>
      </c>
    </row>
    <row r="4892" spans="1:10" x14ac:dyDescent="0.25">
      <c r="A4892">
        <v>4891</v>
      </c>
      <c r="F4892">
        <f t="shared" si="76"/>
        <v>0</v>
      </c>
      <c r="G4892" s="3"/>
      <c r="I4892">
        <v>1</v>
      </c>
      <c r="J4892" s="4" t="s">
        <v>10</v>
      </c>
    </row>
    <row r="4893" spans="1:10" x14ac:dyDescent="0.25">
      <c r="A4893">
        <v>4892</v>
      </c>
      <c r="F4893">
        <f t="shared" si="76"/>
        <v>0</v>
      </c>
      <c r="G4893" s="3"/>
      <c r="I4893">
        <v>1</v>
      </c>
      <c r="J4893" s="4" t="s">
        <v>10</v>
      </c>
    </row>
    <row r="4894" spans="1:10" x14ac:dyDescent="0.25">
      <c r="A4894">
        <v>4893</v>
      </c>
      <c r="F4894">
        <f t="shared" si="76"/>
        <v>0</v>
      </c>
      <c r="G4894" s="3"/>
      <c r="I4894">
        <v>1</v>
      </c>
      <c r="J4894" s="4" t="s">
        <v>10</v>
      </c>
    </row>
    <row r="4895" spans="1:10" x14ac:dyDescent="0.25">
      <c r="A4895">
        <v>4894</v>
      </c>
      <c r="F4895">
        <f t="shared" si="76"/>
        <v>0</v>
      </c>
      <c r="G4895" s="3"/>
      <c r="I4895">
        <v>1</v>
      </c>
      <c r="J4895" s="4" t="s">
        <v>10</v>
      </c>
    </row>
    <row r="4896" spans="1:10" x14ac:dyDescent="0.25">
      <c r="A4896">
        <v>4895</v>
      </c>
      <c r="F4896">
        <f t="shared" si="76"/>
        <v>0</v>
      </c>
      <c r="G4896" s="3"/>
      <c r="I4896">
        <v>1</v>
      </c>
      <c r="J4896" s="4" t="s">
        <v>10</v>
      </c>
    </row>
    <row r="4897" spans="1:10" x14ac:dyDescent="0.25">
      <c r="A4897">
        <v>4896</v>
      </c>
      <c r="F4897">
        <f t="shared" si="76"/>
        <v>0</v>
      </c>
      <c r="G4897" s="3"/>
      <c r="I4897">
        <v>1</v>
      </c>
      <c r="J4897" s="4" t="s">
        <v>10</v>
      </c>
    </row>
    <row r="4898" spans="1:10" x14ac:dyDescent="0.25">
      <c r="A4898">
        <v>4897</v>
      </c>
      <c r="F4898">
        <f t="shared" si="76"/>
        <v>0</v>
      </c>
      <c r="G4898" s="3"/>
      <c r="I4898">
        <v>1</v>
      </c>
      <c r="J4898" s="4" t="s">
        <v>10</v>
      </c>
    </row>
    <row r="4899" spans="1:10" x14ac:dyDescent="0.25">
      <c r="A4899">
        <v>4898</v>
      </c>
      <c r="F4899">
        <f t="shared" si="76"/>
        <v>0</v>
      </c>
      <c r="G4899" s="3"/>
      <c r="I4899">
        <v>1</v>
      </c>
      <c r="J4899" s="4" t="s">
        <v>10</v>
      </c>
    </row>
    <row r="4900" spans="1:10" x14ac:dyDescent="0.25">
      <c r="A4900">
        <v>4899</v>
      </c>
      <c r="F4900">
        <f t="shared" si="76"/>
        <v>0</v>
      </c>
      <c r="G4900" s="3"/>
      <c r="I4900">
        <v>1</v>
      </c>
      <c r="J4900" s="4" t="s">
        <v>10</v>
      </c>
    </row>
    <row r="4901" spans="1:10" x14ac:dyDescent="0.25">
      <c r="A4901">
        <v>4900</v>
      </c>
      <c r="F4901">
        <f t="shared" si="76"/>
        <v>0</v>
      </c>
      <c r="G4901" s="3"/>
      <c r="I4901">
        <v>1</v>
      </c>
      <c r="J4901" s="4" t="s">
        <v>10</v>
      </c>
    </row>
    <row r="4902" spans="1:10" x14ac:dyDescent="0.25">
      <c r="A4902">
        <v>4901</v>
      </c>
      <c r="F4902">
        <f t="shared" si="76"/>
        <v>0</v>
      </c>
      <c r="G4902" s="3"/>
      <c r="I4902">
        <v>1</v>
      </c>
      <c r="J4902" s="4" t="s">
        <v>10</v>
      </c>
    </row>
    <row r="4903" spans="1:10" x14ac:dyDescent="0.25">
      <c r="A4903">
        <v>4902</v>
      </c>
      <c r="F4903">
        <f t="shared" si="76"/>
        <v>0</v>
      </c>
      <c r="G4903" s="3"/>
      <c r="I4903">
        <v>1</v>
      </c>
      <c r="J4903" s="4" t="s">
        <v>10</v>
      </c>
    </row>
    <row r="4904" spans="1:10" x14ac:dyDescent="0.25">
      <c r="A4904">
        <v>4903</v>
      </c>
      <c r="F4904">
        <f t="shared" si="76"/>
        <v>0</v>
      </c>
      <c r="G4904" s="3"/>
      <c r="I4904">
        <v>1</v>
      </c>
      <c r="J4904" s="4" t="s">
        <v>10</v>
      </c>
    </row>
    <row r="4905" spans="1:10" x14ac:dyDescent="0.25">
      <c r="A4905">
        <v>4904</v>
      </c>
      <c r="F4905">
        <f t="shared" si="76"/>
        <v>0</v>
      </c>
      <c r="G4905" s="3"/>
      <c r="I4905">
        <v>1</v>
      </c>
      <c r="J4905" s="4" t="s">
        <v>10</v>
      </c>
    </row>
    <row r="4906" spans="1:10" x14ac:dyDescent="0.25">
      <c r="A4906">
        <v>4905</v>
      </c>
      <c r="F4906">
        <f t="shared" si="76"/>
        <v>0</v>
      </c>
      <c r="G4906" s="3"/>
      <c r="I4906">
        <v>1</v>
      </c>
      <c r="J4906" s="4" t="s">
        <v>10</v>
      </c>
    </row>
    <row r="4907" spans="1:10" x14ac:dyDescent="0.25">
      <c r="A4907">
        <v>4906</v>
      </c>
      <c r="F4907">
        <f t="shared" si="76"/>
        <v>0</v>
      </c>
      <c r="G4907" s="3"/>
      <c r="I4907">
        <v>1</v>
      </c>
      <c r="J4907" s="4" t="s">
        <v>10</v>
      </c>
    </row>
    <row r="4908" spans="1:10" x14ac:dyDescent="0.25">
      <c r="A4908">
        <v>4907</v>
      </c>
      <c r="F4908">
        <f t="shared" si="76"/>
        <v>0</v>
      </c>
      <c r="G4908" s="3"/>
      <c r="I4908">
        <v>1</v>
      </c>
      <c r="J4908" s="4" t="s">
        <v>10</v>
      </c>
    </row>
    <row r="4909" spans="1:10" x14ac:dyDescent="0.25">
      <c r="A4909">
        <v>4908</v>
      </c>
      <c r="F4909">
        <f t="shared" si="76"/>
        <v>0</v>
      </c>
      <c r="G4909" s="3"/>
      <c r="I4909">
        <v>1</v>
      </c>
      <c r="J4909" s="4" t="s">
        <v>10</v>
      </c>
    </row>
    <row r="4910" spans="1:10" x14ac:dyDescent="0.25">
      <c r="A4910">
        <v>4909</v>
      </c>
      <c r="F4910">
        <f t="shared" si="76"/>
        <v>0</v>
      </c>
      <c r="G4910" s="3"/>
      <c r="I4910">
        <v>1</v>
      </c>
      <c r="J4910" s="4" t="s">
        <v>10</v>
      </c>
    </row>
    <row r="4911" spans="1:10" x14ac:dyDescent="0.25">
      <c r="A4911">
        <v>4910</v>
      </c>
      <c r="F4911">
        <f t="shared" si="76"/>
        <v>0</v>
      </c>
      <c r="G4911" s="3"/>
      <c r="I4911">
        <v>1</v>
      </c>
      <c r="J4911" s="4" t="s">
        <v>10</v>
      </c>
    </row>
    <row r="4912" spans="1:10" x14ac:dyDescent="0.25">
      <c r="A4912">
        <v>4911</v>
      </c>
      <c r="F4912">
        <f t="shared" si="76"/>
        <v>0</v>
      </c>
      <c r="G4912" s="3"/>
      <c r="I4912">
        <v>1</v>
      </c>
      <c r="J4912" s="4" t="s">
        <v>10</v>
      </c>
    </row>
    <row r="4913" spans="1:10" x14ac:dyDescent="0.25">
      <c r="A4913">
        <v>4912</v>
      </c>
      <c r="F4913">
        <f t="shared" si="76"/>
        <v>0</v>
      </c>
      <c r="G4913" s="3"/>
      <c r="I4913">
        <v>1</v>
      </c>
      <c r="J4913" s="4" t="s">
        <v>10</v>
      </c>
    </row>
    <row r="4914" spans="1:10" x14ac:dyDescent="0.25">
      <c r="A4914">
        <v>4913</v>
      </c>
      <c r="F4914">
        <f t="shared" si="76"/>
        <v>0</v>
      </c>
      <c r="G4914" s="3"/>
      <c r="I4914">
        <v>1</v>
      </c>
      <c r="J4914" s="4" t="s">
        <v>10</v>
      </c>
    </row>
    <row r="4915" spans="1:10" x14ac:dyDescent="0.25">
      <c r="A4915">
        <v>4914</v>
      </c>
      <c r="F4915">
        <f t="shared" si="76"/>
        <v>0</v>
      </c>
      <c r="G4915" s="3"/>
      <c r="I4915">
        <v>1</v>
      </c>
      <c r="J4915" s="4" t="s">
        <v>10</v>
      </c>
    </row>
    <row r="4916" spans="1:10" x14ac:dyDescent="0.25">
      <c r="A4916">
        <v>4915</v>
      </c>
      <c r="F4916">
        <f t="shared" si="76"/>
        <v>0</v>
      </c>
      <c r="G4916" s="3"/>
      <c r="I4916">
        <v>1</v>
      </c>
      <c r="J4916" s="4" t="s">
        <v>10</v>
      </c>
    </row>
    <row r="4917" spans="1:10" x14ac:dyDescent="0.25">
      <c r="A4917">
        <v>4916</v>
      </c>
      <c r="F4917">
        <f t="shared" si="76"/>
        <v>0</v>
      </c>
      <c r="G4917" s="3"/>
      <c r="I4917">
        <v>1</v>
      </c>
      <c r="J4917" s="4" t="s">
        <v>10</v>
      </c>
    </row>
    <row r="4918" spans="1:10" x14ac:dyDescent="0.25">
      <c r="A4918">
        <v>4917</v>
      </c>
      <c r="F4918">
        <f t="shared" si="76"/>
        <v>0</v>
      </c>
      <c r="G4918" s="3"/>
      <c r="I4918">
        <v>1</v>
      </c>
      <c r="J4918" s="4" t="s">
        <v>10</v>
      </c>
    </row>
    <row r="4919" spans="1:10" x14ac:dyDescent="0.25">
      <c r="A4919">
        <v>4918</v>
      </c>
      <c r="F4919">
        <f t="shared" si="76"/>
        <v>0</v>
      </c>
      <c r="G4919" s="3"/>
      <c r="I4919">
        <v>1</v>
      </c>
      <c r="J4919" s="4" t="s">
        <v>10</v>
      </c>
    </row>
    <row r="4920" spans="1:10" x14ac:dyDescent="0.25">
      <c r="A4920">
        <v>4919</v>
      </c>
      <c r="F4920">
        <f t="shared" si="76"/>
        <v>0</v>
      </c>
      <c r="G4920" s="3"/>
      <c r="I4920">
        <v>1</v>
      </c>
      <c r="J4920" s="4" t="s">
        <v>10</v>
      </c>
    </row>
    <row r="4921" spans="1:10" x14ac:dyDescent="0.25">
      <c r="A4921">
        <v>4920</v>
      </c>
      <c r="F4921">
        <f t="shared" si="76"/>
        <v>0</v>
      </c>
      <c r="G4921" s="3"/>
      <c r="I4921">
        <v>1</v>
      </c>
      <c r="J4921" s="4" t="s">
        <v>10</v>
      </c>
    </row>
    <row r="4922" spans="1:10" x14ac:dyDescent="0.25">
      <c r="A4922">
        <v>4921</v>
      </c>
      <c r="F4922">
        <f t="shared" si="76"/>
        <v>0</v>
      </c>
      <c r="G4922" s="3"/>
      <c r="I4922">
        <v>1</v>
      </c>
      <c r="J4922" s="4" t="s">
        <v>10</v>
      </c>
    </row>
    <row r="4923" spans="1:10" x14ac:dyDescent="0.25">
      <c r="A4923">
        <v>4922</v>
      </c>
      <c r="F4923">
        <f t="shared" si="76"/>
        <v>0</v>
      </c>
      <c r="G4923" s="3"/>
      <c r="I4923">
        <v>1</v>
      </c>
      <c r="J4923" s="4" t="s">
        <v>10</v>
      </c>
    </row>
    <row r="4924" spans="1:10" x14ac:dyDescent="0.25">
      <c r="A4924">
        <v>4923</v>
      </c>
      <c r="F4924">
        <f t="shared" si="76"/>
        <v>0</v>
      </c>
      <c r="G4924" s="3"/>
      <c r="I4924">
        <v>1</v>
      </c>
      <c r="J4924" s="4" t="s">
        <v>10</v>
      </c>
    </row>
    <row r="4925" spans="1:10" x14ac:dyDescent="0.25">
      <c r="A4925">
        <v>4924</v>
      </c>
      <c r="F4925">
        <f t="shared" si="76"/>
        <v>0</v>
      </c>
      <c r="G4925" s="3"/>
      <c r="I4925">
        <v>1</v>
      </c>
      <c r="J4925" s="4" t="s">
        <v>10</v>
      </c>
    </row>
    <row r="4926" spans="1:10" x14ac:dyDescent="0.25">
      <c r="A4926">
        <v>4925</v>
      </c>
      <c r="F4926">
        <f t="shared" si="76"/>
        <v>0</v>
      </c>
      <c r="G4926" s="3"/>
      <c r="I4926">
        <v>1</v>
      </c>
      <c r="J4926" s="4" t="s">
        <v>10</v>
      </c>
    </row>
    <row r="4927" spans="1:10" x14ac:dyDescent="0.25">
      <c r="A4927">
        <v>4926</v>
      </c>
      <c r="F4927">
        <f t="shared" si="76"/>
        <v>0</v>
      </c>
      <c r="G4927" s="3"/>
      <c r="I4927">
        <v>1</v>
      </c>
      <c r="J4927" s="4" t="s">
        <v>10</v>
      </c>
    </row>
    <row r="4928" spans="1:10" x14ac:dyDescent="0.25">
      <c r="A4928">
        <v>4927</v>
      </c>
      <c r="F4928">
        <f t="shared" si="76"/>
        <v>0</v>
      </c>
      <c r="G4928" s="3"/>
      <c r="I4928">
        <v>1</v>
      </c>
      <c r="J4928" s="4" t="s">
        <v>10</v>
      </c>
    </row>
    <row r="4929" spans="1:10" x14ac:dyDescent="0.25">
      <c r="A4929">
        <v>4928</v>
      </c>
      <c r="F4929">
        <f t="shared" si="76"/>
        <v>0</v>
      </c>
      <c r="G4929" s="3"/>
      <c r="I4929">
        <v>1</v>
      </c>
      <c r="J4929" s="4" t="s">
        <v>10</v>
      </c>
    </row>
    <row r="4930" spans="1:10" x14ac:dyDescent="0.25">
      <c r="A4930">
        <v>4929</v>
      </c>
      <c r="F4930">
        <f t="shared" si="76"/>
        <v>0</v>
      </c>
      <c r="G4930" s="3"/>
      <c r="I4930">
        <v>1</v>
      </c>
      <c r="J4930" s="4" t="s">
        <v>10</v>
      </c>
    </row>
    <row r="4931" spans="1:10" x14ac:dyDescent="0.25">
      <c r="A4931">
        <v>4930</v>
      </c>
      <c r="F4931">
        <f t="shared" ref="F4931:F4994" si="77">+E4931</f>
        <v>0</v>
      </c>
      <c r="G4931" s="3"/>
      <c r="I4931">
        <v>1</v>
      </c>
      <c r="J4931" s="4" t="s">
        <v>10</v>
      </c>
    </row>
    <row r="4932" spans="1:10" x14ac:dyDescent="0.25">
      <c r="A4932">
        <v>4931</v>
      </c>
      <c r="F4932">
        <f t="shared" si="77"/>
        <v>0</v>
      </c>
      <c r="G4932" s="3"/>
      <c r="I4932">
        <v>1</v>
      </c>
      <c r="J4932" s="4" t="s">
        <v>10</v>
      </c>
    </row>
    <row r="4933" spans="1:10" x14ac:dyDescent="0.25">
      <c r="A4933">
        <v>4932</v>
      </c>
      <c r="F4933">
        <f t="shared" si="77"/>
        <v>0</v>
      </c>
      <c r="G4933" s="3"/>
      <c r="I4933">
        <v>1</v>
      </c>
      <c r="J4933" s="4" t="s">
        <v>10</v>
      </c>
    </row>
    <row r="4934" spans="1:10" x14ac:dyDescent="0.25">
      <c r="A4934">
        <v>4933</v>
      </c>
      <c r="F4934">
        <f t="shared" si="77"/>
        <v>0</v>
      </c>
      <c r="G4934" s="3"/>
      <c r="I4934">
        <v>1</v>
      </c>
      <c r="J4934" s="4" t="s">
        <v>10</v>
      </c>
    </row>
    <row r="4935" spans="1:10" x14ac:dyDescent="0.25">
      <c r="A4935">
        <v>4934</v>
      </c>
      <c r="F4935">
        <f t="shared" si="77"/>
        <v>0</v>
      </c>
      <c r="G4935" s="3"/>
      <c r="I4935">
        <v>1</v>
      </c>
      <c r="J4935" s="4" t="s">
        <v>10</v>
      </c>
    </row>
    <row r="4936" spans="1:10" x14ac:dyDescent="0.25">
      <c r="A4936">
        <v>4935</v>
      </c>
      <c r="F4936">
        <f t="shared" si="77"/>
        <v>0</v>
      </c>
      <c r="G4936" s="3"/>
      <c r="I4936">
        <v>1</v>
      </c>
      <c r="J4936" s="4" t="s">
        <v>10</v>
      </c>
    </row>
    <row r="4937" spans="1:10" x14ac:dyDescent="0.25">
      <c r="A4937">
        <v>4936</v>
      </c>
      <c r="F4937">
        <f t="shared" si="77"/>
        <v>0</v>
      </c>
      <c r="G4937" s="3"/>
      <c r="I4937">
        <v>1</v>
      </c>
      <c r="J4937" s="4" t="s">
        <v>10</v>
      </c>
    </row>
    <row r="4938" spans="1:10" x14ac:dyDescent="0.25">
      <c r="A4938">
        <v>4937</v>
      </c>
      <c r="F4938">
        <f t="shared" si="77"/>
        <v>0</v>
      </c>
      <c r="G4938" s="3"/>
      <c r="I4938">
        <v>1</v>
      </c>
      <c r="J4938" s="4" t="s">
        <v>10</v>
      </c>
    </row>
    <row r="4939" spans="1:10" x14ac:dyDescent="0.25">
      <c r="A4939">
        <v>4938</v>
      </c>
      <c r="F4939">
        <f t="shared" si="77"/>
        <v>0</v>
      </c>
      <c r="G4939" s="3"/>
      <c r="I4939">
        <v>1</v>
      </c>
      <c r="J4939" s="4" t="s">
        <v>10</v>
      </c>
    </row>
    <row r="4940" spans="1:10" x14ac:dyDescent="0.25">
      <c r="A4940">
        <v>4939</v>
      </c>
      <c r="F4940">
        <f t="shared" si="77"/>
        <v>0</v>
      </c>
      <c r="G4940" s="3"/>
      <c r="I4940">
        <v>1</v>
      </c>
      <c r="J4940" s="4" t="s">
        <v>10</v>
      </c>
    </row>
    <row r="4941" spans="1:10" x14ac:dyDescent="0.25">
      <c r="A4941">
        <v>4940</v>
      </c>
      <c r="F4941">
        <f t="shared" si="77"/>
        <v>0</v>
      </c>
      <c r="G4941" s="3"/>
      <c r="I4941">
        <v>1</v>
      </c>
      <c r="J4941" s="4" t="s">
        <v>10</v>
      </c>
    </row>
    <row r="4942" spans="1:10" x14ac:dyDescent="0.25">
      <c r="A4942">
        <v>4941</v>
      </c>
      <c r="F4942">
        <f t="shared" si="77"/>
        <v>0</v>
      </c>
      <c r="G4942" s="3"/>
      <c r="I4942">
        <v>1</v>
      </c>
      <c r="J4942" s="4" t="s">
        <v>10</v>
      </c>
    </row>
    <row r="4943" spans="1:10" x14ac:dyDescent="0.25">
      <c r="A4943">
        <v>4942</v>
      </c>
      <c r="F4943">
        <f t="shared" si="77"/>
        <v>0</v>
      </c>
      <c r="G4943" s="3"/>
      <c r="I4943">
        <v>1</v>
      </c>
      <c r="J4943" s="4" t="s">
        <v>10</v>
      </c>
    </row>
    <row r="4944" spans="1:10" x14ac:dyDescent="0.25">
      <c r="A4944">
        <v>4943</v>
      </c>
      <c r="F4944">
        <f t="shared" si="77"/>
        <v>0</v>
      </c>
      <c r="G4944" s="3"/>
      <c r="I4944">
        <v>1</v>
      </c>
      <c r="J4944" s="4" t="s">
        <v>10</v>
      </c>
    </row>
    <row r="4945" spans="1:10" x14ac:dyDescent="0.25">
      <c r="A4945">
        <v>4944</v>
      </c>
      <c r="F4945">
        <f t="shared" si="77"/>
        <v>0</v>
      </c>
      <c r="G4945" s="3"/>
      <c r="I4945">
        <v>1</v>
      </c>
      <c r="J4945" s="4" t="s">
        <v>10</v>
      </c>
    </row>
    <row r="4946" spans="1:10" x14ac:dyDescent="0.25">
      <c r="A4946">
        <v>4945</v>
      </c>
      <c r="F4946">
        <f t="shared" si="77"/>
        <v>0</v>
      </c>
      <c r="G4946" s="3"/>
      <c r="I4946">
        <v>1</v>
      </c>
      <c r="J4946" s="4" t="s">
        <v>10</v>
      </c>
    </row>
    <row r="4947" spans="1:10" x14ac:dyDescent="0.25">
      <c r="A4947">
        <v>4946</v>
      </c>
      <c r="F4947">
        <f t="shared" si="77"/>
        <v>0</v>
      </c>
      <c r="G4947" s="3"/>
      <c r="I4947">
        <v>1</v>
      </c>
      <c r="J4947" s="4" t="s">
        <v>10</v>
      </c>
    </row>
    <row r="4948" spans="1:10" x14ac:dyDescent="0.25">
      <c r="A4948">
        <v>4947</v>
      </c>
      <c r="F4948">
        <f t="shared" si="77"/>
        <v>0</v>
      </c>
      <c r="G4948" s="3"/>
      <c r="I4948">
        <v>1</v>
      </c>
      <c r="J4948" s="4" t="s">
        <v>10</v>
      </c>
    </row>
    <row r="4949" spans="1:10" x14ac:dyDescent="0.25">
      <c r="A4949">
        <v>4948</v>
      </c>
      <c r="F4949">
        <f t="shared" si="77"/>
        <v>0</v>
      </c>
      <c r="G4949" s="3"/>
      <c r="I4949">
        <v>1</v>
      </c>
      <c r="J4949" s="4" t="s">
        <v>10</v>
      </c>
    </row>
    <row r="4950" spans="1:10" x14ac:dyDescent="0.25">
      <c r="A4950">
        <v>4949</v>
      </c>
      <c r="F4950">
        <f t="shared" si="77"/>
        <v>0</v>
      </c>
      <c r="G4950" s="3"/>
      <c r="I4950">
        <v>1</v>
      </c>
      <c r="J4950" s="4" t="s">
        <v>10</v>
      </c>
    </row>
    <row r="4951" spans="1:10" x14ac:dyDescent="0.25">
      <c r="A4951">
        <v>4950</v>
      </c>
      <c r="F4951">
        <f t="shared" si="77"/>
        <v>0</v>
      </c>
      <c r="G4951" s="3"/>
      <c r="I4951">
        <v>1</v>
      </c>
      <c r="J4951" s="4" t="s">
        <v>10</v>
      </c>
    </row>
    <row r="4952" spans="1:10" x14ac:dyDescent="0.25">
      <c r="A4952">
        <v>4951</v>
      </c>
      <c r="F4952">
        <f t="shared" si="77"/>
        <v>0</v>
      </c>
      <c r="G4952" s="3"/>
      <c r="I4952">
        <v>1</v>
      </c>
      <c r="J4952" s="4" t="s">
        <v>10</v>
      </c>
    </row>
    <row r="4953" spans="1:10" x14ac:dyDescent="0.25">
      <c r="A4953">
        <v>4952</v>
      </c>
      <c r="F4953">
        <f t="shared" si="77"/>
        <v>0</v>
      </c>
      <c r="G4953" s="3"/>
      <c r="I4953">
        <v>1</v>
      </c>
      <c r="J4953" s="4" t="s">
        <v>10</v>
      </c>
    </row>
    <row r="4954" spans="1:10" x14ac:dyDescent="0.25">
      <c r="A4954">
        <v>4953</v>
      </c>
      <c r="F4954">
        <f t="shared" si="77"/>
        <v>0</v>
      </c>
      <c r="G4954" s="3"/>
      <c r="I4954">
        <v>1</v>
      </c>
      <c r="J4954" s="4" t="s">
        <v>10</v>
      </c>
    </row>
    <row r="4955" spans="1:10" x14ac:dyDescent="0.25">
      <c r="A4955">
        <v>4954</v>
      </c>
      <c r="F4955">
        <f t="shared" si="77"/>
        <v>0</v>
      </c>
      <c r="G4955" s="3"/>
      <c r="I4955">
        <v>1</v>
      </c>
      <c r="J4955" s="4" t="s">
        <v>10</v>
      </c>
    </row>
    <row r="4956" spans="1:10" x14ac:dyDescent="0.25">
      <c r="A4956">
        <v>4955</v>
      </c>
      <c r="F4956">
        <f t="shared" si="77"/>
        <v>0</v>
      </c>
      <c r="G4956" s="3"/>
      <c r="I4956">
        <v>1</v>
      </c>
      <c r="J4956" s="4" t="s">
        <v>10</v>
      </c>
    </row>
    <row r="4957" spans="1:10" x14ac:dyDescent="0.25">
      <c r="A4957">
        <v>4956</v>
      </c>
      <c r="F4957">
        <f t="shared" si="77"/>
        <v>0</v>
      </c>
      <c r="G4957" s="3"/>
      <c r="I4957">
        <v>1</v>
      </c>
      <c r="J4957" s="4" t="s">
        <v>10</v>
      </c>
    </row>
    <row r="4958" spans="1:10" x14ac:dyDescent="0.25">
      <c r="A4958">
        <v>4957</v>
      </c>
      <c r="F4958">
        <f t="shared" si="77"/>
        <v>0</v>
      </c>
      <c r="G4958" s="3"/>
      <c r="I4958">
        <v>1</v>
      </c>
      <c r="J4958" s="4" t="s">
        <v>10</v>
      </c>
    </row>
    <row r="4959" spans="1:10" x14ac:dyDescent="0.25">
      <c r="A4959">
        <v>4958</v>
      </c>
      <c r="F4959">
        <f t="shared" si="77"/>
        <v>0</v>
      </c>
      <c r="G4959" s="3"/>
      <c r="I4959">
        <v>1</v>
      </c>
      <c r="J4959" s="4" t="s">
        <v>10</v>
      </c>
    </row>
    <row r="4960" spans="1:10" x14ac:dyDescent="0.25">
      <c r="A4960">
        <v>4959</v>
      </c>
      <c r="F4960">
        <f t="shared" si="77"/>
        <v>0</v>
      </c>
      <c r="G4960" s="3"/>
      <c r="I4960">
        <v>1</v>
      </c>
      <c r="J4960" s="4" t="s">
        <v>10</v>
      </c>
    </row>
    <row r="4961" spans="1:10" x14ac:dyDescent="0.25">
      <c r="A4961">
        <v>4960</v>
      </c>
      <c r="F4961">
        <f t="shared" si="77"/>
        <v>0</v>
      </c>
      <c r="G4961" s="3"/>
      <c r="I4961">
        <v>1</v>
      </c>
      <c r="J4961" s="4" t="s">
        <v>10</v>
      </c>
    </row>
    <row r="4962" spans="1:10" x14ac:dyDescent="0.25">
      <c r="A4962">
        <v>4961</v>
      </c>
      <c r="F4962">
        <f t="shared" si="77"/>
        <v>0</v>
      </c>
      <c r="G4962" s="3"/>
      <c r="I4962">
        <v>1</v>
      </c>
      <c r="J4962" s="4" t="s">
        <v>10</v>
      </c>
    </row>
    <row r="4963" spans="1:10" x14ac:dyDescent="0.25">
      <c r="A4963">
        <v>4962</v>
      </c>
      <c r="F4963">
        <f t="shared" si="77"/>
        <v>0</v>
      </c>
      <c r="G4963" s="3"/>
      <c r="I4963">
        <v>1</v>
      </c>
      <c r="J4963" s="4" t="s">
        <v>10</v>
      </c>
    </row>
    <row r="4964" spans="1:10" x14ac:dyDescent="0.25">
      <c r="A4964">
        <v>4963</v>
      </c>
      <c r="F4964">
        <f t="shared" si="77"/>
        <v>0</v>
      </c>
      <c r="G4964" s="3"/>
      <c r="I4964">
        <v>1</v>
      </c>
      <c r="J4964" s="4" t="s">
        <v>10</v>
      </c>
    </row>
    <row r="4965" spans="1:10" x14ac:dyDescent="0.25">
      <c r="A4965">
        <v>4964</v>
      </c>
      <c r="F4965">
        <f t="shared" si="77"/>
        <v>0</v>
      </c>
      <c r="G4965" s="3"/>
      <c r="I4965">
        <v>1</v>
      </c>
      <c r="J4965" s="4" t="s">
        <v>10</v>
      </c>
    </row>
    <row r="4966" spans="1:10" x14ac:dyDescent="0.25">
      <c r="A4966">
        <v>4965</v>
      </c>
      <c r="F4966">
        <f t="shared" si="77"/>
        <v>0</v>
      </c>
      <c r="G4966" s="3"/>
      <c r="I4966">
        <v>1</v>
      </c>
      <c r="J4966" s="4" t="s">
        <v>10</v>
      </c>
    </row>
    <row r="4967" spans="1:10" x14ac:dyDescent="0.25">
      <c r="A4967">
        <v>4966</v>
      </c>
      <c r="F4967">
        <f t="shared" si="77"/>
        <v>0</v>
      </c>
      <c r="G4967" s="3"/>
      <c r="I4967">
        <v>1</v>
      </c>
      <c r="J4967" s="4" t="s">
        <v>10</v>
      </c>
    </row>
    <row r="4968" spans="1:10" x14ac:dyDescent="0.25">
      <c r="A4968">
        <v>4967</v>
      </c>
      <c r="F4968">
        <f t="shared" si="77"/>
        <v>0</v>
      </c>
      <c r="G4968" s="3"/>
      <c r="I4968">
        <v>1</v>
      </c>
      <c r="J4968" s="4" t="s">
        <v>10</v>
      </c>
    </row>
    <row r="4969" spans="1:10" x14ac:dyDescent="0.25">
      <c r="A4969">
        <v>4968</v>
      </c>
      <c r="F4969">
        <f t="shared" si="77"/>
        <v>0</v>
      </c>
      <c r="G4969" s="3"/>
      <c r="I4969">
        <v>1</v>
      </c>
      <c r="J4969" s="4" t="s">
        <v>10</v>
      </c>
    </row>
    <row r="4970" spans="1:10" x14ac:dyDescent="0.25">
      <c r="A4970">
        <v>4969</v>
      </c>
      <c r="F4970">
        <f t="shared" si="77"/>
        <v>0</v>
      </c>
      <c r="G4970" s="3"/>
      <c r="I4970">
        <v>1</v>
      </c>
      <c r="J4970" s="4" t="s">
        <v>10</v>
      </c>
    </row>
    <row r="4971" spans="1:10" x14ac:dyDescent="0.25">
      <c r="A4971">
        <v>4970</v>
      </c>
      <c r="F4971">
        <f t="shared" si="77"/>
        <v>0</v>
      </c>
      <c r="G4971" s="3"/>
      <c r="I4971">
        <v>1</v>
      </c>
      <c r="J4971" s="4" t="s">
        <v>10</v>
      </c>
    </row>
    <row r="4972" spans="1:10" x14ac:dyDescent="0.25">
      <c r="A4972">
        <v>4971</v>
      </c>
      <c r="F4972">
        <f t="shared" si="77"/>
        <v>0</v>
      </c>
      <c r="G4972" s="3"/>
      <c r="I4972">
        <v>1</v>
      </c>
      <c r="J4972" s="4" t="s">
        <v>10</v>
      </c>
    </row>
    <row r="4973" spans="1:10" x14ac:dyDescent="0.25">
      <c r="A4973">
        <v>4972</v>
      </c>
      <c r="F4973">
        <f t="shared" si="77"/>
        <v>0</v>
      </c>
      <c r="G4973" s="3"/>
      <c r="I4973">
        <v>1</v>
      </c>
      <c r="J4973" s="4" t="s">
        <v>10</v>
      </c>
    </row>
    <row r="4974" spans="1:10" x14ac:dyDescent="0.25">
      <c r="A4974">
        <v>4973</v>
      </c>
      <c r="F4974">
        <f t="shared" si="77"/>
        <v>0</v>
      </c>
      <c r="G4974" s="3"/>
      <c r="I4974">
        <v>1</v>
      </c>
      <c r="J4974" s="4" t="s">
        <v>10</v>
      </c>
    </row>
    <row r="4975" spans="1:10" x14ac:dyDescent="0.25">
      <c r="A4975">
        <v>4974</v>
      </c>
      <c r="F4975">
        <f t="shared" si="77"/>
        <v>0</v>
      </c>
      <c r="G4975" s="3"/>
      <c r="I4975">
        <v>1</v>
      </c>
      <c r="J4975" s="4" t="s">
        <v>10</v>
      </c>
    </row>
    <row r="4976" spans="1:10" x14ac:dyDescent="0.25">
      <c r="A4976">
        <v>4975</v>
      </c>
      <c r="F4976">
        <f t="shared" si="77"/>
        <v>0</v>
      </c>
      <c r="G4976" s="3"/>
      <c r="I4976">
        <v>1</v>
      </c>
      <c r="J4976" s="4" t="s">
        <v>10</v>
      </c>
    </row>
    <row r="4977" spans="1:10" x14ac:dyDescent="0.25">
      <c r="A4977">
        <v>4976</v>
      </c>
      <c r="F4977">
        <f t="shared" si="77"/>
        <v>0</v>
      </c>
      <c r="G4977" s="3"/>
      <c r="I4977">
        <v>1</v>
      </c>
      <c r="J4977" s="4" t="s">
        <v>10</v>
      </c>
    </row>
    <row r="4978" spans="1:10" x14ac:dyDescent="0.25">
      <c r="A4978">
        <v>4977</v>
      </c>
      <c r="F4978">
        <f t="shared" si="77"/>
        <v>0</v>
      </c>
      <c r="G4978" s="3"/>
      <c r="I4978">
        <v>1</v>
      </c>
      <c r="J4978" s="4" t="s">
        <v>10</v>
      </c>
    </row>
    <row r="4979" spans="1:10" x14ac:dyDescent="0.25">
      <c r="A4979">
        <v>4978</v>
      </c>
      <c r="F4979">
        <f t="shared" si="77"/>
        <v>0</v>
      </c>
      <c r="G4979" s="3"/>
      <c r="I4979">
        <v>1</v>
      </c>
      <c r="J4979" s="4" t="s">
        <v>10</v>
      </c>
    </row>
    <row r="4980" spans="1:10" x14ac:dyDescent="0.25">
      <c r="A4980">
        <v>4979</v>
      </c>
      <c r="F4980">
        <f t="shared" si="77"/>
        <v>0</v>
      </c>
      <c r="G4980" s="3"/>
      <c r="I4980">
        <v>1</v>
      </c>
      <c r="J4980" s="4" t="s">
        <v>10</v>
      </c>
    </row>
    <row r="4981" spans="1:10" x14ac:dyDescent="0.25">
      <c r="A4981">
        <v>4980</v>
      </c>
      <c r="F4981">
        <f t="shared" si="77"/>
        <v>0</v>
      </c>
      <c r="G4981" s="3"/>
      <c r="I4981">
        <v>1</v>
      </c>
      <c r="J4981" s="4" t="s">
        <v>10</v>
      </c>
    </row>
    <row r="4982" spans="1:10" x14ac:dyDescent="0.25">
      <c r="A4982">
        <v>4981</v>
      </c>
      <c r="F4982">
        <f t="shared" si="77"/>
        <v>0</v>
      </c>
      <c r="G4982" s="3"/>
      <c r="I4982">
        <v>1</v>
      </c>
      <c r="J4982" s="4" t="s">
        <v>10</v>
      </c>
    </row>
    <row r="4983" spans="1:10" x14ac:dyDescent="0.25">
      <c r="A4983">
        <v>4982</v>
      </c>
      <c r="F4983">
        <f t="shared" si="77"/>
        <v>0</v>
      </c>
      <c r="G4983" s="3"/>
      <c r="I4983">
        <v>1</v>
      </c>
      <c r="J4983" s="4" t="s">
        <v>10</v>
      </c>
    </row>
    <row r="4984" spans="1:10" x14ac:dyDescent="0.25">
      <c r="A4984">
        <v>4983</v>
      </c>
      <c r="F4984">
        <f t="shared" si="77"/>
        <v>0</v>
      </c>
      <c r="G4984" s="3"/>
      <c r="I4984">
        <v>1</v>
      </c>
      <c r="J4984" s="4" t="s">
        <v>10</v>
      </c>
    </row>
    <row r="4985" spans="1:10" x14ac:dyDescent="0.25">
      <c r="A4985">
        <v>4984</v>
      </c>
      <c r="F4985">
        <f t="shared" si="77"/>
        <v>0</v>
      </c>
      <c r="G4985" s="3"/>
      <c r="I4985">
        <v>1</v>
      </c>
      <c r="J4985" s="4" t="s">
        <v>10</v>
      </c>
    </row>
    <row r="4986" spans="1:10" x14ac:dyDescent="0.25">
      <c r="A4986">
        <v>4985</v>
      </c>
      <c r="F4986">
        <f t="shared" si="77"/>
        <v>0</v>
      </c>
      <c r="G4986" s="3"/>
      <c r="I4986">
        <v>1</v>
      </c>
      <c r="J4986" s="4" t="s">
        <v>10</v>
      </c>
    </row>
    <row r="4987" spans="1:10" x14ac:dyDescent="0.25">
      <c r="A4987">
        <v>4986</v>
      </c>
      <c r="F4987">
        <f t="shared" si="77"/>
        <v>0</v>
      </c>
      <c r="G4987" s="3"/>
      <c r="I4987">
        <v>1</v>
      </c>
      <c r="J4987" s="4" t="s">
        <v>10</v>
      </c>
    </row>
    <row r="4988" spans="1:10" x14ac:dyDescent="0.25">
      <c r="A4988">
        <v>4987</v>
      </c>
      <c r="F4988">
        <f t="shared" si="77"/>
        <v>0</v>
      </c>
      <c r="G4988" s="3"/>
      <c r="I4988">
        <v>1</v>
      </c>
      <c r="J4988" s="4" t="s">
        <v>10</v>
      </c>
    </row>
    <row r="4989" spans="1:10" x14ac:dyDescent="0.25">
      <c r="A4989">
        <v>4988</v>
      </c>
      <c r="F4989">
        <f t="shared" si="77"/>
        <v>0</v>
      </c>
      <c r="G4989" s="3"/>
      <c r="I4989">
        <v>1</v>
      </c>
      <c r="J4989" s="4" t="s">
        <v>10</v>
      </c>
    </row>
    <row r="4990" spans="1:10" x14ac:dyDescent="0.25">
      <c r="A4990">
        <v>4989</v>
      </c>
      <c r="F4990">
        <f t="shared" si="77"/>
        <v>0</v>
      </c>
      <c r="G4990" s="3"/>
      <c r="I4990">
        <v>1</v>
      </c>
      <c r="J4990" s="4" t="s">
        <v>10</v>
      </c>
    </row>
    <row r="4991" spans="1:10" x14ac:dyDescent="0.25">
      <c r="A4991">
        <v>4990</v>
      </c>
      <c r="F4991">
        <f t="shared" si="77"/>
        <v>0</v>
      </c>
      <c r="G4991" s="3"/>
      <c r="I4991">
        <v>1</v>
      </c>
      <c r="J4991" s="4" t="s">
        <v>10</v>
      </c>
    </row>
    <row r="4992" spans="1:10" x14ac:dyDescent="0.25">
      <c r="A4992">
        <v>4991</v>
      </c>
      <c r="F4992">
        <f t="shared" si="77"/>
        <v>0</v>
      </c>
      <c r="G4992" s="3"/>
      <c r="I4992">
        <v>1</v>
      </c>
      <c r="J4992" s="4" t="s">
        <v>10</v>
      </c>
    </row>
    <row r="4993" spans="1:10" x14ac:dyDescent="0.25">
      <c r="A4993">
        <v>4992</v>
      </c>
      <c r="F4993">
        <f t="shared" si="77"/>
        <v>0</v>
      </c>
      <c r="G4993" s="3"/>
      <c r="I4993">
        <v>1</v>
      </c>
      <c r="J4993" s="4" t="s">
        <v>10</v>
      </c>
    </row>
    <row r="4994" spans="1:10" x14ac:dyDescent="0.25">
      <c r="A4994">
        <v>4993</v>
      </c>
      <c r="F4994">
        <f t="shared" si="77"/>
        <v>0</v>
      </c>
      <c r="G4994" s="3"/>
      <c r="I4994">
        <v>1</v>
      </c>
      <c r="J4994" s="4" t="s">
        <v>10</v>
      </c>
    </row>
    <row r="4995" spans="1:10" x14ac:dyDescent="0.25">
      <c r="A4995">
        <v>4994</v>
      </c>
      <c r="F4995">
        <f t="shared" ref="F4995:F5058" si="78">+E4995</f>
        <v>0</v>
      </c>
      <c r="G4995" s="3"/>
      <c r="I4995">
        <v>1</v>
      </c>
      <c r="J4995" s="4" t="s">
        <v>10</v>
      </c>
    </row>
    <row r="4996" spans="1:10" x14ac:dyDescent="0.25">
      <c r="A4996">
        <v>4995</v>
      </c>
      <c r="F4996">
        <f t="shared" si="78"/>
        <v>0</v>
      </c>
      <c r="G4996" s="3"/>
      <c r="I4996">
        <v>1</v>
      </c>
      <c r="J4996" s="4" t="s">
        <v>10</v>
      </c>
    </row>
    <row r="4997" spans="1:10" x14ac:dyDescent="0.25">
      <c r="A4997">
        <v>4996</v>
      </c>
      <c r="F4997">
        <f t="shared" si="78"/>
        <v>0</v>
      </c>
      <c r="G4997" s="3"/>
      <c r="I4997">
        <v>1</v>
      </c>
      <c r="J4997" s="4" t="s">
        <v>10</v>
      </c>
    </row>
    <row r="4998" spans="1:10" x14ac:dyDescent="0.25">
      <c r="A4998">
        <v>4997</v>
      </c>
      <c r="F4998">
        <f t="shared" si="78"/>
        <v>0</v>
      </c>
      <c r="G4998" s="3"/>
      <c r="I4998">
        <v>1</v>
      </c>
      <c r="J4998" s="4" t="s">
        <v>10</v>
      </c>
    </row>
    <row r="4999" spans="1:10" x14ac:dyDescent="0.25">
      <c r="A4999">
        <v>4998</v>
      </c>
      <c r="F4999">
        <f t="shared" si="78"/>
        <v>0</v>
      </c>
      <c r="G4999" s="3"/>
      <c r="I4999">
        <v>1</v>
      </c>
      <c r="J4999" s="4" t="s">
        <v>10</v>
      </c>
    </row>
    <row r="5000" spans="1:10" x14ac:dyDescent="0.25">
      <c r="A5000">
        <v>4999</v>
      </c>
      <c r="F5000">
        <f t="shared" si="78"/>
        <v>0</v>
      </c>
      <c r="G5000" s="3"/>
      <c r="I5000">
        <v>1</v>
      </c>
      <c r="J5000" s="4" t="s">
        <v>10</v>
      </c>
    </row>
    <row r="5001" spans="1:10" x14ac:dyDescent="0.25">
      <c r="A5001">
        <v>5000</v>
      </c>
      <c r="F5001">
        <f t="shared" si="78"/>
        <v>0</v>
      </c>
      <c r="G5001" s="3"/>
      <c r="I5001">
        <v>1</v>
      </c>
      <c r="J5001" s="4" t="s">
        <v>10</v>
      </c>
    </row>
    <row r="5002" spans="1:10" x14ac:dyDescent="0.25">
      <c r="A5002">
        <v>5001</v>
      </c>
      <c r="F5002">
        <f t="shared" si="78"/>
        <v>0</v>
      </c>
      <c r="G5002" s="3"/>
      <c r="I5002">
        <v>1</v>
      </c>
      <c r="J5002" s="4" t="s">
        <v>10</v>
      </c>
    </row>
    <row r="5003" spans="1:10" x14ac:dyDescent="0.25">
      <c r="A5003">
        <v>5002</v>
      </c>
      <c r="F5003">
        <f t="shared" si="78"/>
        <v>0</v>
      </c>
      <c r="G5003" s="3"/>
      <c r="I5003">
        <v>1</v>
      </c>
      <c r="J5003" s="4" t="s">
        <v>10</v>
      </c>
    </row>
    <row r="5004" spans="1:10" x14ac:dyDescent="0.25">
      <c r="A5004">
        <v>5003</v>
      </c>
      <c r="F5004">
        <f t="shared" si="78"/>
        <v>0</v>
      </c>
      <c r="G5004" s="3"/>
      <c r="I5004">
        <v>1</v>
      </c>
      <c r="J5004" s="4" t="s">
        <v>10</v>
      </c>
    </row>
    <row r="5005" spans="1:10" x14ac:dyDescent="0.25">
      <c r="A5005">
        <v>5004</v>
      </c>
      <c r="F5005">
        <f t="shared" si="78"/>
        <v>0</v>
      </c>
      <c r="G5005" s="3"/>
      <c r="I5005">
        <v>1</v>
      </c>
      <c r="J5005" s="4" t="s">
        <v>10</v>
      </c>
    </row>
    <row r="5006" spans="1:10" x14ac:dyDescent="0.25">
      <c r="A5006">
        <v>5005</v>
      </c>
      <c r="F5006">
        <f t="shared" si="78"/>
        <v>0</v>
      </c>
      <c r="G5006" s="3"/>
      <c r="I5006">
        <v>1</v>
      </c>
      <c r="J5006" s="4" t="s">
        <v>10</v>
      </c>
    </row>
    <row r="5007" spans="1:10" x14ac:dyDescent="0.25">
      <c r="A5007">
        <v>5006</v>
      </c>
      <c r="F5007">
        <f t="shared" si="78"/>
        <v>0</v>
      </c>
      <c r="G5007" s="3"/>
      <c r="I5007">
        <v>1</v>
      </c>
      <c r="J5007" s="4" t="s">
        <v>10</v>
      </c>
    </row>
    <row r="5008" spans="1:10" x14ac:dyDescent="0.25">
      <c r="A5008">
        <v>5007</v>
      </c>
      <c r="F5008">
        <f t="shared" si="78"/>
        <v>0</v>
      </c>
      <c r="G5008" s="3"/>
      <c r="I5008">
        <v>1</v>
      </c>
      <c r="J5008" s="4" t="s">
        <v>10</v>
      </c>
    </row>
    <row r="5009" spans="1:10" x14ac:dyDescent="0.25">
      <c r="A5009">
        <v>5008</v>
      </c>
      <c r="F5009">
        <f t="shared" si="78"/>
        <v>0</v>
      </c>
      <c r="G5009" s="3"/>
      <c r="I5009">
        <v>1</v>
      </c>
      <c r="J5009" s="4" t="s">
        <v>10</v>
      </c>
    </row>
    <row r="5010" spans="1:10" x14ac:dyDescent="0.25">
      <c r="A5010">
        <v>5009</v>
      </c>
      <c r="F5010">
        <f t="shared" si="78"/>
        <v>0</v>
      </c>
      <c r="G5010" s="3"/>
      <c r="I5010">
        <v>1</v>
      </c>
      <c r="J5010" s="4" t="s">
        <v>10</v>
      </c>
    </row>
    <row r="5011" spans="1:10" x14ac:dyDescent="0.25">
      <c r="A5011">
        <v>5010</v>
      </c>
      <c r="F5011">
        <f t="shared" si="78"/>
        <v>0</v>
      </c>
      <c r="G5011" s="3"/>
      <c r="I5011">
        <v>1</v>
      </c>
      <c r="J5011" s="4" t="s">
        <v>10</v>
      </c>
    </row>
    <row r="5012" spans="1:10" x14ac:dyDescent="0.25">
      <c r="A5012">
        <v>5011</v>
      </c>
      <c r="F5012">
        <f t="shared" si="78"/>
        <v>0</v>
      </c>
      <c r="G5012" s="3"/>
      <c r="I5012">
        <v>1</v>
      </c>
      <c r="J5012" s="4" t="s">
        <v>10</v>
      </c>
    </row>
    <row r="5013" spans="1:10" x14ac:dyDescent="0.25">
      <c r="A5013">
        <v>5012</v>
      </c>
      <c r="F5013">
        <f t="shared" si="78"/>
        <v>0</v>
      </c>
      <c r="G5013" s="3"/>
      <c r="I5013">
        <v>1</v>
      </c>
      <c r="J5013" s="4" t="s">
        <v>10</v>
      </c>
    </row>
    <row r="5014" spans="1:10" x14ac:dyDescent="0.25">
      <c r="A5014">
        <v>5013</v>
      </c>
      <c r="F5014">
        <f t="shared" si="78"/>
        <v>0</v>
      </c>
      <c r="G5014" s="3"/>
      <c r="I5014">
        <v>1</v>
      </c>
      <c r="J5014" s="4" t="s">
        <v>10</v>
      </c>
    </row>
    <row r="5015" spans="1:10" x14ac:dyDescent="0.25">
      <c r="A5015">
        <v>5014</v>
      </c>
      <c r="F5015">
        <f t="shared" si="78"/>
        <v>0</v>
      </c>
      <c r="G5015" s="3"/>
      <c r="I5015">
        <v>1</v>
      </c>
      <c r="J5015" s="4" t="s">
        <v>10</v>
      </c>
    </row>
    <row r="5016" spans="1:10" x14ac:dyDescent="0.25">
      <c r="A5016">
        <v>5015</v>
      </c>
      <c r="F5016">
        <f t="shared" si="78"/>
        <v>0</v>
      </c>
      <c r="G5016" s="3"/>
      <c r="I5016">
        <v>1</v>
      </c>
      <c r="J5016" s="4" t="s">
        <v>10</v>
      </c>
    </row>
    <row r="5017" spans="1:10" x14ac:dyDescent="0.25">
      <c r="A5017">
        <v>5016</v>
      </c>
      <c r="F5017">
        <f t="shared" si="78"/>
        <v>0</v>
      </c>
      <c r="G5017" s="3"/>
      <c r="I5017">
        <v>1</v>
      </c>
      <c r="J5017" s="4" t="s">
        <v>10</v>
      </c>
    </row>
    <row r="5018" spans="1:10" x14ac:dyDescent="0.25">
      <c r="A5018">
        <v>5017</v>
      </c>
      <c r="F5018">
        <f t="shared" si="78"/>
        <v>0</v>
      </c>
      <c r="G5018" s="3"/>
      <c r="I5018">
        <v>1</v>
      </c>
      <c r="J5018" s="4" t="s">
        <v>10</v>
      </c>
    </row>
    <row r="5019" spans="1:10" x14ac:dyDescent="0.25">
      <c r="A5019">
        <v>5018</v>
      </c>
      <c r="F5019">
        <f t="shared" si="78"/>
        <v>0</v>
      </c>
      <c r="G5019" s="3"/>
      <c r="I5019">
        <v>1</v>
      </c>
      <c r="J5019" s="4" t="s">
        <v>10</v>
      </c>
    </row>
    <row r="5020" spans="1:10" x14ac:dyDescent="0.25">
      <c r="A5020">
        <v>5019</v>
      </c>
      <c r="F5020">
        <f t="shared" si="78"/>
        <v>0</v>
      </c>
      <c r="G5020" s="3"/>
      <c r="I5020">
        <v>1</v>
      </c>
      <c r="J5020" s="4" t="s">
        <v>10</v>
      </c>
    </row>
    <row r="5021" spans="1:10" x14ac:dyDescent="0.25">
      <c r="A5021">
        <v>5020</v>
      </c>
      <c r="F5021">
        <f t="shared" si="78"/>
        <v>0</v>
      </c>
      <c r="G5021" s="3"/>
      <c r="I5021">
        <v>1</v>
      </c>
      <c r="J5021" s="4" t="s">
        <v>10</v>
      </c>
    </row>
    <row r="5022" spans="1:10" x14ac:dyDescent="0.25">
      <c r="A5022">
        <v>5021</v>
      </c>
      <c r="F5022">
        <f t="shared" si="78"/>
        <v>0</v>
      </c>
      <c r="G5022" s="3"/>
      <c r="I5022">
        <v>1</v>
      </c>
      <c r="J5022" s="4" t="s">
        <v>10</v>
      </c>
    </row>
    <row r="5023" spans="1:10" x14ac:dyDescent="0.25">
      <c r="A5023">
        <v>5022</v>
      </c>
      <c r="F5023">
        <f t="shared" si="78"/>
        <v>0</v>
      </c>
      <c r="G5023" s="3"/>
      <c r="I5023">
        <v>1</v>
      </c>
      <c r="J5023" s="4" t="s">
        <v>10</v>
      </c>
    </row>
    <row r="5024" spans="1:10" x14ac:dyDescent="0.25">
      <c r="A5024">
        <v>5023</v>
      </c>
      <c r="F5024">
        <f t="shared" si="78"/>
        <v>0</v>
      </c>
      <c r="G5024" s="3"/>
      <c r="I5024">
        <v>1</v>
      </c>
      <c r="J5024" s="4" t="s">
        <v>10</v>
      </c>
    </row>
    <row r="5025" spans="1:10" x14ac:dyDescent="0.25">
      <c r="A5025">
        <v>5024</v>
      </c>
      <c r="F5025">
        <f t="shared" si="78"/>
        <v>0</v>
      </c>
      <c r="G5025" s="3"/>
      <c r="I5025">
        <v>1</v>
      </c>
      <c r="J5025" s="4" t="s">
        <v>10</v>
      </c>
    </row>
    <row r="5026" spans="1:10" x14ac:dyDescent="0.25">
      <c r="A5026">
        <v>5025</v>
      </c>
      <c r="F5026">
        <f t="shared" si="78"/>
        <v>0</v>
      </c>
      <c r="G5026" s="3"/>
      <c r="I5026">
        <v>1</v>
      </c>
      <c r="J5026" s="4" t="s">
        <v>10</v>
      </c>
    </row>
    <row r="5027" spans="1:10" x14ac:dyDescent="0.25">
      <c r="A5027">
        <v>5026</v>
      </c>
      <c r="F5027">
        <f t="shared" si="78"/>
        <v>0</v>
      </c>
      <c r="G5027" s="3"/>
      <c r="I5027">
        <v>1</v>
      </c>
      <c r="J5027" s="4" t="s">
        <v>10</v>
      </c>
    </row>
    <row r="5028" spans="1:10" x14ac:dyDescent="0.25">
      <c r="A5028">
        <v>5027</v>
      </c>
      <c r="F5028">
        <f t="shared" si="78"/>
        <v>0</v>
      </c>
      <c r="G5028" s="3"/>
      <c r="I5028">
        <v>1</v>
      </c>
      <c r="J5028" s="4" t="s">
        <v>10</v>
      </c>
    </row>
    <row r="5029" spans="1:10" x14ac:dyDescent="0.25">
      <c r="A5029">
        <v>5028</v>
      </c>
      <c r="F5029">
        <f t="shared" si="78"/>
        <v>0</v>
      </c>
      <c r="G5029" s="3"/>
      <c r="I5029">
        <v>1</v>
      </c>
      <c r="J5029" s="4" t="s">
        <v>10</v>
      </c>
    </row>
    <row r="5030" spans="1:10" x14ac:dyDescent="0.25">
      <c r="A5030">
        <v>5029</v>
      </c>
      <c r="F5030">
        <f t="shared" si="78"/>
        <v>0</v>
      </c>
      <c r="G5030" s="3"/>
      <c r="I5030">
        <v>1</v>
      </c>
      <c r="J5030" s="4" t="s">
        <v>10</v>
      </c>
    </row>
    <row r="5031" spans="1:10" x14ac:dyDescent="0.25">
      <c r="A5031">
        <v>5030</v>
      </c>
      <c r="F5031">
        <f t="shared" si="78"/>
        <v>0</v>
      </c>
      <c r="G5031" s="3"/>
      <c r="I5031">
        <v>1</v>
      </c>
      <c r="J5031" s="4" t="s">
        <v>10</v>
      </c>
    </row>
    <row r="5032" spans="1:10" x14ac:dyDescent="0.25">
      <c r="A5032">
        <v>5031</v>
      </c>
      <c r="F5032">
        <f t="shared" si="78"/>
        <v>0</v>
      </c>
      <c r="G5032" s="3"/>
      <c r="I5032">
        <v>1</v>
      </c>
      <c r="J5032" s="4" t="s">
        <v>10</v>
      </c>
    </row>
    <row r="5033" spans="1:10" x14ac:dyDescent="0.25">
      <c r="A5033">
        <v>5032</v>
      </c>
      <c r="F5033">
        <f t="shared" si="78"/>
        <v>0</v>
      </c>
      <c r="G5033" s="3"/>
      <c r="I5033">
        <v>1</v>
      </c>
      <c r="J5033" s="4" t="s">
        <v>10</v>
      </c>
    </row>
    <row r="5034" spans="1:10" x14ac:dyDescent="0.25">
      <c r="A5034">
        <v>5033</v>
      </c>
      <c r="F5034">
        <f t="shared" si="78"/>
        <v>0</v>
      </c>
      <c r="G5034" s="3"/>
      <c r="I5034">
        <v>1</v>
      </c>
      <c r="J5034" s="4" t="s">
        <v>10</v>
      </c>
    </row>
    <row r="5035" spans="1:10" x14ac:dyDescent="0.25">
      <c r="A5035">
        <v>5034</v>
      </c>
      <c r="F5035">
        <f t="shared" si="78"/>
        <v>0</v>
      </c>
      <c r="G5035" s="3"/>
      <c r="I5035">
        <v>1</v>
      </c>
      <c r="J5035" s="4" t="s">
        <v>10</v>
      </c>
    </row>
    <row r="5036" spans="1:10" x14ac:dyDescent="0.25">
      <c r="A5036">
        <v>5035</v>
      </c>
      <c r="F5036">
        <f t="shared" si="78"/>
        <v>0</v>
      </c>
      <c r="G5036" s="3"/>
      <c r="I5036">
        <v>1</v>
      </c>
      <c r="J5036" s="4" t="s">
        <v>10</v>
      </c>
    </row>
    <row r="5037" spans="1:10" x14ac:dyDescent="0.25">
      <c r="A5037">
        <v>5036</v>
      </c>
      <c r="F5037">
        <f t="shared" si="78"/>
        <v>0</v>
      </c>
      <c r="G5037" s="3"/>
      <c r="I5037">
        <v>1</v>
      </c>
      <c r="J5037" s="4" t="s">
        <v>10</v>
      </c>
    </row>
    <row r="5038" spans="1:10" x14ac:dyDescent="0.25">
      <c r="A5038">
        <v>5037</v>
      </c>
      <c r="F5038">
        <f t="shared" si="78"/>
        <v>0</v>
      </c>
      <c r="G5038" s="3"/>
      <c r="I5038">
        <v>1</v>
      </c>
      <c r="J5038" s="4" t="s">
        <v>10</v>
      </c>
    </row>
    <row r="5039" spans="1:10" x14ac:dyDescent="0.25">
      <c r="A5039">
        <v>5038</v>
      </c>
      <c r="F5039">
        <f t="shared" si="78"/>
        <v>0</v>
      </c>
      <c r="G5039" s="3"/>
      <c r="I5039">
        <v>1</v>
      </c>
      <c r="J5039" s="4" t="s">
        <v>10</v>
      </c>
    </row>
    <row r="5040" spans="1:10" x14ac:dyDescent="0.25">
      <c r="A5040">
        <v>5039</v>
      </c>
      <c r="F5040">
        <f t="shared" si="78"/>
        <v>0</v>
      </c>
      <c r="G5040" s="3"/>
      <c r="I5040">
        <v>1</v>
      </c>
      <c r="J5040" s="4" t="s">
        <v>10</v>
      </c>
    </row>
    <row r="5041" spans="1:10" x14ac:dyDescent="0.25">
      <c r="A5041">
        <v>5040</v>
      </c>
      <c r="F5041">
        <f t="shared" si="78"/>
        <v>0</v>
      </c>
      <c r="G5041" s="3"/>
      <c r="I5041">
        <v>1</v>
      </c>
      <c r="J5041" s="4" t="s">
        <v>10</v>
      </c>
    </row>
    <row r="5042" spans="1:10" x14ac:dyDescent="0.25">
      <c r="A5042">
        <v>5041</v>
      </c>
      <c r="F5042">
        <f t="shared" si="78"/>
        <v>0</v>
      </c>
      <c r="G5042" s="3"/>
      <c r="I5042">
        <v>1</v>
      </c>
      <c r="J5042" s="4" t="s">
        <v>10</v>
      </c>
    </row>
    <row r="5043" spans="1:10" x14ac:dyDescent="0.25">
      <c r="A5043">
        <v>5042</v>
      </c>
      <c r="F5043">
        <f t="shared" si="78"/>
        <v>0</v>
      </c>
      <c r="G5043" s="3"/>
      <c r="I5043">
        <v>1</v>
      </c>
      <c r="J5043" s="4" t="s">
        <v>10</v>
      </c>
    </row>
    <row r="5044" spans="1:10" x14ac:dyDescent="0.25">
      <c r="A5044">
        <v>5043</v>
      </c>
      <c r="F5044">
        <f t="shared" si="78"/>
        <v>0</v>
      </c>
      <c r="G5044" s="3"/>
      <c r="I5044">
        <v>1</v>
      </c>
      <c r="J5044" s="4" t="s">
        <v>10</v>
      </c>
    </row>
    <row r="5045" spans="1:10" x14ac:dyDescent="0.25">
      <c r="A5045">
        <v>5044</v>
      </c>
      <c r="F5045">
        <f t="shared" si="78"/>
        <v>0</v>
      </c>
      <c r="G5045" s="3"/>
      <c r="I5045">
        <v>1</v>
      </c>
      <c r="J5045" s="4" t="s">
        <v>10</v>
      </c>
    </row>
    <row r="5046" spans="1:10" x14ac:dyDescent="0.25">
      <c r="A5046">
        <v>5045</v>
      </c>
      <c r="F5046">
        <f t="shared" si="78"/>
        <v>0</v>
      </c>
      <c r="G5046" s="3"/>
      <c r="I5046">
        <v>1</v>
      </c>
      <c r="J5046" s="4" t="s">
        <v>10</v>
      </c>
    </row>
    <row r="5047" spans="1:10" x14ac:dyDescent="0.25">
      <c r="A5047">
        <v>5046</v>
      </c>
      <c r="F5047">
        <f t="shared" si="78"/>
        <v>0</v>
      </c>
      <c r="G5047" s="3"/>
      <c r="I5047">
        <v>1</v>
      </c>
      <c r="J5047" s="4" t="s">
        <v>10</v>
      </c>
    </row>
    <row r="5048" spans="1:10" x14ac:dyDescent="0.25">
      <c r="A5048">
        <v>5047</v>
      </c>
      <c r="F5048">
        <f t="shared" si="78"/>
        <v>0</v>
      </c>
      <c r="G5048" s="3"/>
      <c r="I5048">
        <v>1</v>
      </c>
      <c r="J5048" s="4" t="s">
        <v>10</v>
      </c>
    </row>
    <row r="5049" spans="1:10" x14ac:dyDescent="0.25">
      <c r="A5049">
        <v>5048</v>
      </c>
      <c r="F5049">
        <f t="shared" si="78"/>
        <v>0</v>
      </c>
      <c r="G5049" s="3"/>
      <c r="I5049">
        <v>1</v>
      </c>
      <c r="J5049" s="4" t="s">
        <v>10</v>
      </c>
    </row>
    <row r="5050" spans="1:10" x14ac:dyDescent="0.25">
      <c r="A5050">
        <v>5049</v>
      </c>
      <c r="F5050">
        <f t="shared" si="78"/>
        <v>0</v>
      </c>
      <c r="G5050" s="3"/>
      <c r="I5050">
        <v>1</v>
      </c>
      <c r="J5050" s="4" t="s">
        <v>10</v>
      </c>
    </row>
    <row r="5051" spans="1:10" x14ac:dyDescent="0.25">
      <c r="A5051">
        <v>5050</v>
      </c>
      <c r="F5051">
        <f t="shared" si="78"/>
        <v>0</v>
      </c>
      <c r="G5051" s="3"/>
      <c r="I5051">
        <v>1</v>
      </c>
      <c r="J5051" s="4" t="s">
        <v>10</v>
      </c>
    </row>
    <row r="5052" spans="1:10" x14ac:dyDescent="0.25">
      <c r="A5052">
        <v>5051</v>
      </c>
      <c r="F5052">
        <f t="shared" si="78"/>
        <v>0</v>
      </c>
      <c r="G5052" s="3"/>
      <c r="I5052">
        <v>1</v>
      </c>
      <c r="J5052" s="4" t="s">
        <v>10</v>
      </c>
    </row>
    <row r="5053" spans="1:10" x14ac:dyDescent="0.25">
      <c r="A5053">
        <v>5052</v>
      </c>
      <c r="F5053">
        <f t="shared" si="78"/>
        <v>0</v>
      </c>
      <c r="G5053" s="3"/>
      <c r="I5053">
        <v>1</v>
      </c>
      <c r="J5053" s="4" t="s">
        <v>10</v>
      </c>
    </row>
    <row r="5054" spans="1:10" x14ac:dyDescent="0.25">
      <c r="A5054">
        <v>5053</v>
      </c>
      <c r="F5054">
        <f t="shared" si="78"/>
        <v>0</v>
      </c>
      <c r="G5054" s="3"/>
      <c r="I5054">
        <v>1</v>
      </c>
      <c r="J5054" s="4" t="s">
        <v>10</v>
      </c>
    </row>
    <row r="5055" spans="1:10" x14ac:dyDescent="0.25">
      <c r="A5055">
        <v>5054</v>
      </c>
      <c r="F5055">
        <f t="shared" si="78"/>
        <v>0</v>
      </c>
      <c r="G5055" s="3"/>
      <c r="I5055">
        <v>1</v>
      </c>
      <c r="J5055" s="4" t="s">
        <v>10</v>
      </c>
    </row>
    <row r="5056" spans="1:10" x14ac:dyDescent="0.25">
      <c r="A5056">
        <v>5055</v>
      </c>
      <c r="F5056">
        <f t="shared" si="78"/>
        <v>0</v>
      </c>
      <c r="G5056" s="3"/>
      <c r="I5056">
        <v>1</v>
      </c>
      <c r="J5056" s="4" t="s">
        <v>10</v>
      </c>
    </row>
    <row r="5057" spans="1:10" x14ac:dyDescent="0.25">
      <c r="A5057">
        <v>5056</v>
      </c>
      <c r="F5057">
        <f t="shared" si="78"/>
        <v>0</v>
      </c>
      <c r="G5057" s="3"/>
      <c r="I5057">
        <v>1</v>
      </c>
      <c r="J5057" s="4" t="s">
        <v>10</v>
      </c>
    </row>
    <row r="5058" spans="1:10" x14ac:dyDescent="0.25">
      <c r="A5058">
        <v>5057</v>
      </c>
      <c r="F5058">
        <f t="shared" si="78"/>
        <v>0</v>
      </c>
      <c r="G5058" s="3"/>
      <c r="I5058">
        <v>1</v>
      </c>
      <c r="J5058" s="4" t="s">
        <v>10</v>
      </c>
    </row>
    <row r="5059" spans="1:10" x14ac:dyDescent="0.25">
      <c r="A5059">
        <v>5058</v>
      </c>
      <c r="F5059">
        <f t="shared" ref="F5059:F5122" si="79">+E5059</f>
        <v>0</v>
      </c>
      <c r="G5059" s="3"/>
      <c r="I5059">
        <v>1</v>
      </c>
      <c r="J5059" s="4" t="s">
        <v>10</v>
      </c>
    </row>
    <row r="5060" spans="1:10" x14ac:dyDescent="0.25">
      <c r="A5060">
        <v>5059</v>
      </c>
      <c r="F5060">
        <f t="shared" si="79"/>
        <v>0</v>
      </c>
      <c r="G5060" s="3"/>
      <c r="I5060">
        <v>1</v>
      </c>
      <c r="J5060" s="4" t="s">
        <v>10</v>
      </c>
    </row>
    <row r="5061" spans="1:10" x14ac:dyDescent="0.25">
      <c r="A5061">
        <v>5060</v>
      </c>
      <c r="F5061">
        <f t="shared" si="79"/>
        <v>0</v>
      </c>
      <c r="G5061" s="3"/>
      <c r="I5061">
        <v>1</v>
      </c>
      <c r="J5061" s="4" t="s">
        <v>10</v>
      </c>
    </row>
    <row r="5062" spans="1:10" x14ac:dyDescent="0.25">
      <c r="A5062">
        <v>5061</v>
      </c>
      <c r="F5062">
        <f t="shared" si="79"/>
        <v>0</v>
      </c>
      <c r="G5062" s="3"/>
      <c r="I5062">
        <v>1</v>
      </c>
      <c r="J5062" s="4" t="s">
        <v>10</v>
      </c>
    </row>
    <row r="5063" spans="1:10" x14ac:dyDescent="0.25">
      <c r="A5063">
        <v>5062</v>
      </c>
      <c r="F5063">
        <f t="shared" si="79"/>
        <v>0</v>
      </c>
      <c r="G5063" s="3"/>
      <c r="I5063">
        <v>1</v>
      </c>
      <c r="J5063" s="4" t="s">
        <v>10</v>
      </c>
    </row>
    <row r="5064" spans="1:10" x14ac:dyDescent="0.25">
      <c r="A5064">
        <v>5063</v>
      </c>
      <c r="F5064">
        <f t="shared" si="79"/>
        <v>0</v>
      </c>
      <c r="G5064" s="3"/>
      <c r="I5064">
        <v>1</v>
      </c>
      <c r="J5064" s="4" t="s">
        <v>10</v>
      </c>
    </row>
    <row r="5065" spans="1:10" x14ac:dyDescent="0.25">
      <c r="A5065">
        <v>5064</v>
      </c>
      <c r="F5065">
        <f t="shared" si="79"/>
        <v>0</v>
      </c>
      <c r="G5065" s="3"/>
      <c r="I5065">
        <v>1</v>
      </c>
      <c r="J5065" s="4" t="s">
        <v>10</v>
      </c>
    </row>
    <row r="5066" spans="1:10" x14ac:dyDescent="0.25">
      <c r="A5066">
        <v>5065</v>
      </c>
      <c r="F5066">
        <f t="shared" si="79"/>
        <v>0</v>
      </c>
      <c r="G5066" s="3"/>
      <c r="I5066">
        <v>1</v>
      </c>
      <c r="J5066" s="4" t="s">
        <v>10</v>
      </c>
    </row>
    <row r="5067" spans="1:10" x14ac:dyDescent="0.25">
      <c r="A5067">
        <v>5066</v>
      </c>
      <c r="F5067">
        <f t="shared" si="79"/>
        <v>0</v>
      </c>
      <c r="G5067" s="3"/>
      <c r="I5067">
        <v>1</v>
      </c>
      <c r="J5067" s="4" t="s">
        <v>10</v>
      </c>
    </row>
    <row r="5068" spans="1:10" x14ac:dyDescent="0.25">
      <c r="A5068">
        <v>5067</v>
      </c>
      <c r="F5068">
        <f t="shared" si="79"/>
        <v>0</v>
      </c>
      <c r="G5068" s="3"/>
      <c r="I5068">
        <v>1</v>
      </c>
      <c r="J5068" s="4" t="s">
        <v>10</v>
      </c>
    </row>
    <row r="5069" spans="1:10" x14ac:dyDescent="0.25">
      <c r="A5069">
        <v>5068</v>
      </c>
      <c r="F5069">
        <f t="shared" si="79"/>
        <v>0</v>
      </c>
      <c r="G5069" s="3"/>
      <c r="I5069">
        <v>1</v>
      </c>
      <c r="J5069" s="4" t="s">
        <v>10</v>
      </c>
    </row>
    <row r="5070" spans="1:10" x14ac:dyDescent="0.25">
      <c r="A5070">
        <v>5069</v>
      </c>
      <c r="F5070">
        <f t="shared" si="79"/>
        <v>0</v>
      </c>
      <c r="G5070" s="3"/>
      <c r="I5070">
        <v>1</v>
      </c>
      <c r="J5070" s="4" t="s">
        <v>10</v>
      </c>
    </row>
    <row r="5071" spans="1:10" x14ac:dyDescent="0.25">
      <c r="A5071">
        <v>5070</v>
      </c>
      <c r="F5071">
        <f t="shared" si="79"/>
        <v>0</v>
      </c>
      <c r="G5071" s="3"/>
      <c r="I5071">
        <v>1</v>
      </c>
      <c r="J5071" s="4" t="s">
        <v>10</v>
      </c>
    </row>
    <row r="5072" spans="1:10" x14ac:dyDescent="0.25">
      <c r="A5072">
        <v>5071</v>
      </c>
      <c r="F5072">
        <f t="shared" si="79"/>
        <v>0</v>
      </c>
      <c r="G5072" s="3"/>
      <c r="I5072">
        <v>1</v>
      </c>
      <c r="J5072" s="4" t="s">
        <v>10</v>
      </c>
    </row>
    <row r="5073" spans="1:10" x14ac:dyDescent="0.25">
      <c r="A5073">
        <v>5072</v>
      </c>
      <c r="F5073">
        <f t="shared" si="79"/>
        <v>0</v>
      </c>
      <c r="G5073" s="3"/>
      <c r="I5073">
        <v>1</v>
      </c>
      <c r="J5073" s="4" t="s">
        <v>10</v>
      </c>
    </row>
    <row r="5074" spans="1:10" x14ac:dyDescent="0.25">
      <c r="A5074">
        <v>5073</v>
      </c>
      <c r="F5074">
        <f t="shared" si="79"/>
        <v>0</v>
      </c>
      <c r="G5074" s="3"/>
      <c r="I5074">
        <v>1</v>
      </c>
      <c r="J5074" s="4" t="s">
        <v>10</v>
      </c>
    </row>
    <row r="5075" spans="1:10" x14ac:dyDescent="0.25">
      <c r="A5075">
        <v>5074</v>
      </c>
      <c r="F5075">
        <f t="shared" si="79"/>
        <v>0</v>
      </c>
      <c r="G5075" s="3"/>
      <c r="I5075">
        <v>1</v>
      </c>
      <c r="J5075" s="4" t="s">
        <v>10</v>
      </c>
    </row>
    <row r="5076" spans="1:10" x14ac:dyDescent="0.25">
      <c r="A5076">
        <v>5075</v>
      </c>
      <c r="F5076">
        <f t="shared" si="79"/>
        <v>0</v>
      </c>
      <c r="G5076" s="3"/>
      <c r="I5076">
        <v>1</v>
      </c>
      <c r="J5076" s="4" t="s">
        <v>10</v>
      </c>
    </row>
    <row r="5077" spans="1:10" x14ac:dyDescent="0.25">
      <c r="A5077">
        <v>5076</v>
      </c>
      <c r="F5077">
        <f t="shared" si="79"/>
        <v>0</v>
      </c>
      <c r="G5077" s="3"/>
      <c r="I5077">
        <v>1</v>
      </c>
      <c r="J5077" s="4" t="s">
        <v>10</v>
      </c>
    </row>
    <row r="5078" spans="1:10" x14ac:dyDescent="0.25">
      <c r="A5078">
        <v>5077</v>
      </c>
      <c r="F5078">
        <f t="shared" si="79"/>
        <v>0</v>
      </c>
      <c r="G5078" s="3"/>
      <c r="I5078">
        <v>1</v>
      </c>
      <c r="J5078" s="4" t="s">
        <v>10</v>
      </c>
    </row>
    <row r="5079" spans="1:10" x14ac:dyDescent="0.25">
      <c r="A5079">
        <v>5078</v>
      </c>
      <c r="F5079">
        <f t="shared" si="79"/>
        <v>0</v>
      </c>
      <c r="G5079" s="3"/>
      <c r="I5079">
        <v>1</v>
      </c>
      <c r="J5079" s="4" t="s">
        <v>10</v>
      </c>
    </row>
    <row r="5080" spans="1:10" x14ac:dyDescent="0.25">
      <c r="A5080">
        <v>5079</v>
      </c>
      <c r="F5080">
        <f t="shared" si="79"/>
        <v>0</v>
      </c>
      <c r="G5080" s="3"/>
      <c r="I5080">
        <v>1</v>
      </c>
      <c r="J5080" s="4" t="s">
        <v>10</v>
      </c>
    </row>
    <row r="5081" spans="1:10" x14ac:dyDescent="0.25">
      <c r="A5081">
        <v>5080</v>
      </c>
      <c r="F5081">
        <f t="shared" si="79"/>
        <v>0</v>
      </c>
      <c r="G5081" s="3"/>
      <c r="I5081">
        <v>1</v>
      </c>
      <c r="J5081" s="4" t="s">
        <v>10</v>
      </c>
    </row>
    <row r="5082" spans="1:10" x14ac:dyDescent="0.25">
      <c r="A5082">
        <v>5081</v>
      </c>
      <c r="F5082">
        <f t="shared" si="79"/>
        <v>0</v>
      </c>
      <c r="G5082" s="3"/>
      <c r="I5082">
        <v>1</v>
      </c>
      <c r="J5082" s="4" t="s">
        <v>10</v>
      </c>
    </row>
    <row r="5083" spans="1:10" x14ac:dyDescent="0.25">
      <c r="A5083">
        <v>5082</v>
      </c>
      <c r="F5083">
        <f t="shared" si="79"/>
        <v>0</v>
      </c>
      <c r="G5083" s="3"/>
      <c r="I5083">
        <v>1</v>
      </c>
      <c r="J5083" s="4" t="s">
        <v>10</v>
      </c>
    </row>
    <row r="5084" spans="1:10" x14ac:dyDescent="0.25">
      <c r="A5084">
        <v>5083</v>
      </c>
      <c r="F5084">
        <f t="shared" si="79"/>
        <v>0</v>
      </c>
      <c r="G5084" s="3"/>
      <c r="I5084">
        <v>1</v>
      </c>
      <c r="J5084" s="4" t="s">
        <v>10</v>
      </c>
    </row>
    <row r="5085" spans="1:10" x14ac:dyDescent="0.25">
      <c r="A5085">
        <v>5084</v>
      </c>
      <c r="F5085">
        <f t="shared" si="79"/>
        <v>0</v>
      </c>
      <c r="G5085" s="3"/>
      <c r="I5085">
        <v>1</v>
      </c>
      <c r="J5085" s="4" t="s">
        <v>10</v>
      </c>
    </row>
    <row r="5086" spans="1:10" x14ac:dyDescent="0.25">
      <c r="A5086">
        <v>5085</v>
      </c>
      <c r="F5086">
        <f t="shared" si="79"/>
        <v>0</v>
      </c>
      <c r="G5086" s="3"/>
      <c r="I5086">
        <v>1</v>
      </c>
      <c r="J5086" s="4" t="s">
        <v>10</v>
      </c>
    </row>
    <row r="5087" spans="1:10" x14ac:dyDescent="0.25">
      <c r="A5087">
        <v>5086</v>
      </c>
      <c r="F5087">
        <f t="shared" si="79"/>
        <v>0</v>
      </c>
      <c r="G5087" s="3"/>
      <c r="I5087">
        <v>1</v>
      </c>
      <c r="J5087" s="4" t="s">
        <v>10</v>
      </c>
    </row>
    <row r="5088" spans="1:10" x14ac:dyDescent="0.25">
      <c r="A5088">
        <v>5087</v>
      </c>
      <c r="F5088">
        <f t="shared" si="79"/>
        <v>0</v>
      </c>
      <c r="G5088" s="3"/>
      <c r="I5088">
        <v>1</v>
      </c>
      <c r="J5088" s="4" t="s">
        <v>10</v>
      </c>
    </row>
    <row r="5089" spans="1:10" x14ac:dyDescent="0.25">
      <c r="A5089">
        <v>5088</v>
      </c>
      <c r="F5089">
        <f t="shared" si="79"/>
        <v>0</v>
      </c>
      <c r="G5089" s="3"/>
      <c r="I5089">
        <v>1</v>
      </c>
      <c r="J5089" s="4" t="s">
        <v>10</v>
      </c>
    </row>
    <row r="5090" spans="1:10" x14ac:dyDescent="0.25">
      <c r="A5090">
        <v>5089</v>
      </c>
      <c r="F5090">
        <f t="shared" si="79"/>
        <v>0</v>
      </c>
      <c r="G5090" s="3"/>
      <c r="I5090">
        <v>1</v>
      </c>
      <c r="J5090" s="4" t="s">
        <v>10</v>
      </c>
    </row>
    <row r="5091" spans="1:10" x14ac:dyDescent="0.25">
      <c r="A5091">
        <v>5090</v>
      </c>
      <c r="F5091">
        <f t="shared" si="79"/>
        <v>0</v>
      </c>
      <c r="G5091" s="3"/>
      <c r="I5091">
        <v>1</v>
      </c>
      <c r="J5091" s="4" t="s">
        <v>10</v>
      </c>
    </row>
    <row r="5092" spans="1:10" x14ac:dyDescent="0.25">
      <c r="A5092">
        <v>5091</v>
      </c>
      <c r="F5092">
        <f t="shared" si="79"/>
        <v>0</v>
      </c>
      <c r="G5092" s="3"/>
      <c r="I5092">
        <v>1</v>
      </c>
      <c r="J5092" s="4" t="s">
        <v>10</v>
      </c>
    </row>
    <row r="5093" spans="1:10" x14ac:dyDescent="0.25">
      <c r="A5093">
        <v>5092</v>
      </c>
      <c r="F5093">
        <f t="shared" si="79"/>
        <v>0</v>
      </c>
      <c r="G5093" s="3"/>
      <c r="I5093">
        <v>1</v>
      </c>
      <c r="J5093" s="4" t="s">
        <v>10</v>
      </c>
    </row>
    <row r="5094" spans="1:10" x14ac:dyDescent="0.25">
      <c r="A5094">
        <v>5093</v>
      </c>
      <c r="F5094">
        <f t="shared" si="79"/>
        <v>0</v>
      </c>
      <c r="G5094" s="3"/>
      <c r="I5094">
        <v>1</v>
      </c>
      <c r="J5094" s="4" t="s">
        <v>10</v>
      </c>
    </row>
    <row r="5095" spans="1:10" x14ac:dyDescent="0.25">
      <c r="A5095">
        <v>5094</v>
      </c>
      <c r="F5095">
        <f t="shared" si="79"/>
        <v>0</v>
      </c>
      <c r="G5095" s="3"/>
      <c r="I5095">
        <v>1</v>
      </c>
      <c r="J5095" s="4" t="s">
        <v>10</v>
      </c>
    </row>
    <row r="5096" spans="1:10" x14ac:dyDescent="0.25">
      <c r="A5096">
        <v>5095</v>
      </c>
      <c r="F5096">
        <f t="shared" si="79"/>
        <v>0</v>
      </c>
      <c r="G5096" s="3"/>
      <c r="I5096">
        <v>1</v>
      </c>
      <c r="J5096" s="4" t="s">
        <v>10</v>
      </c>
    </row>
    <row r="5097" spans="1:10" x14ac:dyDescent="0.25">
      <c r="A5097">
        <v>5096</v>
      </c>
      <c r="F5097">
        <f t="shared" si="79"/>
        <v>0</v>
      </c>
      <c r="G5097" s="3"/>
      <c r="I5097">
        <v>1</v>
      </c>
      <c r="J5097" s="4" t="s">
        <v>10</v>
      </c>
    </row>
    <row r="5098" spans="1:10" x14ac:dyDescent="0.25">
      <c r="A5098">
        <v>5097</v>
      </c>
      <c r="F5098">
        <f t="shared" si="79"/>
        <v>0</v>
      </c>
      <c r="G5098" s="3"/>
      <c r="I5098">
        <v>1</v>
      </c>
      <c r="J5098" s="4" t="s">
        <v>10</v>
      </c>
    </row>
    <row r="5099" spans="1:10" x14ac:dyDescent="0.25">
      <c r="A5099">
        <v>5098</v>
      </c>
      <c r="F5099">
        <f t="shared" si="79"/>
        <v>0</v>
      </c>
      <c r="G5099" s="3"/>
      <c r="I5099">
        <v>1</v>
      </c>
      <c r="J5099" s="4" t="s">
        <v>10</v>
      </c>
    </row>
    <row r="5100" spans="1:10" x14ac:dyDescent="0.25">
      <c r="A5100">
        <v>5099</v>
      </c>
      <c r="F5100">
        <f t="shared" si="79"/>
        <v>0</v>
      </c>
      <c r="G5100" s="3"/>
      <c r="I5100">
        <v>1</v>
      </c>
      <c r="J5100" s="4" t="s">
        <v>10</v>
      </c>
    </row>
    <row r="5101" spans="1:10" x14ac:dyDescent="0.25">
      <c r="A5101">
        <v>5100</v>
      </c>
      <c r="F5101">
        <f t="shared" si="79"/>
        <v>0</v>
      </c>
      <c r="G5101" s="3"/>
      <c r="I5101">
        <v>1</v>
      </c>
      <c r="J5101" s="4" t="s">
        <v>10</v>
      </c>
    </row>
    <row r="5102" spans="1:10" x14ac:dyDescent="0.25">
      <c r="A5102">
        <v>5101</v>
      </c>
      <c r="F5102">
        <f t="shared" si="79"/>
        <v>0</v>
      </c>
      <c r="G5102" s="3"/>
      <c r="I5102">
        <v>1</v>
      </c>
      <c r="J5102" s="4" t="s">
        <v>10</v>
      </c>
    </row>
    <row r="5103" spans="1:10" x14ac:dyDescent="0.25">
      <c r="A5103">
        <v>5102</v>
      </c>
      <c r="F5103">
        <f t="shared" si="79"/>
        <v>0</v>
      </c>
      <c r="G5103" s="3"/>
      <c r="I5103">
        <v>1</v>
      </c>
      <c r="J5103" s="4" t="s">
        <v>10</v>
      </c>
    </row>
    <row r="5104" spans="1:10" x14ac:dyDescent="0.25">
      <c r="A5104">
        <v>5103</v>
      </c>
      <c r="F5104">
        <f t="shared" si="79"/>
        <v>0</v>
      </c>
      <c r="G5104" s="3"/>
      <c r="I5104">
        <v>1</v>
      </c>
      <c r="J5104" s="4" t="s">
        <v>10</v>
      </c>
    </row>
    <row r="5105" spans="1:10" x14ac:dyDescent="0.25">
      <c r="A5105">
        <v>5104</v>
      </c>
      <c r="F5105">
        <f t="shared" si="79"/>
        <v>0</v>
      </c>
      <c r="G5105" s="3"/>
      <c r="I5105">
        <v>1</v>
      </c>
      <c r="J5105" s="4" t="s">
        <v>10</v>
      </c>
    </row>
    <row r="5106" spans="1:10" x14ac:dyDescent="0.25">
      <c r="A5106">
        <v>5105</v>
      </c>
      <c r="F5106">
        <f t="shared" si="79"/>
        <v>0</v>
      </c>
      <c r="G5106" s="3"/>
      <c r="I5106">
        <v>1</v>
      </c>
      <c r="J5106" s="4" t="s">
        <v>10</v>
      </c>
    </row>
    <row r="5107" spans="1:10" x14ac:dyDescent="0.25">
      <c r="A5107">
        <v>5106</v>
      </c>
      <c r="F5107">
        <f t="shared" si="79"/>
        <v>0</v>
      </c>
      <c r="G5107" s="3"/>
      <c r="I5107">
        <v>1</v>
      </c>
      <c r="J5107" s="4" t="s">
        <v>10</v>
      </c>
    </row>
    <row r="5108" spans="1:10" x14ac:dyDescent="0.25">
      <c r="A5108">
        <v>5107</v>
      </c>
      <c r="F5108">
        <f t="shared" si="79"/>
        <v>0</v>
      </c>
      <c r="G5108" s="3"/>
      <c r="I5108">
        <v>1</v>
      </c>
      <c r="J5108" s="4" t="s">
        <v>10</v>
      </c>
    </row>
    <row r="5109" spans="1:10" x14ac:dyDescent="0.25">
      <c r="A5109">
        <v>5108</v>
      </c>
      <c r="F5109">
        <f t="shared" si="79"/>
        <v>0</v>
      </c>
      <c r="G5109" s="3"/>
      <c r="I5109">
        <v>1</v>
      </c>
      <c r="J5109" s="4" t="s">
        <v>10</v>
      </c>
    </row>
    <row r="5110" spans="1:10" x14ac:dyDescent="0.25">
      <c r="A5110">
        <v>5109</v>
      </c>
      <c r="F5110">
        <f t="shared" si="79"/>
        <v>0</v>
      </c>
      <c r="G5110" s="3"/>
      <c r="I5110">
        <v>1</v>
      </c>
      <c r="J5110" s="4" t="s">
        <v>10</v>
      </c>
    </row>
    <row r="5111" spans="1:10" x14ac:dyDescent="0.25">
      <c r="A5111">
        <v>5110</v>
      </c>
      <c r="F5111">
        <f t="shared" si="79"/>
        <v>0</v>
      </c>
      <c r="G5111" s="3"/>
      <c r="I5111">
        <v>1</v>
      </c>
      <c r="J5111" s="4" t="s">
        <v>10</v>
      </c>
    </row>
    <row r="5112" spans="1:10" x14ac:dyDescent="0.25">
      <c r="A5112">
        <v>5111</v>
      </c>
      <c r="F5112">
        <f t="shared" si="79"/>
        <v>0</v>
      </c>
      <c r="G5112" s="3"/>
      <c r="I5112">
        <v>1</v>
      </c>
      <c r="J5112" s="4" t="s">
        <v>10</v>
      </c>
    </row>
    <row r="5113" spans="1:10" x14ac:dyDescent="0.25">
      <c r="A5113">
        <v>5112</v>
      </c>
      <c r="F5113">
        <f t="shared" si="79"/>
        <v>0</v>
      </c>
      <c r="G5113" s="3"/>
      <c r="I5113">
        <v>1</v>
      </c>
      <c r="J5113" s="4" t="s">
        <v>10</v>
      </c>
    </row>
    <row r="5114" spans="1:10" x14ac:dyDescent="0.25">
      <c r="A5114">
        <v>5113</v>
      </c>
      <c r="F5114">
        <f t="shared" si="79"/>
        <v>0</v>
      </c>
      <c r="G5114" s="3"/>
      <c r="I5114">
        <v>1</v>
      </c>
      <c r="J5114" s="4" t="s">
        <v>10</v>
      </c>
    </row>
    <row r="5115" spans="1:10" x14ac:dyDescent="0.25">
      <c r="A5115">
        <v>5114</v>
      </c>
      <c r="F5115">
        <f t="shared" si="79"/>
        <v>0</v>
      </c>
      <c r="G5115" s="3"/>
      <c r="I5115">
        <v>1</v>
      </c>
      <c r="J5115" s="4" t="s">
        <v>10</v>
      </c>
    </row>
    <row r="5116" spans="1:10" x14ac:dyDescent="0.25">
      <c r="A5116">
        <v>5115</v>
      </c>
      <c r="F5116">
        <f t="shared" si="79"/>
        <v>0</v>
      </c>
      <c r="G5116" s="3"/>
      <c r="I5116">
        <v>1</v>
      </c>
      <c r="J5116" s="4" t="s">
        <v>10</v>
      </c>
    </row>
    <row r="5117" spans="1:10" x14ac:dyDescent="0.25">
      <c r="A5117">
        <v>5116</v>
      </c>
      <c r="F5117">
        <f t="shared" si="79"/>
        <v>0</v>
      </c>
      <c r="G5117" s="3"/>
      <c r="I5117">
        <v>1</v>
      </c>
      <c r="J5117" s="4" t="s">
        <v>10</v>
      </c>
    </row>
    <row r="5118" spans="1:10" x14ac:dyDescent="0.25">
      <c r="A5118">
        <v>5117</v>
      </c>
      <c r="F5118">
        <f t="shared" si="79"/>
        <v>0</v>
      </c>
      <c r="G5118" s="3"/>
      <c r="I5118">
        <v>1</v>
      </c>
      <c r="J5118" s="4" t="s">
        <v>10</v>
      </c>
    </row>
    <row r="5119" spans="1:10" x14ac:dyDescent="0.25">
      <c r="A5119">
        <v>5118</v>
      </c>
      <c r="F5119">
        <f t="shared" si="79"/>
        <v>0</v>
      </c>
      <c r="G5119" s="3"/>
      <c r="I5119">
        <v>1</v>
      </c>
      <c r="J5119" s="4" t="s">
        <v>10</v>
      </c>
    </row>
    <row r="5120" spans="1:10" x14ac:dyDescent="0.25">
      <c r="A5120">
        <v>5119</v>
      </c>
      <c r="F5120">
        <f t="shared" si="79"/>
        <v>0</v>
      </c>
      <c r="G5120" s="3"/>
      <c r="I5120">
        <v>1</v>
      </c>
      <c r="J5120" s="4" t="s">
        <v>10</v>
      </c>
    </row>
    <row r="5121" spans="1:10" x14ac:dyDescent="0.25">
      <c r="A5121">
        <v>5120</v>
      </c>
      <c r="F5121">
        <f t="shared" si="79"/>
        <v>0</v>
      </c>
      <c r="G5121" s="3"/>
      <c r="I5121">
        <v>1</v>
      </c>
      <c r="J5121" s="4" t="s">
        <v>10</v>
      </c>
    </row>
    <row r="5122" spans="1:10" x14ac:dyDescent="0.25">
      <c r="A5122">
        <v>5121</v>
      </c>
      <c r="F5122">
        <f t="shared" si="79"/>
        <v>0</v>
      </c>
      <c r="G5122" s="3"/>
      <c r="I5122">
        <v>1</v>
      </c>
      <c r="J5122" s="4" t="s">
        <v>10</v>
      </c>
    </row>
    <row r="5123" spans="1:10" x14ac:dyDescent="0.25">
      <c r="A5123">
        <v>5122</v>
      </c>
      <c r="F5123">
        <f t="shared" ref="F5123:F5186" si="80">+E5123</f>
        <v>0</v>
      </c>
      <c r="G5123" s="3"/>
      <c r="I5123">
        <v>1</v>
      </c>
      <c r="J5123" s="4" t="s">
        <v>10</v>
      </c>
    </row>
    <row r="5124" spans="1:10" x14ac:dyDescent="0.25">
      <c r="A5124">
        <v>5123</v>
      </c>
      <c r="F5124">
        <f t="shared" si="80"/>
        <v>0</v>
      </c>
      <c r="G5124" s="3"/>
      <c r="I5124">
        <v>1</v>
      </c>
      <c r="J5124" s="4" t="s">
        <v>10</v>
      </c>
    </row>
    <row r="5125" spans="1:10" x14ac:dyDescent="0.25">
      <c r="A5125">
        <v>5124</v>
      </c>
      <c r="F5125">
        <f t="shared" si="80"/>
        <v>0</v>
      </c>
      <c r="G5125" s="3"/>
      <c r="I5125">
        <v>1</v>
      </c>
      <c r="J5125" s="4" t="s">
        <v>10</v>
      </c>
    </row>
    <row r="5126" spans="1:10" x14ac:dyDescent="0.25">
      <c r="A5126">
        <v>5125</v>
      </c>
      <c r="F5126">
        <f t="shared" si="80"/>
        <v>0</v>
      </c>
      <c r="G5126" s="3"/>
      <c r="I5126">
        <v>1</v>
      </c>
      <c r="J5126" s="4" t="s">
        <v>10</v>
      </c>
    </row>
    <row r="5127" spans="1:10" x14ac:dyDescent="0.25">
      <c r="A5127">
        <v>5126</v>
      </c>
      <c r="F5127">
        <f t="shared" si="80"/>
        <v>0</v>
      </c>
      <c r="G5127" s="3"/>
      <c r="I5127">
        <v>1</v>
      </c>
      <c r="J5127" s="4" t="s">
        <v>10</v>
      </c>
    </row>
    <row r="5128" spans="1:10" x14ac:dyDescent="0.25">
      <c r="A5128">
        <v>5127</v>
      </c>
      <c r="F5128">
        <f t="shared" si="80"/>
        <v>0</v>
      </c>
      <c r="G5128" s="3"/>
      <c r="I5128">
        <v>1</v>
      </c>
      <c r="J5128" s="4" t="s">
        <v>10</v>
      </c>
    </row>
    <row r="5129" spans="1:10" x14ac:dyDescent="0.25">
      <c r="A5129">
        <v>5128</v>
      </c>
      <c r="F5129">
        <f t="shared" si="80"/>
        <v>0</v>
      </c>
      <c r="G5129" s="3"/>
      <c r="I5129">
        <v>1</v>
      </c>
      <c r="J5129" s="4" t="s">
        <v>10</v>
      </c>
    </row>
    <row r="5130" spans="1:10" x14ac:dyDescent="0.25">
      <c r="A5130">
        <v>5129</v>
      </c>
      <c r="F5130">
        <f t="shared" si="80"/>
        <v>0</v>
      </c>
      <c r="G5130" s="3"/>
      <c r="I5130">
        <v>1</v>
      </c>
      <c r="J5130" s="4" t="s">
        <v>10</v>
      </c>
    </row>
    <row r="5131" spans="1:10" x14ac:dyDescent="0.25">
      <c r="A5131">
        <v>5130</v>
      </c>
      <c r="F5131">
        <f t="shared" si="80"/>
        <v>0</v>
      </c>
      <c r="G5131" s="3"/>
      <c r="I5131">
        <v>1</v>
      </c>
      <c r="J5131" s="4" t="s">
        <v>10</v>
      </c>
    </row>
    <row r="5132" spans="1:10" x14ac:dyDescent="0.25">
      <c r="A5132">
        <v>5131</v>
      </c>
      <c r="F5132">
        <f t="shared" si="80"/>
        <v>0</v>
      </c>
      <c r="G5132" s="3"/>
      <c r="I5132">
        <v>1</v>
      </c>
      <c r="J5132" s="4" t="s">
        <v>10</v>
      </c>
    </row>
    <row r="5133" spans="1:10" x14ac:dyDescent="0.25">
      <c r="A5133">
        <v>5132</v>
      </c>
      <c r="F5133">
        <f t="shared" si="80"/>
        <v>0</v>
      </c>
      <c r="G5133" s="3"/>
      <c r="I5133">
        <v>1</v>
      </c>
      <c r="J5133" s="4" t="s">
        <v>10</v>
      </c>
    </row>
    <row r="5134" spans="1:10" x14ac:dyDescent="0.25">
      <c r="A5134">
        <v>5133</v>
      </c>
      <c r="F5134">
        <f t="shared" si="80"/>
        <v>0</v>
      </c>
      <c r="G5134" s="3"/>
      <c r="I5134">
        <v>1</v>
      </c>
      <c r="J5134" s="4" t="s">
        <v>10</v>
      </c>
    </row>
    <row r="5135" spans="1:10" x14ac:dyDescent="0.25">
      <c r="A5135">
        <v>5134</v>
      </c>
      <c r="F5135">
        <f t="shared" si="80"/>
        <v>0</v>
      </c>
      <c r="G5135" s="3"/>
      <c r="I5135">
        <v>1</v>
      </c>
      <c r="J5135" s="4" t="s">
        <v>10</v>
      </c>
    </row>
    <row r="5136" spans="1:10" x14ac:dyDescent="0.25">
      <c r="A5136">
        <v>5135</v>
      </c>
      <c r="F5136">
        <f t="shared" si="80"/>
        <v>0</v>
      </c>
      <c r="G5136" s="3"/>
      <c r="I5136">
        <v>1</v>
      </c>
      <c r="J5136" s="4" t="s">
        <v>10</v>
      </c>
    </row>
    <row r="5137" spans="1:10" x14ac:dyDescent="0.25">
      <c r="A5137">
        <v>5136</v>
      </c>
      <c r="F5137">
        <f t="shared" si="80"/>
        <v>0</v>
      </c>
      <c r="G5137" s="3"/>
      <c r="I5137">
        <v>1</v>
      </c>
      <c r="J5137" s="4" t="s">
        <v>10</v>
      </c>
    </row>
    <row r="5138" spans="1:10" x14ac:dyDescent="0.25">
      <c r="A5138">
        <v>5137</v>
      </c>
      <c r="F5138">
        <f t="shared" si="80"/>
        <v>0</v>
      </c>
      <c r="G5138" s="3"/>
      <c r="I5138">
        <v>1</v>
      </c>
      <c r="J5138" s="4" t="s">
        <v>10</v>
      </c>
    </row>
    <row r="5139" spans="1:10" x14ac:dyDescent="0.25">
      <c r="A5139">
        <v>5138</v>
      </c>
      <c r="F5139">
        <f t="shared" si="80"/>
        <v>0</v>
      </c>
      <c r="G5139" s="3"/>
      <c r="I5139">
        <v>1</v>
      </c>
      <c r="J5139" s="4" t="s">
        <v>10</v>
      </c>
    </row>
    <row r="5140" spans="1:10" x14ac:dyDescent="0.25">
      <c r="A5140">
        <v>5139</v>
      </c>
      <c r="F5140">
        <f t="shared" si="80"/>
        <v>0</v>
      </c>
      <c r="G5140" s="3"/>
      <c r="I5140">
        <v>1</v>
      </c>
      <c r="J5140" s="4" t="s">
        <v>10</v>
      </c>
    </row>
    <row r="5141" spans="1:10" x14ac:dyDescent="0.25">
      <c r="A5141">
        <v>5140</v>
      </c>
      <c r="F5141">
        <f t="shared" si="80"/>
        <v>0</v>
      </c>
      <c r="G5141" s="3"/>
      <c r="I5141">
        <v>1</v>
      </c>
      <c r="J5141" s="4" t="s">
        <v>10</v>
      </c>
    </row>
    <row r="5142" spans="1:10" x14ac:dyDescent="0.25">
      <c r="A5142">
        <v>5141</v>
      </c>
      <c r="F5142">
        <f t="shared" si="80"/>
        <v>0</v>
      </c>
      <c r="G5142" s="3"/>
      <c r="I5142">
        <v>1</v>
      </c>
      <c r="J5142" s="4" t="s">
        <v>10</v>
      </c>
    </row>
    <row r="5143" spans="1:10" x14ac:dyDescent="0.25">
      <c r="A5143">
        <v>5142</v>
      </c>
      <c r="F5143">
        <f t="shared" si="80"/>
        <v>0</v>
      </c>
      <c r="G5143" s="3"/>
      <c r="I5143">
        <v>1</v>
      </c>
      <c r="J5143" s="4" t="s">
        <v>10</v>
      </c>
    </row>
    <row r="5144" spans="1:10" x14ac:dyDescent="0.25">
      <c r="A5144">
        <v>5143</v>
      </c>
      <c r="F5144">
        <f t="shared" si="80"/>
        <v>0</v>
      </c>
      <c r="G5144" s="3"/>
      <c r="I5144">
        <v>1</v>
      </c>
      <c r="J5144" s="4" t="s">
        <v>10</v>
      </c>
    </row>
    <row r="5145" spans="1:10" x14ac:dyDescent="0.25">
      <c r="A5145">
        <v>5144</v>
      </c>
      <c r="F5145">
        <f t="shared" si="80"/>
        <v>0</v>
      </c>
      <c r="G5145" s="3"/>
      <c r="I5145">
        <v>1</v>
      </c>
      <c r="J5145" s="4" t="s">
        <v>10</v>
      </c>
    </row>
    <row r="5146" spans="1:10" x14ac:dyDescent="0.25">
      <c r="A5146">
        <v>5145</v>
      </c>
      <c r="F5146">
        <f t="shared" si="80"/>
        <v>0</v>
      </c>
      <c r="G5146" s="3"/>
      <c r="I5146">
        <v>1</v>
      </c>
      <c r="J5146" s="4" t="s">
        <v>10</v>
      </c>
    </row>
    <row r="5147" spans="1:10" x14ac:dyDescent="0.25">
      <c r="A5147">
        <v>5146</v>
      </c>
      <c r="F5147">
        <f t="shared" si="80"/>
        <v>0</v>
      </c>
      <c r="G5147" s="3"/>
      <c r="I5147">
        <v>1</v>
      </c>
      <c r="J5147" s="4" t="s">
        <v>10</v>
      </c>
    </row>
    <row r="5148" spans="1:10" x14ac:dyDescent="0.25">
      <c r="A5148">
        <v>5147</v>
      </c>
      <c r="F5148">
        <f t="shared" si="80"/>
        <v>0</v>
      </c>
      <c r="G5148" s="3"/>
      <c r="I5148">
        <v>1</v>
      </c>
      <c r="J5148" s="4" t="s">
        <v>10</v>
      </c>
    </row>
    <row r="5149" spans="1:10" x14ac:dyDescent="0.25">
      <c r="A5149">
        <v>5148</v>
      </c>
      <c r="F5149">
        <f t="shared" si="80"/>
        <v>0</v>
      </c>
      <c r="G5149" s="3"/>
      <c r="I5149">
        <v>1</v>
      </c>
      <c r="J5149" s="4" t="s">
        <v>10</v>
      </c>
    </row>
    <row r="5150" spans="1:10" x14ac:dyDescent="0.25">
      <c r="A5150">
        <v>5149</v>
      </c>
      <c r="F5150">
        <f t="shared" si="80"/>
        <v>0</v>
      </c>
      <c r="G5150" s="3"/>
      <c r="I5150">
        <v>1</v>
      </c>
      <c r="J5150" s="4" t="s">
        <v>10</v>
      </c>
    </row>
    <row r="5151" spans="1:10" x14ac:dyDescent="0.25">
      <c r="A5151">
        <v>5150</v>
      </c>
      <c r="F5151">
        <f t="shared" si="80"/>
        <v>0</v>
      </c>
      <c r="G5151" s="3"/>
      <c r="I5151">
        <v>1</v>
      </c>
      <c r="J5151" s="4" t="s">
        <v>10</v>
      </c>
    </row>
    <row r="5152" spans="1:10" x14ac:dyDescent="0.25">
      <c r="A5152">
        <v>5151</v>
      </c>
      <c r="F5152">
        <f t="shared" si="80"/>
        <v>0</v>
      </c>
      <c r="G5152" s="3"/>
      <c r="I5152">
        <v>1</v>
      </c>
      <c r="J5152" s="4" t="s">
        <v>10</v>
      </c>
    </row>
    <row r="5153" spans="1:10" x14ac:dyDescent="0.25">
      <c r="A5153">
        <v>5152</v>
      </c>
      <c r="F5153">
        <f t="shared" si="80"/>
        <v>0</v>
      </c>
      <c r="G5153" s="3"/>
      <c r="I5153">
        <v>1</v>
      </c>
      <c r="J5153" s="4" t="s">
        <v>10</v>
      </c>
    </row>
    <row r="5154" spans="1:10" x14ac:dyDescent="0.25">
      <c r="A5154">
        <v>5153</v>
      </c>
      <c r="F5154">
        <f t="shared" si="80"/>
        <v>0</v>
      </c>
      <c r="G5154" s="3"/>
      <c r="I5154">
        <v>1</v>
      </c>
      <c r="J5154" s="4" t="s">
        <v>10</v>
      </c>
    </row>
    <row r="5155" spans="1:10" x14ac:dyDescent="0.25">
      <c r="A5155">
        <v>5154</v>
      </c>
      <c r="F5155">
        <f t="shared" si="80"/>
        <v>0</v>
      </c>
      <c r="G5155" s="3"/>
      <c r="I5155">
        <v>1</v>
      </c>
      <c r="J5155" s="4" t="s">
        <v>10</v>
      </c>
    </row>
    <row r="5156" spans="1:10" x14ac:dyDescent="0.25">
      <c r="A5156">
        <v>5155</v>
      </c>
      <c r="F5156">
        <f t="shared" si="80"/>
        <v>0</v>
      </c>
      <c r="G5156" s="3"/>
      <c r="I5156">
        <v>1</v>
      </c>
      <c r="J5156" s="4" t="s">
        <v>10</v>
      </c>
    </row>
    <row r="5157" spans="1:10" x14ac:dyDescent="0.25">
      <c r="A5157">
        <v>5156</v>
      </c>
      <c r="F5157">
        <f t="shared" si="80"/>
        <v>0</v>
      </c>
      <c r="G5157" s="3"/>
      <c r="I5157">
        <v>1</v>
      </c>
      <c r="J5157" s="4" t="s">
        <v>10</v>
      </c>
    </row>
    <row r="5158" spans="1:10" x14ac:dyDescent="0.25">
      <c r="A5158">
        <v>5157</v>
      </c>
      <c r="F5158">
        <f t="shared" si="80"/>
        <v>0</v>
      </c>
      <c r="G5158" s="3"/>
      <c r="I5158">
        <v>1</v>
      </c>
      <c r="J5158" s="4" t="s">
        <v>10</v>
      </c>
    </row>
    <row r="5159" spans="1:10" x14ac:dyDescent="0.25">
      <c r="A5159">
        <v>5158</v>
      </c>
      <c r="F5159">
        <f t="shared" si="80"/>
        <v>0</v>
      </c>
      <c r="G5159" s="3"/>
      <c r="I5159">
        <v>1</v>
      </c>
      <c r="J5159" s="4" t="s">
        <v>10</v>
      </c>
    </row>
    <row r="5160" spans="1:10" x14ac:dyDescent="0.25">
      <c r="A5160">
        <v>5159</v>
      </c>
      <c r="F5160">
        <f t="shared" si="80"/>
        <v>0</v>
      </c>
      <c r="G5160" s="3"/>
      <c r="I5160">
        <v>1</v>
      </c>
      <c r="J5160" s="4" t="s">
        <v>10</v>
      </c>
    </row>
    <row r="5161" spans="1:10" x14ac:dyDescent="0.25">
      <c r="A5161">
        <v>5160</v>
      </c>
      <c r="F5161">
        <f t="shared" si="80"/>
        <v>0</v>
      </c>
      <c r="G5161" s="3"/>
      <c r="I5161">
        <v>1</v>
      </c>
      <c r="J5161" s="4" t="s">
        <v>10</v>
      </c>
    </row>
    <row r="5162" spans="1:10" x14ac:dyDescent="0.25">
      <c r="A5162">
        <v>5161</v>
      </c>
      <c r="F5162">
        <f t="shared" si="80"/>
        <v>0</v>
      </c>
      <c r="G5162" s="3"/>
      <c r="I5162">
        <v>1</v>
      </c>
      <c r="J5162" s="4" t="s">
        <v>10</v>
      </c>
    </row>
    <row r="5163" spans="1:10" x14ac:dyDescent="0.25">
      <c r="A5163">
        <v>5162</v>
      </c>
      <c r="F5163">
        <f t="shared" si="80"/>
        <v>0</v>
      </c>
      <c r="G5163" s="3"/>
      <c r="I5163">
        <v>1</v>
      </c>
      <c r="J5163" s="4" t="s">
        <v>10</v>
      </c>
    </row>
    <row r="5164" spans="1:10" x14ac:dyDescent="0.25">
      <c r="A5164">
        <v>5163</v>
      </c>
      <c r="F5164">
        <f t="shared" si="80"/>
        <v>0</v>
      </c>
      <c r="G5164" s="3"/>
      <c r="I5164">
        <v>1</v>
      </c>
      <c r="J5164" s="4" t="s">
        <v>10</v>
      </c>
    </row>
    <row r="5165" spans="1:10" x14ac:dyDescent="0.25">
      <c r="A5165">
        <v>5164</v>
      </c>
      <c r="F5165">
        <f t="shared" si="80"/>
        <v>0</v>
      </c>
      <c r="G5165" s="3"/>
      <c r="I5165">
        <v>1</v>
      </c>
      <c r="J5165" s="4" t="s">
        <v>10</v>
      </c>
    </row>
    <row r="5166" spans="1:10" x14ac:dyDescent="0.25">
      <c r="A5166">
        <v>5165</v>
      </c>
      <c r="F5166">
        <f t="shared" si="80"/>
        <v>0</v>
      </c>
      <c r="G5166" s="3"/>
      <c r="I5166">
        <v>1</v>
      </c>
      <c r="J5166" s="4" t="s">
        <v>10</v>
      </c>
    </row>
    <row r="5167" spans="1:10" x14ac:dyDescent="0.25">
      <c r="A5167">
        <v>5166</v>
      </c>
      <c r="F5167">
        <f t="shared" si="80"/>
        <v>0</v>
      </c>
      <c r="G5167" s="3"/>
      <c r="I5167">
        <v>1</v>
      </c>
      <c r="J5167" s="4" t="s">
        <v>10</v>
      </c>
    </row>
    <row r="5168" spans="1:10" x14ac:dyDescent="0.25">
      <c r="A5168">
        <v>5167</v>
      </c>
      <c r="F5168">
        <f t="shared" si="80"/>
        <v>0</v>
      </c>
      <c r="G5168" s="3"/>
      <c r="I5168">
        <v>1</v>
      </c>
      <c r="J5168" s="4" t="s">
        <v>10</v>
      </c>
    </row>
    <row r="5169" spans="1:10" x14ac:dyDescent="0.25">
      <c r="A5169">
        <v>5168</v>
      </c>
      <c r="F5169">
        <f t="shared" si="80"/>
        <v>0</v>
      </c>
      <c r="G5169" s="3"/>
      <c r="I5169">
        <v>1</v>
      </c>
      <c r="J5169" s="4" t="s">
        <v>10</v>
      </c>
    </row>
    <row r="5170" spans="1:10" x14ac:dyDescent="0.25">
      <c r="A5170">
        <v>5169</v>
      </c>
      <c r="F5170">
        <f t="shared" si="80"/>
        <v>0</v>
      </c>
      <c r="G5170" s="3"/>
      <c r="I5170">
        <v>1</v>
      </c>
      <c r="J5170" s="4" t="s">
        <v>10</v>
      </c>
    </row>
    <row r="5171" spans="1:10" x14ac:dyDescent="0.25">
      <c r="A5171">
        <v>5170</v>
      </c>
      <c r="F5171">
        <f t="shared" si="80"/>
        <v>0</v>
      </c>
      <c r="G5171" s="3"/>
      <c r="I5171">
        <v>1</v>
      </c>
      <c r="J5171" s="4" t="s">
        <v>10</v>
      </c>
    </row>
    <row r="5172" spans="1:10" x14ac:dyDescent="0.25">
      <c r="A5172">
        <v>5171</v>
      </c>
      <c r="F5172">
        <f t="shared" si="80"/>
        <v>0</v>
      </c>
      <c r="G5172" s="3"/>
      <c r="I5172">
        <v>1</v>
      </c>
      <c r="J5172" s="4" t="s">
        <v>10</v>
      </c>
    </row>
    <row r="5173" spans="1:10" x14ac:dyDescent="0.25">
      <c r="A5173">
        <v>5172</v>
      </c>
      <c r="F5173">
        <f t="shared" si="80"/>
        <v>0</v>
      </c>
      <c r="G5173" s="3"/>
      <c r="I5173">
        <v>1</v>
      </c>
      <c r="J5173" s="4" t="s">
        <v>10</v>
      </c>
    </row>
    <row r="5174" spans="1:10" x14ac:dyDescent="0.25">
      <c r="A5174">
        <v>5173</v>
      </c>
      <c r="F5174">
        <f t="shared" si="80"/>
        <v>0</v>
      </c>
      <c r="G5174" s="3"/>
      <c r="I5174">
        <v>1</v>
      </c>
      <c r="J5174" s="4" t="s">
        <v>10</v>
      </c>
    </row>
    <row r="5175" spans="1:10" x14ac:dyDescent="0.25">
      <c r="A5175">
        <v>5174</v>
      </c>
      <c r="F5175">
        <f t="shared" si="80"/>
        <v>0</v>
      </c>
      <c r="G5175" s="3"/>
      <c r="I5175">
        <v>1</v>
      </c>
      <c r="J5175" s="4" t="s">
        <v>10</v>
      </c>
    </row>
    <row r="5176" spans="1:10" x14ac:dyDescent="0.25">
      <c r="A5176">
        <v>5175</v>
      </c>
      <c r="F5176">
        <f t="shared" si="80"/>
        <v>0</v>
      </c>
      <c r="G5176" s="3"/>
      <c r="I5176">
        <v>1</v>
      </c>
      <c r="J5176" s="4" t="s">
        <v>10</v>
      </c>
    </row>
    <row r="5177" spans="1:10" x14ac:dyDescent="0.25">
      <c r="A5177">
        <v>5176</v>
      </c>
      <c r="F5177">
        <f t="shared" si="80"/>
        <v>0</v>
      </c>
      <c r="G5177" s="3"/>
      <c r="I5177">
        <v>1</v>
      </c>
      <c r="J5177" s="4" t="s">
        <v>10</v>
      </c>
    </row>
    <row r="5178" spans="1:10" x14ac:dyDescent="0.25">
      <c r="A5178">
        <v>5177</v>
      </c>
      <c r="F5178">
        <f t="shared" si="80"/>
        <v>0</v>
      </c>
      <c r="G5178" s="3"/>
      <c r="I5178">
        <v>1</v>
      </c>
      <c r="J5178" s="4" t="s">
        <v>10</v>
      </c>
    </row>
    <row r="5179" spans="1:10" x14ac:dyDescent="0.25">
      <c r="A5179">
        <v>5178</v>
      </c>
      <c r="F5179">
        <f t="shared" si="80"/>
        <v>0</v>
      </c>
      <c r="G5179" s="3"/>
      <c r="I5179">
        <v>1</v>
      </c>
      <c r="J5179" s="4" t="s">
        <v>10</v>
      </c>
    </row>
    <row r="5180" spans="1:10" x14ac:dyDescent="0.25">
      <c r="A5180">
        <v>5179</v>
      </c>
      <c r="F5180">
        <f t="shared" si="80"/>
        <v>0</v>
      </c>
      <c r="G5180" s="3"/>
      <c r="I5180">
        <v>1</v>
      </c>
      <c r="J5180" s="4" t="s">
        <v>10</v>
      </c>
    </row>
    <row r="5181" spans="1:10" x14ac:dyDescent="0.25">
      <c r="A5181">
        <v>5180</v>
      </c>
      <c r="F5181">
        <f t="shared" si="80"/>
        <v>0</v>
      </c>
      <c r="G5181" s="3"/>
      <c r="I5181">
        <v>1</v>
      </c>
      <c r="J5181" s="4" t="s">
        <v>10</v>
      </c>
    </row>
    <row r="5182" spans="1:10" x14ac:dyDescent="0.25">
      <c r="A5182">
        <v>5181</v>
      </c>
      <c r="F5182">
        <f t="shared" si="80"/>
        <v>0</v>
      </c>
      <c r="G5182" s="3"/>
      <c r="I5182">
        <v>1</v>
      </c>
      <c r="J5182" s="4" t="s">
        <v>10</v>
      </c>
    </row>
    <row r="5183" spans="1:10" x14ac:dyDescent="0.25">
      <c r="A5183">
        <v>5182</v>
      </c>
      <c r="F5183">
        <f t="shared" si="80"/>
        <v>0</v>
      </c>
      <c r="G5183" s="3"/>
      <c r="I5183">
        <v>1</v>
      </c>
      <c r="J5183" s="4" t="s">
        <v>10</v>
      </c>
    </row>
    <row r="5184" spans="1:10" x14ac:dyDescent="0.25">
      <c r="A5184">
        <v>5183</v>
      </c>
      <c r="F5184">
        <f t="shared" si="80"/>
        <v>0</v>
      </c>
      <c r="G5184" s="3"/>
      <c r="I5184">
        <v>1</v>
      </c>
      <c r="J5184" s="4" t="s">
        <v>10</v>
      </c>
    </row>
    <row r="5185" spans="1:10" x14ac:dyDescent="0.25">
      <c r="A5185">
        <v>5184</v>
      </c>
      <c r="F5185">
        <f t="shared" si="80"/>
        <v>0</v>
      </c>
      <c r="G5185" s="3"/>
      <c r="I5185">
        <v>1</v>
      </c>
      <c r="J5185" s="4" t="s">
        <v>10</v>
      </c>
    </row>
    <row r="5186" spans="1:10" x14ac:dyDescent="0.25">
      <c r="A5186">
        <v>5185</v>
      </c>
      <c r="F5186">
        <f t="shared" si="80"/>
        <v>0</v>
      </c>
      <c r="G5186" s="3"/>
      <c r="I5186">
        <v>1</v>
      </c>
      <c r="J5186" s="4" t="s">
        <v>10</v>
      </c>
    </row>
    <row r="5187" spans="1:10" x14ac:dyDescent="0.25">
      <c r="A5187">
        <v>5186</v>
      </c>
      <c r="F5187">
        <f t="shared" ref="F5187:F5250" si="81">+E5187</f>
        <v>0</v>
      </c>
      <c r="G5187" s="3"/>
      <c r="I5187">
        <v>1</v>
      </c>
      <c r="J5187" s="4" t="s">
        <v>10</v>
      </c>
    </row>
    <row r="5188" spans="1:10" x14ac:dyDescent="0.25">
      <c r="A5188">
        <v>5187</v>
      </c>
      <c r="F5188">
        <f t="shared" si="81"/>
        <v>0</v>
      </c>
      <c r="G5188" s="3"/>
      <c r="I5188">
        <v>1</v>
      </c>
      <c r="J5188" s="4" t="s">
        <v>10</v>
      </c>
    </row>
    <row r="5189" spans="1:10" x14ac:dyDescent="0.25">
      <c r="A5189">
        <v>5188</v>
      </c>
      <c r="F5189">
        <f t="shared" si="81"/>
        <v>0</v>
      </c>
      <c r="G5189" s="3"/>
      <c r="I5189">
        <v>1</v>
      </c>
      <c r="J5189" s="4" t="s">
        <v>10</v>
      </c>
    </row>
    <row r="5190" spans="1:10" x14ac:dyDescent="0.25">
      <c r="A5190">
        <v>5189</v>
      </c>
      <c r="F5190">
        <f t="shared" si="81"/>
        <v>0</v>
      </c>
      <c r="G5190" s="3"/>
      <c r="I5190">
        <v>1</v>
      </c>
      <c r="J5190" s="4" t="s">
        <v>10</v>
      </c>
    </row>
    <row r="5191" spans="1:10" x14ac:dyDescent="0.25">
      <c r="A5191">
        <v>5190</v>
      </c>
      <c r="F5191">
        <f t="shared" si="81"/>
        <v>0</v>
      </c>
      <c r="G5191" s="3"/>
      <c r="I5191">
        <v>1</v>
      </c>
      <c r="J5191" s="4" t="s">
        <v>10</v>
      </c>
    </row>
    <row r="5192" spans="1:10" x14ac:dyDescent="0.25">
      <c r="A5192">
        <v>5191</v>
      </c>
      <c r="F5192">
        <f t="shared" si="81"/>
        <v>0</v>
      </c>
      <c r="G5192" s="3"/>
      <c r="I5192">
        <v>1</v>
      </c>
      <c r="J5192" s="4" t="s">
        <v>10</v>
      </c>
    </row>
    <row r="5193" spans="1:10" x14ac:dyDescent="0.25">
      <c r="A5193">
        <v>5192</v>
      </c>
      <c r="F5193">
        <f t="shared" si="81"/>
        <v>0</v>
      </c>
      <c r="G5193" s="3"/>
      <c r="I5193">
        <v>1</v>
      </c>
      <c r="J5193" s="4" t="s">
        <v>10</v>
      </c>
    </row>
    <row r="5194" spans="1:10" x14ac:dyDescent="0.25">
      <c r="A5194">
        <v>5193</v>
      </c>
      <c r="F5194">
        <f t="shared" si="81"/>
        <v>0</v>
      </c>
      <c r="G5194" s="3"/>
      <c r="I5194">
        <v>1</v>
      </c>
      <c r="J5194" s="4" t="s">
        <v>10</v>
      </c>
    </row>
    <row r="5195" spans="1:10" x14ac:dyDescent="0.25">
      <c r="A5195">
        <v>5194</v>
      </c>
      <c r="F5195">
        <f t="shared" si="81"/>
        <v>0</v>
      </c>
      <c r="G5195" s="3"/>
      <c r="I5195">
        <v>1</v>
      </c>
      <c r="J5195" s="4" t="s">
        <v>10</v>
      </c>
    </row>
    <row r="5196" spans="1:10" x14ac:dyDescent="0.25">
      <c r="A5196">
        <v>5195</v>
      </c>
      <c r="F5196">
        <f t="shared" si="81"/>
        <v>0</v>
      </c>
      <c r="G5196" s="3"/>
      <c r="I5196">
        <v>1</v>
      </c>
      <c r="J5196" s="4" t="s">
        <v>10</v>
      </c>
    </row>
    <row r="5197" spans="1:10" x14ac:dyDescent="0.25">
      <c r="A5197">
        <v>5196</v>
      </c>
      <c r="F5197">
        <f t="shared" si="81"/>
        <v>0</v>
      </c>
      <c r="G5197" s="3"/>
      <c r="I5197">
        <v>1</v>
      </c>
      <c r="J5197" s="4" t="s">
        <v>10</v>
      </c>
    </row>
    <row r="5198" spans="1:10" x14ac:dyDescent="0.25">
      <c r="A5198">
        <v>5197</v>
      </c>
      <c r="F5198">
        <f t="shared" si="81"/>
        <v>0</v>
      </c>
      <c r="G5198" s="3"/>
      <c r="I5198">
        <v>1</v>
      </c>
      <c r="J5198" s="4" t="s">
        <v>10</v>
      </c>
    </row>
    <row r="5199" spans="1:10" x14ac:dyDescent="0.25">
      <c r="A5199">
        <v>5198</v>
      </c>
      <c r="F5199">
        <f t="shared" si="81"/>
        <v>0</v>
      </c>
      <c r="G5199" s="3"/>
      <c r="I5199">
        <v>1</v>
      </c>
      <c r="J5199" s="4" t="s">
        <v>10</v>
      </c>
    </row>
    <row r="5200" spans="1:10" x14ac:dyDescent="0.25">
      <c r="A5200">
        <v>5199</v>
      </c>
      <c r="F5200">
        <f t="shared" si="81"/>
        <v>0</v>
      </c>
      <c r="G5200" s="3"/>
      <c r="I5200">
        <v>1</v>
      </c>
      <c r="J5200" s="4" t="s">
        <v>10</v>
      </c>
    </row>
    <row r="5201" spans="1:10" x14ac:dyDescent="0.25">
      <c r="A5201">
        <v>5200</v>
      </c>
      <c r="F5201">
        <f t="shared" si="81"/>
        <v>0</v>
      </c>
      <c r="G5201" s="3"/>
      <c r="I5201">
        <v>1</v>
      </c>
      <c r="J5201" s="4" t="s">
        <v>10</v>
      </c>
    </row>
    <row r="5202" spans="1:10" x14ac:dyDescent="0.25">
      <c r="A5202">
        <v>5201</v>
      </c>
      <c r="F5202">
        <f t="shared" si="81"/>
        <v>0</v>
      </c>
      <c r="G5202" s="3"/>
      <c r="I5202">
        <v>1</v>
      </c>
      <c r="J5202" s="4" t="s">
        <v>10</v>
      </c>
    </row>
    <row r="5203" spans="1:10" x14ac:dyDescent="0.25">
      <c r="A5203">
        <v>5202</v>
      </c>
      <c r="F5203">
        <f t="shared" si="81"/>
        <v>0</v>
      </c>
      <c r="G5203" s="3"/>
      <c r="I5203">
        <v>1</v>
      </c>
      <c r="J5203" s="4" t="s">
        <v>10</v>
      </c>
    </row>
    <row r="5204" spans="1:10" x14ac:dyDescent="0.25">
      <c r="A5204">
        <v>5203</v>
      </c>
      <c r="F5204">
        <f t="shared" si="81"/>
        <v>0</v>
      </c>
      <c r="G5204" s="3"/>
      <c r="I5204">
        <v>1</v>
      </c>
      <c r="J5204" s="4" t="s">
        <v>10</v>
      </c>
    </row>
    <row r="5205" spans="1:10" x14ac:dyDescent="0.25">
      <c r="A5205">
        <v>5204</v>
      </c>
      <c r="F5205">
        <f t="shared" si="81"/>
        <v>0</v>
      </c>
      <c r="G5205" s="3"/>
      <c r="I5205">
        <v>1</v>
      </c>
      <c r="J5205" s="4" t="s">
        <v>10</v>
      </c>
    </row>
    <row r="5206" spans="1:10" x14ac:dyDescent="0.25">
      <c r="A5206">
        <v>5205</v>
      </c>
      <c r="F5206">
        <f t="shared" si="81"/>
        <v>0</v>
      </c>
      <c r="G5206" s="3"/>
      <c r="I5206">
        <v>1</v>
      </c>
      <c r="J5206" s="4" t="s">
        <v>10</v>
      </c>
    </row>
    <row r="5207" spans="1:10" x14ac:dyDescent="0.25">
      <c r="A5207">
        <v>5206</v>
      </c>
      <c r="F5207">
        <f t="shared" si="81"/>
        <v>0</v>
      </c>
      <c r="G5207" s="3"/>
      <c r="I5207">
        <v>1</v>
      </c>
      <c r="J5207" s="4" t="s">
        <v>10</v>
      </c>
    </row>
    <row r="5208" spans="1:10" x14ac:dyDescent="0.25">
      <c r="A5208">
        <v>5207</v>
      </c>
      <c r="F5208">
        <f t="shared" si="81"/>
        <v>0</v>
      </c>
      <c r="G5208" s="3"/>
      <c r="I5208">
        <v>1</v>
      </c>
      <c r="J5208" s="4" t="s">
        <v>10</v>
      </c>
    </row>
    <row r="5209" spans="1:10" x14ac:dyDescent="0.25">
      <c r="A5209">
        <v>5208</v>
      </c>
      <c r="F5209">
        <f t="shared" si="81"/>
        <v>0</v>
      </c>
      <c r="G5209" s="3"/>
      <c r="I5209">
        <v>1</v>
      </c>
      <c r="J5209" s="4" t="s">
        <v>10</v>
      </c>
    </row>
    <row r="5210" spans="1:10" x14ac:dyDescent="0.25">
      <c r="A5210">
        <v>5209</v>
      </c>
      <c r="F5210">
        <f t="shared" si="81"/>
        <v>0</v>
      </c>
      <c r="G5210" s="3"/>
      <c r="I5210">
        <v>1</v>
      </c>
      <c r="J5210" s="4" t="s">
        <v>10</v>
      </c>
    </row>
    <row r="5211" spans="1:10" x14ac:dyDescent="0.25">
      <c r="A5211">
        <v>5210</v>
      </c>
      <c r="F5211">
        <f t="shared" si="81"/>
        <v>0</v>
      </c>
      <c r="G5211" s="3"/>
      <c r="I5211">
        <v>1</v>
      </c>
      <c r="J5211" s="4" t="s">
        <v>10</v>
      </c>
    </row>
    <row r="5212" spans="1:10" x14ac:dyDescent="0.25">
      <c r="A5212">
        <v>5211</v>
      </c>
      <c r="F5212">
        <f t="shared" si="81"/>
        <v>0</v>
      </c>
      <c r="G5212" s="3"/>
      <c r="I5212">
        <v>1</v>
      </c>
      <c r="J5212" s="4" t="s">
        <v>10</v>
      </c>
    </row>
    <row r="5213" spans="1:10" x14ac:dyDescent="0.25">
      <c r="A5213">
        <v>5212</v>
      </c>
      <c r="F5213">
        <f t="shared" si="81"/>
        <v>0</v>
      </c>
      <c r="G5213" s="3"/>
      <c r="I5213">
        <v>1</v>
      </c>
      <c r="J5213" s="4" t="s">
        <v>10</v>
      </c>
    </row>
    <row r="5214" spans="1:10" x14ac:dyDescent="0.25">
      <c r="A5214">
        <v>5213</v>
      </c>
      <c r="F5214">
        <f t="shared" si="81"/>
        <v>0</v>
      </c>
      <c r="G5214" s="3"/>
      <c r="I5214">
        <v>1</v>
      </c>
      <c r="J5214" s="4" t="s">
        <v>10</v>
      </c>
    </row>
    <row r="5215" spans="1:10" x14ac:dyDescent="0.25">
      <c r="A5215">
        <v>5214</v>
      </c>
      <c r="F5215">
        <f t="shared" si="81"/>
        <v>0</v>
      </c>
      <c r="G5215" s="3"/>
      <c r="I5215">
        <v>1</v>
      </c>
      <c r="J5215" s="4" t="s">
        <v>10</v>
      </c>
    </row>
    <row r="5216" spans="1:10" x14ac:dyDescent="0.25">
      <c r="A5216">
        <v>5215</v>
      </c>
      <c r="F5216">
        <f t="shared" si="81"/>
        <v>0</v>
      </c>
      <c r="G5216" s="3"/>
      <c r="I5216">
        <v>1</v>
      </c>
      <c r="J5216" s="4" t="s">
        <v>10</v>
      </c>
    </row>
    <row r="5217" spans="1:10" x14ac:dyDescent="0.25">
      <c r="A5217">
        <v>5216</v>
      </c>
      <c r="F5217">
        <f t="shared" si="81"/>
        <v>0</v>
      </c>
      <c r="G5217" s="3"/>
      <c r="I5217">
        <v>1</v>
      </c>
      <c r="J5217" s="4" t="s">
        <v>10</v>
      </c>
    </row>
    <row r="5218" spans="1:10" x14ac:dyDescent="0.25">
      <c r="A5218">
        <v>5217</v>
      </c>
      <c r="F5218">
        <f t="shared" si="81"/>
        <v>0</v>
      </c>
      <c r="G5218" s="3"/>
      <c r="I5218">
        <v>1</v>
      </c>
      <c r="J5218" s="4" t="s">
        <v>10</v>
      </c>
    </row>
    <row r="5219" spans="1:10" x14ac:dyDescent="0.25">
      <c r="A5219">
        <v>5218</v>
      </c>
      <c r="F5219">
        <f t="shared" si="81"/>
        <v>0</v>
      </c>
      <c r="G5219" s="3"/>
      <c r="I5219">
        <v>1</v>
      </c>
      <c r="J5219" s="4" t="s">
        <v>10</v>
      </c>
    </row>
    <row r="5220" spans="1:10" x14ac:dyDescent="0.25">
      <c r="A5220">
        <v>5219</v>
      </c>
      <c r="F5220">
        <f t="shared" si="81"/>
        <v>0</v>
      </c>
      <c r="G5220" s="3"/>
      <c r="I5220">
        <v>1</v>
      </c>
      <c r="J5220" s="4" t="s">
        <v>10</v>
      </c>
    </row>
    <row r="5221" spans="1:10" x14ac:dyDescent="0.25">
      <c r="A5221">
        <v>5220</v>
      </c>
      <c r="F5221">
        <f t="shared" si="81"/>
        <v>0</v>
      </c>
      <c r="G5221" s="3"/>
      <c r="I5221">
        <v>1</v>
      </c>
      <c r="J5221" s="4" t="s">
        <v>10</v>
      </c>
    </row>
    <row r="5222" spans="1:10" x14ac:dyDescent="0.25">
      <c r="A5222">
        <v>5221</v>
      </c>
      <c r="F5222">
        <f t="shared" si="81"/>
        <v>0</v>
      </c>
      <c r="G5222" s="3"/>
      <c r="I5222">
        <v>1</v>
      </c>
      <c r="J5222" s="4" t="s">
        <v>10</v>
      </c>
    </row>
    <row r="5223" spans="1:10" x14ac:dyDescent="0.25">
      <c r="A5223">
        <v>5222</v>
      </c>
      <c r="F5223">
        <f t="shared" si="81"/>
        <v>0</v>
      </c>
      <c r="G5223" s="3"/>
      <c r="I5223">
        <v>1</v>
      </c>
      <c r="J5223" s="4" t="s">
        <v>10</v>
      </c>
    </row>
    <row r="5224" spans="1:10" x14ac:dyDescent="0.25">
      <c r="A5224">
        <v>5223</v>
      </c>
      <c r="F5224">
        <f t="shared" si="81"/>
        <v>0</v>
      </c>
      <c r="G5224" s="3"/>
      <c r="I5224">
        <v>1</v>
      </c>
      <c r="J5224" s="4" t="s">
        <v>10</v>
      </c>
    </row>
    <row r="5225" spans="1:10" x14ac:dyDescent="0.25">
      <c r="A5225">
        <v>5224</v>
      </c>
      <c r="F5225">
        <f t="shared" si="81"/>
        <v>0</v>
      </c>
      <c r="G5225" s="3"/>
      <c r="I5225">
        <v>1</v>
      </c>
      <c r="J5225" s="4" t="s">
        <v>10</v>
      </c>
    </row>
    <row r="5226" spans="1:10" x14ac:dyDescent="0.25">
      <c r="A5226">
        <v>5225</v>
      </c>
      <c r="F5226">
        <f t="shared" si="81"/>
        <v>0</v>
      </c>
      <c r="G5226" s="3"/>
      <c r="I5226">
        <v>1</v>
      </c>
      <c r="J5226" s="4" t="s">
        <v>10</v>
      </c>
    </row>
    <row r="5227" spans="1:10" x14ac:dyDescent="0.25">
      <c r="A5227">
        <v>5226</v>
      </c>
      <c r="F5227">
        <f t="shared" si="81"/>
        <v>0</v>
      </c>
      <c r="G5227" s="3"/>
      <c r="I5227">
        <v>1</v>
      </c>
      <c r="J5227" s="4" t="s">
        <v>10</v>
      </c>
    </row>
    <row r="5228" spans="1:10" x14ac:dyDescent="0.25">
      <c r="A5228">
        <v>5227</v>
      </c>
      <c r="F5228">
        <f t="shared" si="81"/>
        <v>0</v>
      </c>
      <c r="G5228" s="3"/>
      <c r="I5228">
        <v>1</v>
      </c>
      <c r="J5228" s="4" t="s">
        <v>10</v>
      </c>
    </row>
    <row r="5229" spans="1:10" x14ac:dyDescent="0.25">
      <c r="A5229">
        <v>5228</v>
      </c>
      <c r="F5229">
        <f t="shared" si="81"/>
        <v>0</v>
      </c>
      <c r="G5229" s="3"/>
      <c r="I5229">
        <v>1</v>
      </c>
      <c r="J5229" s="4" t="s">
        <v>10</v>
      </c>
    </row>
    <row r="5230" spans="1:10" x14ac:dyDescent="0.25">
      <c r="A5230">
        <v>5229</v>
      </c>
      <c r="F5230">
        <f t="shared" si="81"/>
        <v>0</v>
      </c>
      <c r="G5230" s="3"/>
      <c r="I5230">
        <v>1</v>
      </c>
      <c r="J5230" s="4" t="s">
        <v>10</v>
      </c>
    </row>
    <row r="5231" spans="1:10" x14ac:dyDescent="0.25">
      <c r="A5231">
        <v>5230</v>
      </c>
      <c r="F5231">
        <f t="shared" si="81"/>
        <v>0</v>
      </c>
      <c r="G5231" s="3"/>
      <c r="I5231">
        <v>1</v>
      </c>
      <c r="J5231" s="4" t="s">
        <v>10</v>
      </c>
    </row>
    <row r="5232" spans="1:10" x14ac:dyDescent="0.25">
      <c r="A5232">
        <v>5231</v>
      </c>
      <c r="F5232">
        <f t="shared" si="81"/>
        <v>0</v>
      </c>
      <c r="G5232" s="3"/>
      <c r="I5232">
        <v>1</v>
      </c>
      <c r="J5232" s="4" t="s">
        <v>10</v>
      </c>
    </row>
    <row r="5233" spans="1:10" x14ac:dyDescent="0.25">
      <c r="A5233">
        <v>5232</v>
      </c>
      <c r="F5233">
        <f t="shared" si="81"/>
        <v>0</v>
      </c>
      <c r="G5233" s="3"/>
      <c r="I5233">
        <v>1</v>
      </c>
      <c r="J5233" s="4" t="s">
        <v>10</v>
      </c>
    </row>
    <row r="5234" spans="1:10" x14ac:dyDescent="0.25">
      <c r="A5234">
        <v>5233</v>
      </c>
      <c r="F5234">
        <f t="shared" si="81"/>
        <v>0</v>
      </c>
      <c r="G5234" s="3"/>
      <c r="I5234">
        <v>1</v>
      </c>
      <c r="J5234" s="4" t="s">
        <v>10</v>
      </c>
    </row>
    <row r="5235" spans="1:10" x14ac:dyDescent="0.25">
      <c r="A5235">
        <v>5234</v>
      </c>
      <c r="F5235">
        <f t="shared" si="81"/>
        <v>0</v>
      </c>
      <c r="G5235" s="3"/>
      <c r="I5235">
        <v>1</v>
      </c>
      <c r="J5235" s="4" t="s">
        <v>10</v>
      </c>
    </row>
    <row r="5236" spans="1:10" x14ac:dyDescent="0.25">
      <c r="A5236">
        <v>5235</v>
      </c>
      <c r="F5236">
        <f t="shared" si="81"/>
        <v>0</v>
      </c>
      <c r="G5236" s="3"/>
      <c r="I5236">
        <v>1</v>
      </c>
      <c r="J5236" s="4" t="s">
        <v>10</v>
      </c>
    </row>
    <row r="5237" spans="1:10" x14ac:dyDescent="0.25">
      <c r="A5237">
        <v>5236</v>
      </c>
      <c r="F5237">
        <f t="shared" si="81"/>
        <v>0</v>
      </c>
      <c r="G5237" s="3"/>
      <c r="I5237">
        <v>1</v>
      </c>
      <c r="J5237" s="4" t="s">
        <v>10</v>
      </c>
    </row>
    <row r="5238" spans="1:10" x14ac:dyDescent="0.25">
      <c r="A5238">
        <v>5237</v>
      </c>
      <c r="F5238">
        <f t="shared" si="81"/>
        <v>0</v>
      </c>
      <c r="G5238" s="3"/>
      <c r="I5238">
        <v>1</v>
      </c>
      <c r="J5238" s="4" t="s">
        <v>10</v>
      </c>
    </row>
    <row r="5239" spans="1:10" x14ac:dyDescent="0.25">
      <c r="A5239">
        <v>5238</v>
      </c>
      <c r="F5239">
        <f t="shared" si="81"/>
        <v>0</v>
      </c>
      <c r="G5239" s="3"/>
      <c r="I5239">
        <v>1</v>
      </c>
      <c r="J5239" s="4" t="s">
        <v>10</v>
      </c>
    </row>
    <row r="5240" spans="1:10" x14ac:dyDescent="0.25">
      <c r="A5240">
        <v>5239</v>
      </c>
      <c r="F5240">
        <f t="shared" si="81"/>
        <v>0</v>
      </c>
      <c r="G5240" s="3"/>
      <c r="I5240">
        <v>1</v>
      </c>
      <c r="J5240" s="4" t="s">
        <v>10</v>
      </c>
    </row>
    <row r="5241" spans="1:10" x14ac:dyDescent="0.25">
      <c r="A5241">
        <v>5240</v>
      </c>
      <c r="F5241">
        <f t="shared" si="81"/>
        <v>0</v>
      </c>
      <c r="G5241" s="3"/>
      <c r="I5241">
        <v>1</v>
      </c>
      <c r="J5241" s="4" t="s">
        <v>10</v>
      </c>
    </row>
    <row r="5242" spans="1:10" x14ac:dyDescent="0.25">
      <c r="A5242">
        <v>5241</v>
      </c>
      <c r="F5242">
        <f t="shared" si="81"/>
        <v>0</v>
      </c>
      <c r="G5242" s="3"/>
      <c r="I5242">
        <v>1</v>
      </c>
      <c r="J5242" s="4" t="s">
        <v>10</v>
      </c>
    </row>
    <row r="5243" spans="1:10" x14ac:dyDescent="0.25">
      <c r="A5243">
        <v>5242</v>
      </c>
      <c r="F5243">
        <f t="shared" si="81"/>
        <v>0</v>
      </c>
      <c r="G5243" s="3"/>
      <c r="I5243">
        <v>1</v>
      </c>
      <c r="J5243" s="4" t="s">
        <v>10</v>
      </c>
    </row>
    <row r="5244" spans="1:10" x14ac:dyDescent="0.25">
      <c r="A5244">
        <v>5243</v>
      </c>
      <c r="F5244">
        <f t="shared" si="81"/>
        <v>0</v>
      </c>
      <c r="G5244" s="3"/>
      <c r="I5244">
        <v>1</v>
      </c>
      <c r="J5244" s="4" t="s">
        <v>10</v>
      </c>
    </row>
    <row r="5245" spans="1:10" x14ac:dyDescent="0.25">
      <c r="A5245">
        <v>5244</v>
      </c>
      <c r="F5245">
        <f t="shared" si="81"/>
        <v>0</v>
      </c>
      <c r="G5245" s="3"/>
      <c r="I5245">
        <v>1</v>
      </c>
      <c r="J5245" s="4" t="s">
        <v>10</v>
      </c>
    </row>
    <row r="5246" spans="1:10" x14ac:dyDescent="0.25">
      <c r="A5246">
        <v>5245</v>
      </c>
      <c r="F5246">
        <f t="shared" si="81"/>
        <v>0</v>
      </c>
      <c r="G5246" s="3"/>
      <c r="I5246">
        <v>1</v>
      </c>
      <c r="J5246" s="4" t="s">
        <v>10</v>
      </c>
    </row>
    <row r="5247" spans="1:10" x14ac:dyDescent="0.25">
      <c r="A5247">
        <v>5246</v>
      </c>
      <c r="F5247">
        <f t="shared" si="81"/>
        <v>0</v>
      </c>
      <c r="G5247" s="3"/>
      <c r="I5247">
        <v>1</v>
      </c>
      <c r="J5247" s="4" t="s">
        <v>10</v>
      </c>
    </row>
    <row r="5248" spans="1:10" x14ac:dyDescent="0.25">
      <c r="A5248">
        <v>5247</v>
      </c>
      <c r="F5248">
        <f t="shared" si="81"/>
        <v>0</v>
      </c>
      <c r="G5248" s="3"/>
      <c r="I5248">
        <v>1</v>
      </c>
      <c r="J5248" s="4" t="s">
        <v>10</v>
      </c>
    </row>
    <row r="5249" spans="1:10" x14ac:dyDescent="0.25">
      <c r="A5249">
        <v>5248</v>
      </c>
      <c r="F5249">
        <f t="shared" si="81"/>
        <v>0</v>
      </c>
      <c r="G5249" s="3"/>
      <c r="I5249">
        <v>1</v>
      </c>
      <c r="J5249" s="4" t="s">
        <v>10</v>
      </c>
    </row>
    <row r="5250" spans="1:10" x14ac:dyDescent="0.25">
      <c r="A5250">
        <v>5249</v>
      </c>
      <c r="F5250">
        <f t="shared" si="81"/>
        <v>0</v>
      </c>
      <c r="G5250" s="3"/>
      <c r="I5250">
        <v>1</v>
      </c>
      <c r="J5250" s="4" t="s">
        <v>10</v>
      </c>
    </row>
    <row r="5251" spans="1:10" x14ac:dyDescent="0.25">
      <c r="A5251">
        <v>5250</v>
      </c>
      <c r="F5251">
        <f t="shared" ref="F5251:F5314" si="82">+E5251</f>
        <v>0</v>
      </c>
      <c r="G5251" s="3"/>
      <c r="I5251">
        <v>1</v>
      </c>
      <c r="J5251" s="4" t="s">
        <v>10</v>
      </c>
    </row>
    <row r="5252" spans="1:10" x14ac:dyDescent="0.25">
      <c r="A5252">
        <v>5251</v>
      </c>
      <c r="F5252">
        <f t="shared" si="82"/>
        <v>0</v>
      </c>
      <c r="G5252" s="3"/>
      <c r="I5252">
        <v>1</v>
      </c>
      <c r="J5252" s="4" t="s">
        <v>10</v>
      </c>
    </row>
    <row r="5253" spans="1:10" x14ac:dyDescent="0.25">
      <c r="A5253">
        <v>5252</v>
      </c>
      <c r="F5253">
        <f t="shared" si="82"/>
        <v>0</v>
      </c>
      <c r="G5253" s="3"/>
      <c r="I5253">
        <v>1</v>
      </c>
      <c r="J5253" s="4" t="s">
        <v>10</v>
      </c>
    </row>
    <row r="5254" spans="1:10" x14ac:dyDescent="0.25">
      <c r="A5254">
        <v>5253</v>
      </c>
      <c r="F5254">
        <f t="shared" si="82"/>
        <v>0</v>
      </c>
      <c r="G5254" s="3"/>
      <c r="I5254">
        <v>1</v>
      </c>
      <c r="J5254" s="4" t="s">
        <v>10</v>
      </c>
    </row>
    <row r="5255" spans="1:10" x14ac:dyDescent="0.25">
      <c r="A5255">
        <v>5254</v>
      </c>
      <c r="F5255">
        <f t="shared" si="82"/>
        <v>0</v>
      </c>
      <c r="G5255" s="3"/>
      <c r="I5255">
        <v>1</v>
      </c>
      <c r="J5255" s="4" t="s">
        <v>10</v>
      </c>
    </row>
    <row r="5256" spans="1:10" x14ac:dyDescent="0.25">
      <c r="A5256">
        <v>5255</v>
      </c>
      <c r="F5256">
        <f t="shared" si="82"/>
        <v>0</v>
      </c>
      <c r="G5256" s="3"/>
      <c r="I5256">
        <v>1</v>
      </c>
      <c r="J5256" s="4" t="s">
        <v>10</v>
      </c>
    </row>
    <row r="5257" spans="1:10" x14ac:dyDescent="0.25">
      <c r="A5257">
        <v>5256</v>
      </c>
      <c r="F5257">
        <f t="shared" si="82"/>
        <v>0</v>
      </c>
      <c r="G5257" s="3"/>
      <c r="I5257">
        <v>1</v>
      </c>
      <c r="J5257" s="4" t="s">
        <v>10</v>
      </c>
    </row>
    <row r="5258" spans="1:10" x14ac:dyDescent="0.25">
      <c r="A5258">
        <v>5257</v>
      </c>
      <c r="F5258">
        <f t="shared" si="82"/>
        <v>0</v>
      </c>
      <c r="G5258" s="3"/>
      <c r="I5258">
        <v>1</v>
      </c>
      <c r="J5258" s="4" t="s">
        <v>10</v>
      </c>
    </row>
    <row r="5259" spans="1:10" x14ac:dyDescent="0.25">
      <c r="A5259">
        <v>5258</v>
      </c>
      <c r="F5259">
        <f t="shared" si="82"/>
        <v>0</v>
      </c>
      <c r="G5259" s="3"/>
      <c r="I5259">
        <v>1</v>
      </c>
      <c r="J5259" s="4" t="s">
        <v>10</v>
      </c>
    </row>
    <row r="5260" spans="1:10" x14ac:dyDescent="0.25">
      <c r="A5260">
        <v>5259</v>
      </c>
      <c r="F5260">
        <f t="shared" si="82"/>
        <v>0</v>
      </c>
      <c r="G5260" s="3"/>
      <c r="I5260">
        <v>1</v>
      </c>
      <c r="J5260" s="4" t="s">
        <v>10</v>
      </c>
    </row>
    <row r="5261" spans="1:10" x14ac:dyDescent="0.25">
      <c r="A5261">
        <v>5260</v>
      </c>
      <c r="F5261">
        <f t="shared" si="82"/>
        <v>0</v>
      </c>
      <c r="G5261" s="3"/>
      <c r="I5261">
        <v>1</v>
      </c>
      <c r="J5261" s="4" t="s">
        <v>10</v>
      </c>
    </row>
    <row r="5262" spans="1:10" x14ac:dyDescent="0.25">
      <c r="A5262">
        <v>5261</v>
      </c>
      <c r="F5262">
        <f t="shared" si="82"/>
        <v>0</v>
      </c>
      <c r="G5262" s="3"/>
      <c r="I5262">
        <v>1</v>
      </c>
      <c r="J5262" s="4" t="s">
        <v>10</v>
      </c>
    </row>
    <row r="5263" spans="1:10" x14ac:dyDescent="0.25">
      <c r="A5263">
        <v>5262</v>
      </c>
      <c r="F5263">
        <f t="shared" si="82"/>
        <v>0</v>
      </c>
      <c r="G5263" s="3"/>
      <c r="I5263">
        <v>1</v>
      </c>
      <c r="J5263" s="4" t="s">
        <v>10</v>
      </c>
    </row>
    <row r="5264" spans="1:10" x14ac:dyDescent="0.25">
      <c r="A5264">
        <v>5263</v>
      </c>
      <c r="F5264">
        <f t="shared" si="82"/>
        <v>0</v>
      </c>
      <c r="G5264" s="3"/>
      <c r="I5264">
        <v>1</v>
      </c>
      <c r="J5264" s="4" t="s">
        <v>10</v>
      </c>
    </row>
    <row r="5265" spans="1:10" x14ac:dyDescent="0.25">
      <c r="A5265">
        <v>5264</v>
      </c>
      <c r="F5265">
        <f t="shared" si="82"/>
        <v>0</v>
      </c>
      <c r="G5265" s="3"/>
      <c r="I5265">
        <v>1</v>
      </c>
      <c r="J5265" s="4" t="s">
        <v>10</v>
      </c>
    </row>
    <row r="5266" spans="1:10" x14ac:dyDescent="0.25">
      <c r="A5266">
        <v>5265</v>
      </c>
      <c r="F5266">
        <f t="shared" si="82"/>
        <v>0</v>
      </c>
      <c r="G5266" s="3"/>
      <c r="I5266">
        <v>1</v>
      </c>
      <c r="J5266" s="4" t="s">
        <v>10</v>
      </c>
    </row>
    <row r="5267" spans="1:10" x14ac:dyDescent="0.25">
      <c r="A5267">
        <v>5266</v>
      </c>
      <c r="F5267">
        <f t="shared" si="82"/>
        <v>0</v>
      </c>
      <c r="G5267" s="3"/>
      <c r="I5267">
        <v>1</v>
      </c>
      <c r="J5267" s="4" t="s">
        <v>10</v>
      </c>
    </row>
    <row r="5268" spans="1:10" x14ac:dyDescent="0.25">
      <c r="A5268">
        <v>5267</v>
      </c>
      <c r="F5268">
        <f t="shared" si="82"/>
        <v>0</v>
      </c>
      <c r="G5268" s="3"/>
      <c r="I5268">
        <v>1</v>
      </c>
      <c r="J5268" s="4" t="s">
        <v>10</v>
      </c>
    </row>
    <row r="5269" spans="1:10" x14ac:dyDescent="0.25">
      <c r="A5269">
        <v>5268</v>
      </c>
      <c r="F5269">
        <f t="shared" si="82"/>
        <v>0</v>
      </c>
      <c r="G5269" s="3"/>
      <c r="I5269">
        <v>1</v>
      </c>
      <c r="J5269" s="4" t="s">
        <v>10</v>
      </c>
    </row>
    <row r="5270" spans="1:10" x14ac:dyDescent="0.25">
      <c r="A5270">
        <v>5269</v>
      </c>
      <c r="F5270">
        <f t="shared" si="82"/>
        <v>0</v>
      </c>
      <c r="G5270" s="3"/>
      <c r="I5270">
        <v>1</v>
      </c>
      <c r="J5270" s="4" t="s">
        <v>10</v>
      </c>
    </row>
    <row r="5271" spans="1:10" x14ac:dyDescent="0.25">
      <c r="A5271">
        <v>5270</v>
      </c>
      <c r="F5271">
        <f t="shared" si="82"/>
        <v>0</v>
      </c>
      <c r="G5271" s="3"/>
      <c r="I5271">
        <v>1</v>
      </c>
      <c r="J5271" s="4" t="s">
        <v>10</v>
      </c>
    </row>
    <row r="5272" spans="1:10" x14ac:dyDescent="0.25">
      <c r="A5272">
        <v>5271</v>
      </c>
      <c r="F5272">
        <f t="shared" si="82"/>
        <v>0</v>
      </c>
      <c r="G5272" s="3"/>
      <c r="I5272">
        <v>1</v>
      </c>
      <c r="J5272" s="4" t="s">
        <v>10</v>
      </c>
    </row>
    <row r="5273" spans="1:10" x14ac:dyDescent="0.25">
      <c r="A5273">
        <v>5272</v>
      </c>
      <c r="F5273">
        <f t="shared" si="82"/>
        <v>0</v>
      </c>
      <c r="G5273" s="3"/>
      <c r="I5273">
        <v>1</v>
      </c>
      <c r="J5273" s="4" t="s">
        <v>10</v>
      </c>
    </row>
    <row r="5274" spans="1:10" x14ac:dyDescent="0.25">
      <c r="A5274">
        <v>5273</v>
      </c>
      <c r="F5274">
        <f t="shared" si="82"/>
        <v>0</v>
      </c>
      <c r="G5274" s="3"/>
      <c r="I5274">
        <v>1</v>
      </c>
      <c r="J5274" s="4" t="s">
        <v>10</v>
      </c>
    </row>
    <row r="5275" spans="1:10" x14ac:dyDescent="0.25">
      <c r="A5275">
        <v>5274</v>
      </c>
      <c r="F5275">
        <f t="shared" si="82"/>
        <v>0</v>
      </c>
      <c r="G5275" s="3"/>
      <c r="I5275">
        <v>1</v>
      </c>
      <c r="J5275" s="4" t="s">
        <v>10</v>
      </c>
    </row>
    <row r="5276" spans="1:10" x14ac:dyDescent="0.25">
      <c r="A5276">
        <v>5275</v>
      </c>
      <c r="F5276">
        <f t="shared" si="82"/>
        <v>0</v>
      </c>
      <c r="G5276" s="3"/>
      <c r="I5276">
        <v>1</v>
      </c>
      <c r="J5276" s="4" t="s">
        <v>10</v>
      </c>
    </row>
    <row r="5277" spans="1:10" x14ac:dyDescent="0.25">
      <c r="A5277">
        <v>5276</v>
      </c>
      <c r="F5277">
        <f t="shared" si="82"/>
        <v>0</v>
      </c>
      <c r="G5277" s="3"/>
      <c r="I5277">
        <v>1</v>
      </c>
      <c r="J5277" s="4" t="s">
        <v>10</v>
      </c>
    </row>
    <row r="5278" spans="1:10" x14ac:dyDescent="0.25">
      <c r="A5278">
        <v>5277</v>
      </c>
      <c r="F5278">
        <f t="shared" si="82"/>
        <v>0</v>
      </c>
      <c r="G5278" s="3"/>
      <c r="I5278">
        <v>1</v>
      </c>
      <c r="J5278" s="4" t="s">
        <v>10</v>
      </c>
    </row>
    <row r="5279" spans="1:10" x14ac:dyDescent="0.25">
      <c r="A5279">
        <v>5278</v>
      </c>
      <c r="F5279">
        <f t="shared" si="82"/>
        <v>0</v>
      </c>
      <c r="G5279" s="3"/>
      <c r="I5279">
        <v>1</v>
      </c>
      <c r="J5279" s="4" t="s">
        <v>10</v>
      </c>
    </row>
    <row r="5280" spans="1:10" x14ac:dyDescent="0.25">
      <c r="A5280">
        <v>5279</v>
      </c>
      <c r="F5280">
        <f t="shared" si="82"/>
        <v>0</v>
      </c>
      <c r="G5280" s="3"/>
      <c r="I5280">
        <v>1</v>
      </c>
      <c r="J5280" s="4" t="s">
        <v>10</v>
      </c>
    </row>
    <row r="5281" spans="1:10" x14ac:dyDescent="0.25">
      <c r="A5281">
        <v>5280</v>
      </c>
      <c r="F5281">
        <f t="shared" si="82"/>
        <v>0</v>
      </c>
      <c r="G5281" s="3"/>
      <c r="I5281">
        <v>1</v>
      </c>
      <c r="J5281" s="4" t="s">
        <v>10</v>
      </c>
    </row>
    <row r="5282" spans="1:10" x14ac:dyDescent="0.25">
      <c r="A5282">
        <v>5281</v>
      </c>
      <c r="F5282">
        <f t="shared" si="82"/>
        <v>0</v>
      </c>
      <c r="G5282" s="3"/>
      <c r="I5282">
        <v>1</v>
      </c>
      <c r="J5282" s="4" t="s">
        <v>10</v>
      </c>
    </row>
    <row r="5283" spans="1:10" x14ac:dyDescent="0.25">
      <c r="A5283">
        <v>5282</v>
      </c>
      <c r="F5283">
        <f t="shared" si="82"/>
        <v>0</v>
      </c>
      <c r="G5283" s="3"/>
      <c r="I5283">
        <v>1</v>
      </c>
      <c r="J5283" s="4" t="s">
        <v>10</v>
      </c>
    </row>
    <row r="5284" spans="1:10" x14ac:dyDescent="0.25">
      <c r="A5284">
        <v>5283</v>
      </c>
      <c r="F5284">
        <f t="shared" si="82"/>
        <v>0</v>
      </c>
      <c r="G5284" s="3"/>
      <c r="I5284">
        <v>1</v>
      </c>
      <c r="J5284" s="4" t="s">
        <v>10</v>
      </c>
    </row>
    <row r="5285" spans="1:10" x14ac:dyDescent="0.25">
      <c r="A5285">
        <v>5284</v>
      </c>
      <c r="F5285">
        <f t="shared" si="82"/>
        <v>0</v>
      </c>
      <c r="G5285" s="3"/>
      <c r="I5285">
        <v>1</v>
      </c>
      <c r="J5285" s="4" t="s">
        <v>10</v>
      </c>
    </row>
    <row r="5286" spans="1:10" x14ac:dyDescent="0.25">
      <c r="A5286">
        <v>5285</v>
      </c>
      <c r="F5286">
        <f t="shared" si="82"/>
        <v>0</v>
      </c>
      <c r="G5286" s="3"/>
      <c r="I5286">
        <v>1</v>
      </c>
      <c r="J5286" s="4" t="s">
        <v>10</v>
      </c>
    </row>
    <row r="5287" spans="1:10" x14ac:dyDescent="0.25">
      <c r="A5287">
        <v>5286</v>
      </c>
      <c r="F5287">
        <f t="shared" si="82"/>
        <v>0</v>
      </c>
      <c r="G5287" s="3"/>
      <c r="I5287">
        <v>1</v>
      </c>
      <c r="J5287" s="4" t="s">
        <v>10</v>
      </c>
    </row>
    <row r="5288" spans="1:10" x14ac:dyDescent="0.25">
      <c r="A5288">
        <v>5287</v>
      </c>
      <c r="F5288">
        <f t="shared" si="82"/>
        <v>0</v>
      </c>
      <c r="G5288" s="3"/>
      <c r="I5288">
        <v>1</v>
      </c>
      <c r="J5288" s="4" t="s">
        <v>10</v>
      </c>
    </row>
    <row r="5289" spans="1:10" x14ac:dyDescent="0.25">
      <c r="A5289">
        <v>5288</v>
      </c>
      <c r="F5289">
        <f t="shared" si="82"/>
        <v>0</v>
      </c>
      <c r="G5289" s="3"/>
      <c r="I5289">
        <v>1</v>
      </c>
      <c r="J5289" s="4" t="s">
        <v>10</v>
      </c>
    </row>
    <row r="5290" spans="1:10" x14ac:dyDescent="0.25">
      <c r="A5290">
        <v>5289</v>
      </c>
      <c r="F5290">
        <f t="shared" si="82"/>
        <v>0</v>
      </c>
      <c r="G5290" s="3"/>
      <c r="I5290">
        <v>1</v>
      </c>
      <c r="J5290" s="4" t="s">
        <v>10</v>
      </c>
    </row>
    <row r="5291" spans="1:10" x14ac:dyDescent="0.25">
      <c r="A5291">
        <v>5290</v>
      </c>
      <c r="F5291">
        <f t="shared" si="82"/>
        <v>0</v>
      </c>
      <c r="G5291" s="3"/>
      <c r="I5291">
        <v>1</v>
      </c>
      <c r="J5291" s="4" t="s">
        <v>10</v>
      </c>
    </row>
    <row r="5292" spans="1:10" x14ac:dyDescent="0.25">
      <c r="A5292">
        <v>5291</v>
      </c>
      <c r="F5292">
        <f t="shared" si="82"/>
        <v>0</v>
      </c>
      <c r="G5292" s="3"/>
      <c r="I5292">
        <v>1</v>
      </c>
      <c r="J5292" s="4" t="s">
        <v>10</v>
      </c>
    </row>
    <row r="5293" spans="1:10" x14ac:dyDescent="0.25">
      <c r="A5293">
        <v>5292</v>
      </c>
      <c r="F5293">
        <f t="shared" si="82"/>
        <v>0</v>
      </c>
      <c r="G5293" s="3"/>
      <c r="I5293">
        <v>1</v>
      </c>
      <c r="J5293" s="4" t="s">
        <v>10</v>
      </c>
    </row>
    <row r="5294" spans="1:10" x14ac:dyDescent="0.25">
      <c r="A5294">
        <v>5293</v>
      </c>
      <c r="F5294">
        <f t="shared" si="82"/>
        <v>0</v>
      </c>
      <c r="G5294" s="3"/>
      <c r="I5294">
        <v>1</v>
      </c>
      <c r="J5294" s="4" t="s">
        <v>10</v>
      </c>
    </row>
    <row r="5295" spans="1:10" x14ac:dyDescent="0.25">
      <c r="A5295">
        <v>5294</v>
      </c>
      <c r="F5295">
        <f t="shared" si="82"/>
        <v>0</v>
      </c>
      <c r="G5295" s="3"/>
      <c r="I5295">
        <v>1</v>
      </c>
      <c r="J5295" s="4" t="s">
        <v>10</v>
      </c>
    </row>
    <row r="5296" spans="1:10" x14ac:dyDescent="0.25">
      <c r="A5296">
        <v>5295</v>
      </c>
      <c r="F5296">
        <f t="shared" si="82"/>
        <v>0</v>
      </c>
      <c r="G5296" s="3"/>
      <c r="I5296">
        <v>1</v>
      </c>
      <c r="J5296" s="4" t="s">
        <v>10</v>
      </c>
    </row>
    <row r="5297" spans="1:10" x14ac:dyDescent="0.25">
      <c r="A5297">
        <v>5296</v>
      </c>
      <c r="F5297">
        <f t="shared" si="82"/>
        <v>0</v>
      </c>
      <c r="G5297" s="3"/>
      <c r="I5297">
        <v>1</v>
      </c>
      <c r="J5297" s="4" t="s">
        <v>10</v>
      </c>
    </row>
    <row r="5298" spans="1:10" x14ac:dyDescent="0.25">
      <c r="A5298">
        <v>5297</v>
      </c>
      <c r="F5298">
        <f t="shared" si="82"/>
        <v>0</v>
      </c>
      <c r="G5298" s="3"/>
      <c r="I5298">
        <v>1</v>
      </c>
      <c r="J5298" s="4" t="s">
        <v>10</v>
      </c>
    </row>
    <row r="5299" spans="1:10" x14ac:dyDescent="0.25">
      <c r="A5299">
        <v>5298</v>
      </c>
      <c r="F5299">
        <f t="shared" si="82"/>
        <v>0</v>
      </c>
      <c r="G5299" s="3"/>
      <c r="I5299">
        <v>1</v>
      </c>
      <c r="J5299" s="4" t="s">
        <v>10</v>
      </c>
    </row>
    <row r="5300" spans="1:10" x14ac:dyDescent="0.25">
      <c r="A5300">
        <v>5299</v>
      </c>
      <c r="F5300">
        <f t="shared" si="82"/>
        <v>0</v>
      </c>
      <c r="G5300" s="3"/>
      <c r="I5300">
        <v>1</v>
      </c>
      <c r="J5300" s="4" t="s">
        <v>10</v>
      </c>
    </row>
    <row r="5301" spans="1:10" x14ac:dyDescent="0.25">
      <c r="A5301">
        <v>5300</v>
      </c>
      <c r="F5301">
        <f t="shared" si="82"/>
        <v>0</v>
      </c>
      <c r="G5301" s="3"/>
      <c r="I5301">
        <v>1</v>
      </c>
      <c r="J5301" s="4" t="s">
        <v>10</v>
      </c>
    </row>
    <row r="5302" spans="1:10" x14ac:dyDescent="0.25">
      <c r="A5302">
        <v>5301</v>
      </c>
      <c r="F5302">
        <f t="shared" si="82"/>
        <v>0</v>
      </c>
      <c r="G5302" s="3"/>
      <c r="I5302">
        <v>1</v>
      </c>
      <c r="J5302" s="4" t="s">
        <v>10</v>
      </c>
    </row>
    <row r="5303" spans="1:10" x14ac:dyDescent="0.25">
      <c r="A5303">
        <v>5302</v>
      </c>
      <c r="F5303">
        <f t="shared" si="82"/>
        <v>0</v>
      </c>
      <c r="G5303" s="3"/>
      <c r="I5303">
        <v>1</v>
      </c>
      <c r="J5303" s="4" t="s">
        <v>10</v>
      </c>
    </row>
    <row r="5304" spans="1:10" x14ac:dyDescent="0.25">
      <c r="A5304">
        <v>5303</v>
      </c>
      <c r="F5304">
        <f t="shared" si="82"/>
        <v>0</v>
      </c>
      <c r="G5304" s="3"/>
      <c r="I5304">
        <v>1</v>
      </c>
      <c r="J5304" s="4" t="s">
        <v>10</v>
      </c>
    </row>
    <row r="5305" spans="1:10" x14ac:dyDescent="0.25">
      <c r="A5305">
        <v>5304</v>
      </c>
      <c r="F5305">
        <f t="shared" si="82"/>
        <v>0</v>
      </c>
      <c r="G5305" s="3"/>
      <c r="I5305">
        <v>1</v>
      </c>
      <c r="J5305" s="4" t="s">
        <v>10</v>
      </c>
    </row>
    <row r="5306" spans="1:10" x14ac:dyDescent="0.25">
      <c r="A5306">
        <v>5305</v>
      </c>
      <c r="F5306">
        <f t="shared" si="82"/>
        <v>0</v>
      </c>
      <c r="G5306" s="3"/>
      <c r="I5306">
        <v>1</v>
      </c>
      <c r="J5306" s="4" t="s">
        <v>10</v>
      </c>
    </row>
    <row r="5307" spans="1:10" x14ac:dyDescent="0.25">
      <c r="A5307">
        <v>5306</v>
      </c>
      <c r="F5307">
        <f t="shared" si="82"/>
        <v>0</v>
      </c>
      <c r="G5307" s="3"/>
      <c r="I5307">
        <v>1</v>
      </c>
      <c r="J5307" s="4" t="s">
        <v>10</v>
      </c>
    </row>
    <row r="5308" spans="1:10" x14ac:dyDescent="0.25">
      <c r="A5308">
        <v>5307</v>
      </c>
      <c r="F5308">
        <f t="shared" si="82"/>
        <v>0</v>
      </c>
      <c r="G5308" s="3"/>
      <c r="I5308">
        <v>1</v>
      </c>
      <c r="J5308" s="4" t="s">
        <v>10</v>
      </c>
    </row>
    <row r="5309" spans="1:10" x14ac:dyDescent="0.25">
      <c r="A5309">
        <v>5308</v>
      </c>
      <c r="F5309">
        <f t="shared" si="82"/>
        <v>0</v>
      </c>
      <c r="G5309" s="3"/>
      <c r="I5309">
        <v>1</v>
      </c>
      <c r="J5309" s="4" t="s">
        <v>10</v>
      </c>
    </row>
    <row r="5310" spans="1:10" x14ac:dyDescent="0.25">
      <c r="A5310">
        <v>5309</v>
      </c>
      <c r="F5310">
        <f t="shared" si="82"/>
        <v>0</v>
      </c>
      <c r="G5310" s="3"/>
      <c r="I5310">
        <v>1</v>
      </c>
      <c r="J5310" s="4" t="s">
        <v>10</v>
      </c>
    </row>
    <row r="5311" spans="1:10" x14ac:dyDescent="0.25">
      <c r="A5311">
        <v>5310</v>
      </c>
      <c r="F5311">
        <f t="shared" si="82"/>
        <v>0</v>
      </c>
      <c r="G5311" s="3"/>
      <c r="I5311">
        <v>1</v>
      </c>
      <c r="J5311" s="4" t="s">
        <v>10</v>
      </c>
    </row>
    <row r="5312" spans="1:10" x14ac:dyDescent="0.25">
      <c r="A5312">
        <v>5311</v>
      </c>
      <c r="F5312">
        <f t="shared" si="82"/>
        <v>0</v>
      </c>
      <c r="G5312" s="3"/>
      <c r="I5312">
        <v>1</v>
      </c>
      <c r="J5312" s="4" t="s">
        <v>10</v>
      </c>
    </row>
    <row r="5313" spans="1:10" x14ac:dyDescent="0.25">
      <c r="A5313">
        <v>5312</v>
      </c>
      <c r="F5313">
        <f t="shared" si="82"/>
        <v>0</v>
      </c>
      <c r="G5313" s="3"/>
      <c r="I5313">
        <v>1</v>
      </c>
      <c r="J5313" s="4" t="s">
        <v>10</v>
      </c>
    </row>
    <row r="5314" spans="1:10" x14ac:dyDescent="0.25">
      <c r="A5314">
        <v>5313</v>
      </c>
      <c r="F5314">
        <f t="shared" si="82"/>
        <v>0</v>
      </c>
      <c r="G5314" s="3"/>
      <c r="I5314">
        <v>1</v>
      </c>
      <c r="J5314" s="4" t="s">
        <v>10</v>
      </c>
    </row>
    <row r="5315" spans="1:10" x14ac:dyDescent="0.25">
      <c r="A5315">
        <v>5314</v>
      </c>
      <c r="F5315">
        <f t="shared" ref="F5315:F5378" si="83">+E5315</f>
        <v>0</v>
      </c>
      <c r="G5315" s="3"/>
      <c r="I5315">
        <v>1</v>
      </c>
      <c r="J5315" s="4" t="s">
        <v>10</v>
      </c>
    </row>
    <row r="5316" spans="1:10" x14ac:dyDescent="0.25">
      <c r="A5316">
        <v>5315</v>
      </c>
      <c r="F5316">
        <f t="shared" si="83"/>
        <v>0</v>
      </c>
      <c r="G5316" s="3"/>
      <c r="I5316">
        <v>1</v>
      </c>
      <c r="J5316" s="4" t="s">
        <v>10</v>
      </c>
    </row>
    <row r="5317" spans="1:10" x14ac:dyDescent="0.25">
      <c r="A5317">
        <v>5316</v>
      </c>
      <c r="F5317">
        <f t="shared" si="83"/>
        <v>0</v>
      </c>
      <c r="G5317" s="3"/>
      <c r="I5317">
        <v>1</v>
      </c>
      <c r="J5317" s="4" t="s">
        <v>10</v>
      </c>
    </row>
    <row r="5318" spans="1:10" x14ac:dyDescent="0.25">
      <c r="A5318">
        <v>5317</v>
      </c>
      <c r="F5318">
        <f t="shared" si="83"/>
        <v>0</v>
      </c>
      <c r="G5318" s="3"/>
      <c r="I5318">
        <v>1</v>
      </c>
      <c r="J5318" s="4" t="s">
        <v>10</v>
      </c>
    </row>
    <row r="5319" spans="1:10" x14ac:dyDescent="0.25">
      <c r="A5319">
        <v>5318</v>
      </c>
      <c r="F5319">
        <f t="shared" si="83"/>
        <v>0</v>
      </c>
      <c r="G5319" s="3"/>
      <c r="I5319">
        <v>1</v>
      </c>
      <c r="J5319" s="4" t="s">
        <v>10</v>
      </c>
    </row>
    <row r="5320" spans="1:10" x14ac:dyDescent="0.25">
      <c r="A5320">
        <v>5319</v>
      </c>
      <c r="F5320">
        <f t="shared" si="83"/>
        <v>0</v>
      </c>
      <c r="G5320" s="3"/>
      <c r="I5320">
        <v>1</v>
      </c>
      <c r="J5320" s="4" t="s">
        <v>10</v>
      </c>
    </row>
    <row r="5321" spans="1:10" x14ac:dyDescent="0.25">
      <c r="A5321">
        <v>5320</v>
      </c>
      <c r="F5321">
        <f t="shared" si="83"/>
        <v>0</v>
      </c>
      <c r="G5321" s="3"/>
      <c r="I5321">
        <v>1</v>
      </c>
      <c r="J5321" s="4" t="s">
        <v>10</v>
      </c>
    </row>
    <row r="5322" spans="1:10" x14ac:dyDescent="0.25">
      <c r="A5322">
        <v>5321</v>
      </c>
      <c r="F5322">
        <f t="shared" si="83"/>
        <v>0</v>
      </c>
      <c r="G5322" s="3"/>
      <c r="I5322">
        <v>1</v>
      </c>
      <c r="J5322" s="4" t="s">
        <v>10</v>
      </c>
    </row>
    <row r="5323" spans="1:10" x14ac:dyDescent="0.25">
      <c r="A5323">
        <v>5322</v>
      </c>
      <c r="F5323">
        <f t="shared" si="83"/>
        <v>0</v>
      </c>
      <c r="G5323" s="3"/>
      <c r="I5323">
        <v>1</v>
      </c>
      <c r="J5323" s="4" t="s">
        <v>10</v>
      </c>
    </row>
    <row r="5324" spans="1:10" x14ac:dyDescent="0.25">
      <c r="A5324">
        <v>5323</v>
      </c>
      <c r="F5324">
        <f t="shared" si="83"/>
        <v>0</v>
      </c>
      <c r="G5324" s="3"/>
      <c r="I5324">
        <v>1</v>
      </c>
      <c r="J5324" s="4" t="s">
        <v>10</v>
      </c>
    </row>
    <row r="5325" spans="1:10" x14ac:dyDescent="0.25">
      <c r="A5325">
        <v>5324</v>
      </c>
      <c r="F5325">
        <f t="shared" si="83"/>
        <v>0</v>
      </c>
      <c r="G5325" s="3"/>
      <c r="I5325">
        <v>1</v>
      </c>
      <c r="J5325" s="4" t="s">
        <v>10</v>
      </c>
    </row>
    <row r="5326" spans="1:10" x14ac:dyDescent="0.25">
      <c r="A5326">
        <v>5325</v>
      </c>
      <c r="F5326">
        <f t="shared" si="83"/>
        <v>0</v>
      </c>
      <c r="G5326" s="3"/>
      <c r="I5326">
        <v>1</v>
      </c>
      <c r="J5326" s="4" t="s">
        <v>10</v>
      </c>
    </row>
    <row r="5327" spans="1:10" x14ac:dyDescent="0.25">
      <c r="A5327">
        <v>5326</v>
      </c>
      <c r="F5327">
        <f t="shared" si="83"/>
        <v>0</v>
      </c>
      <c r="G5327" s="3"/>
      <c r="I5327">
        <v>1</v>
      </c>
      <c r="J5327" s="4" t="s">
        <v>10</v>
      </c>
    </row>
    <row r="5328" spans="1:10" x14ac:dyDescent="0.25">
      <c r="A5328">
        <v>5327</v>
      </c>
      <c r="F5328">
        <f t="shared" si="83"/>
        <v>0</v>
      </c>
      <c r="G5328" s="3"/>
      <c r="I5328">
        <v>1</v>
      </c>
      <c r="J5328" s="4" t="s">
        <v>10</v>
      </c>
    </row>
    <row r="5329" spans="1:10" x14ac:dyDescent="0.25">
      <c r="A5329">
        <v>5328</v>
      </c>
      <c r="F5329">
        <f t="shared" si="83"/>
        <v>0</v>
      </c>
      <c r="G5329" s="3"/>
      <c r="I5329">
        <v>1</v>
      </c>
      <c r="J5329" s="4" t="s">
        <v>10</v>
      </c>
    </row>
    <row r="5330" spans="1:10" x14ac:dyDescent="0.25">
      <c r="A5330">
        <v>5329</v>
      </c>
      <c r="F5330">
        <f t="shared" si="83"/>
        <v>0</v>
      </c>
      <c r="G5330" s="3"/>
      <c r="I5330">
        <v>1</v>
      </c>
      <c r="J5330" s="4" t="s">
        <v>10</v>
      </c>
    </row>
    <row r="5331" spans="1:10" x14ac:dyDescent="0.25">
      <c r="A5331">
        <v>5330</v>
      </c>
      <c r="F5331">
        <f t="shared" si="83"/>
        <v>0</v>
      </c>
      <c r="G5331" s="3"/>
      <c r="I5331">
        <v>1</v>
      </c>
      <c r="J5331" s="4" t="s">
        <v>10</v>
      </c>
    </row>
    <row r="5332" spans="1:10" x14ac:dyDescent="0.25">
      <c r="A5332">
        <v>5331</v>
      </c>
      <c r="F5332">
        <f t="shared" si="83"/>
        <v>0</v>
      </c>
      <c r="G5332" s="3"/>
      <c r="I5332">
        <v>1</v>
      </c>
      <c r="J5332" s="4" t="s">
        <v>10</v>
      </c>
    </row>
    <row r="5333" spans="1:10" x14ac:dyDescent="0.25">
      <c r="A5333">
        <v>5332</v>
      </c>
      <c r="F5333">
        <f t="shared" si="83"/>
        <v>0</v>
      </c>
      <c r="G5333" s="3"/>
      <c r="I5333">
        <v>1</v>
      </c>
      <c r="J5333" s="4" t="s">
        <v>10</v>
      </c>
    </row>
    <row r="5334" spans="1:10" x14ac:dyDescent="0.25">
      <c r="A5334">
        <v>5333</v>
      </c>
      <c r="F5334">
        <f t="shared" si="83"/>
        <v>0</v>
      </c>
      <c r="G5334" s="3"/>
      <c r="I5334">
        <v>1</v>
      </c>
      <c r="J5334" s="4" t="s">
        <v>10</v>
      </c>
    </row>
    <row r="5335" spans="1:10" x14ac:dyDescent="0.25">
      <c r="A5335">
        <v>5334</v>
      </c>
      <c r="F5335">
        <f t="shared" si="83"/>
        <v>0</v>
      </c>
      <c r="G5335" s="3"/>
      <c r="I5335">
        <v>1</v>
      </c>
      <c r="J5335" s="4" t="s">
        <v>10</v>
      </c>
    </row>
    <row r="5336" spans="1:10" x14ac:dyDescent="0.25">
      <c r="A5336">
        <v>5335</v>
      </c>
      <c r="F5336">
        <f t="shared" si="83"/>
        <v>0</v>
      </c>
      <c r="G5336" s="3"/>
      <c r="I5336">
        <v>1</v>
      </c>
      <c r="J5336" s="4" t="s">
        <v>10</v>
      </c>
    </row>
    <row r="5337" spans="1:10" x14ac:dyDescent="0.25">
      <c r="A5337">
        <v>5336</v>
      </c>
      <c r="F5337">
        <f t="shared" si="83"/>
        <v>0</v>
      </c>
      <c r="G5337" s="3"/>
      <c r="I5337">
        <v>1</v>
      </c>
      <c r="J5337" s="4" t="s">
        <v>10</v>
      </c>
    </row>
    <row r="5338" spans="1:10" x14ac:dyDescent="0.25">
      <c r="A5338">
        <v>5337</v>
      </c>
      <c r="F5338">
        <f t="shared" si="83"/>
        <v>0</v>
      </c>
      <c r="G5338" s="3"/>
      <c r="I5338">
        <v>1</v>
      </c>
      <c r="J5338" s="4" t="s">
        <v>10</v>
      </c>
    </row>
    <row r="5339" spans="1:10" x14ac:dyDescent="0.25">
      <c r="A5339">
        <v>5338</v>
      </c>
      <c r="F5339">
        <f t="shared" si="83"/>
        <v>0</v>
      </c>
      <c r="G5339" s="3"/>
      <c r="I5339">
        <v>1</v>
      </c>
      <c r="J5339" s="4" t="s">
        <v>10</v>
      </c>
    </row>
    <row r="5340" spans="1:10" x14ac:dyDescent="0.25">
      <c r="A5340">
        <v>5339</v>
      </c>
      <c r="F5340">
        <f t="shared" si="83"/>
        <v>0</v>
      </c>
      <c r="G5340" s="3"/>
      <c r="I5340">
        <v>1</v>
      </c>
      <c r="J5340" s="4" t="s">
        <v>10</v>
      </c>
    </row>
    <row r="5341" spans="1:10" x14ac:dyDescent="0.25">
      <c r="A5341">
        <v>5340</v>
      </c>
      <c r="F5341">
        <f t="shared" si="83"/>
        <v>0</v>
      </c>
      <c r="G5341" s="3"/>
      <c r="I5341">
        <v>1</v>
      </c>
      <c r="J5341" s="4" t="s">
        <v>10</v>
      </c>
    </row>
    <row r="5342" spans="1:10" x14ac:dyDescent="0.25">
      <c r="A5342">
        <v>5341</v>
      </c>
      <c r="F5342">
        <f t="shared" si="83"/>
        <v>0</v>
      </c>
      <c r="G5342" s="3"/>
      <c r="I5342">
        <v>1</v>
      </c>
      <c r="J5342" s="4" t="s">
        <v>10</v>
      </c>
    </row>
    <row r="5343" spans="1:10" x14ac:dyDescent="0.25">
      <c r="A5343">
        <v>5342</v>
      </c>
      <c r="F5343">
        <f t="shared" si="83"/>
        <v>0</v>
      </c>
      <c r="G5343" s="3"/>
      <c r="I5343">
        <v>1</v>
      </c>
      <c r="J5343" s="4" t="s">
        <v>10</v>
      </c>
    </row>
    <row r="5344" spans="1:10" x14ac:dyDescent="0.25">
      <c r="A5344">
        <v>5343</v>
      </c>
      <c r="F5344">
        <f t="shared" si="83"/>
        <v>0</v>
      </c>
      <c r="G5344" s="3"/>
      <c r="I5344">
        <v>1</v>
      </c>
      <c r="J5344" s="4" t="s">
        <v>10</v>
      </c>
    </row>
    <row r="5345" spans="1:10" x14ac:dyDescent="0.25">
      <c r="A5345">
        <v>5344</v>
      </c>
      <c r="F5345">
        <f t="shared" si="83"/>
        <v>0</v>
      </c>
      <c r="G5345" s="3"/>
      <c r="I5345">
        <v>1</v>
      </c>
      <c r="J5345" s="4" t="s">
        <v>10</v>
      </c>
    </row>
    <row r="5346" spans="1:10" x14ac:dyDescent="0.25">
      <c r="A5346">
        <v>5345</v>
      </c>
      <c r="F5346">
        <f t="shared" si="83"/>
        <v>0</v>
      </c>
      <c r="G5346" s="3"/>
      <c r="I5346">
        <v>1</v>
      </c>
      <c r="J5346" s="4" t="s">
        <v>10</v>
      </c>
    </row>
    <row r="5347" spans="1:10" x14ac:dyDescent="0.25">
      <c r="A5347">
        <v>5346</v>
      </c>
      <c r="F5347">
        <f t="shared" si="83"/>
        <v>0</v>
      </c>
      <c r="G5347" s="3"/>
      <c r="I5347">
        <v>1</v>
      </c>
      <c r="J5347" s="4" t="s">
        <v>10</v>
      </c>
    </row>
    <row r="5348" spans="1:10" x14ac:dyDescent="0.25">
      <c r="A5348">
        <v>5347</v>
      </c>
      <c r="F5348">
        <f t="shared" si="83"/>
        <v>0</v>
      </c>
      <c r="G5348" s="3"/>
      <c r="I5348">
        <v>1</v>
      </c>
      <c r="J5348" s="4" t="s">
        <v>10</v>
      </c>
    </row>
    <row r="5349" spans="1:10" x14ac:dyDescent="0.25">
      <c r="A5349">
        <v>5348</v>
      </c>
      <c r="F5349">
        <f t="shared" si="83"/>
        <v>0</v>
      </c>
      <c r="G5349" s="3"/>
      <c r="I5349">
        <v>1</v>
      </c>
      <c r="J5349" s="4" t="s">
        <v>10</v>
      </c>
    </row>
    <row r="5350" spans="1:10" x14ac:dyDescent="0.25">
      <c r="A5350">
        <v>5349</v>
      </c>
      <c r="F5350">
        <f t="shared" si="83"/>
        <v>0</v>
      </c>
      <c r="G5350" s="3"/>
      <c r="I5350">
        <v>1</v>
      </c>
      <c r="J5350" s="4" t="s">
        <v>10</v>
      </c>
    </row>
    <row r="5351" spans="1:10" x14ac:dyDescent="0.25">
      <c r="A5351">
        <v>5350</v>
      </c>
      <c r="F5351">
        <f t="shared" si="83"/>
        <v>0</v>
      </c>
      <c r="G5351" s="3"/>
      <c r="I5351">
        <v>1</v>
      </c>
      <c r="J5351" s="4" t="s">
        <v>10</v>
      </c>
    </row>
    <row r="5352" spans="1:10" x14ac:dyDescent="0.25">
      <c r="A5352">
        <v>5351</v>
      </c>
      <c r="F5352">
        <f t="shared" si="83"/>
        <v>0</v>
      </c>
      <c r="G5352" s="3"/>
      <c r="I5352">
        <v>1</v>
      </c>
      <c r="J5352" s="4" t="s">
        <v>10</v>
      </c>
    </row>
    <row r="5353" spans="1:10" x14ac:dyDescent="0.25">
      <c r="A5353">
        <v>5352</v>
      </c>
      <c r="F5353">
        <f t="shared" si="83"/>
        <v>0</v>
      </c>
      <c r="G5353" s="3"/>
      <c r="I5353">
        <v>1</v>
      </c>
      <c r="J5353" s="4" t="s">
        <v>10</v>
      </c>
    </row>
    <row r="5354" spans="1:10" x14ac:dyDescent="0.25">
      <c r="A5354">
        <v>5353</v>
      </c>
      <c r="F5354">
        <f t="shared" si="83"/>
        <v>0</v>
      </c>
      <c r="G5354" s="3"/>
      <c r="I5354">
        <v>1</v>
      </c>
      <c r="J5354" s="4" t="s">
        <v>10</v>
      </c>
    </row>
    <row r="5355" spans="1:10" x14ac:dyDescent="0.25">
      <c r="A5355">
        <v>5354</v>
      </c>
      <c r="F5355">
        <f t="shared" si="83"/>
        <v>0</v>
      </c>
      <c r="G5355" s="3"/>
      <c r="I5355">
        <v>1</v>
      </c>
      <c r="J5355" s="4" t="s">
        <v>10</v>
      </c>
    </row>
    <row r="5356" spans="1:10" x14ac:dyDescent="0.25">
      <c r="A5356">
        <v>5355</v>
      </c>
      <c r="F5356">
        <f t="shared" si="83"/>
        <v>0</v>
      </c>
      <c r="G5356" s="3"/>
      <c r="I5356">
        <v>1</v>
      </c>
      <c r="J5356" s="4" t="s">
        <v>10</v>
      </c>
    </row>
    <row r="5357" spans="1:10" x14ac:dyDescent="0.25">
      <c r="A5357">
        <v>5356</v>
      </c>
      <c r="F5357">
        <f t="shared" si="83"/>
        <v>0</v>
      </c>
      <c r="G5357" s="3"/>
      <c r="I5357">
        <v>1</v>
      </c>
      <c r="J5357" s="4" t="s">
        <v>10</v>
      </c>
    </row>
    <row r="5358" spans="1:10" x14ac:dyDescent="0.25">
      <c r="A5358">
        <v>5357</v>
      </c>
      <c r="F5358">
        <f t="shared" si="83"/>
        <v>0</v>
      </c>
      <c r="G5358" s="3"/>
      <c r="I5358">
        <v>1</v>
      </c>
      <c r="J5358" s="4" t="s">
        <v>10</v>
      </c>
    </row>
    <row r="5359" spans="1:10" x14ac:dyDescent="0.25">
      <c r="A5359">
        <v>5358</v>
      </c>
      <c r="F5359">
        <f t="shared" si="83"/>
        <v>0</v>
      </c>
      <c r="G5359" s="3"/>
      <c r="I5359">
        <v>1</v>
      </c>
      <c r="J5359" s="4" t="s">
        <v>10</v>
      </c>
    </row>
    <row r="5360" spans="1:10" x14ac:dyDescent="0.25">
      <c r="A5360">
        <v>5359</v>
      </c>
      <c r="F5360">
        <f t="shared" si="83"/>
        <v>0</v>
      </c>
      <c r="G5360" s="3"/>
      <c r="I5360">
        <v>1</v>
      </c>
      <c r="J5360" s="4" t="s">
        <v>10</v>
      </c>
    </row>
    <row r="5361" spans="1:10" x14ac:dyDescent="0.25">
      <c r="A5361">
        <v>5360</v>
      </c>
      <c r="F5361">
        <f t="shared" si="83"/>
        <v>0</v>
      </c>
      <c r="G5361" s="3"/>
      <c r="I5361">
        <v>1</v>
      </c>
      <c r="J5361" s="4" t="s">
        <v>10</v>
      </c>
    </row>
    <row r="5362" spans="1:10" x14ac:dyDescent="0.25">
      <c r="A5362">
        <v>5361</v>
      </c>
      <c r="F5362">
        <f t="shared" si="83"/>
        <v>0</v>
      </c>
      <c r="G5362" s="3"/>
      <c r="I5362">
        <v>1</v>
      </c>
      <c r="J5362" s="4" t="s">
        <v>10</v>
      </c>
    </row>
    <row r="5363" spans="1:10" x14ac:dyDescent="0.25">
      <c r="A5363">
        <v>5362</v>
      </c>
      <c r="F5363">
        <f t="shared" si="83"/>
        <v>0</v>
      </c>
      <c r="G5363" s="3"/>
      <c r="I5363">
        <v>1</v>
      </c>
      <c r="J5363" s="4" t="s">
        <v>10</v>
      </c>
    </row>
    <row r="5364" spans="1:10" x14ac:dyDescent="0.25">
      <c r="A5364">
        <v>5363</v>
      </c>
      <c r="F5364">
        <f t="shared" si="83"/>
        <v>0</v>
      </c>
      <c r="G5364" s="3"/>
      <c r="I5364">
        <v>1</v>
      </c>
      <c r="J5364" s="4" t="s">
        <v>10</v>
      </c>
    </row>
    <row r="5365" spans="1:10" x14ac:dyDescent="0.25">
      <c r="A5365">
        <v>5364</v>
      </c>
      <c r="F5365">
        <f t="shared" si="83"/>
        <v>0</v>
      </c>
      <c r="G5365" s="3"/>
      <c r="I5365">
        <v>1</v>
      </c>
      <c r="J5365" s="4" t="s">
        <v>10</v>
      </c>
    </row>
    <row r="5366" spans="1:10" x14ac:dyDescent="0.25">
      <c r="A5366">
        <v>5365</v>
      </c>
      <c r="F5366">
        <f t="shared" si="83"/>
        <v>0</v>
      </c>
      <c r="G5366" s="3"/>
      <c r="I5366">
        <v>1</v>
      </c>
      <c r="J5366" s="4" t="s">
        <v>10</v>
      </c>
    </row>
    <row r="5367" spans="1:10" x14ac:dyDescent="0.25">
      <c r="A5367">
        <v>5366</v>
      </c>
      <c r="F5367">
        <f t="shared" si="83"/>
        <v>0</v>
      </c>
      <c r="G5367" s="3"/>
      <c r="I5367">
        <v>1</v>
      </c>
      <c r="J5367" s="4" t="s">
        <v>10</v>
      </c>
    </row>
    <row r="5368" spans="1:10" x14ac:dyDescent="0.25">
      <c r="A5368">
        <v>5367</v>
      </c>
      <c r="F5368">
        <f t="shared" si="83"/>
        <v>0</v>
      </c>
      <c r="G5368" s="3"/>
      <c r="I5368">
        <v>1</v>
      </c>
      <c r="J5368" s="4" t="s">
        <v>10</v>
      </c>
    </row>
    <row r="5369" spans="1:10" x14ac:dyDescent="0.25">
      <c r="A5369">
        <v>5368</v>
      </c>
      <c r="F5369">
        <f t="shared" si="83"/>
        <v>0</v>
      </c>
      <c r="G5369" s="3"/>
      <c r="I5369">
        <v>1</v>
      </c>
      <c r="J5369" s="4" t="s">
        <v>10</v>
      </c>
    </row>
    <row r="5370" spans="1:10" x14ac:dyDescent="0.25">
      <c r="A5370">
        <v>5369</v>
      </c>
      <c r="F5370">
        <f t="shared" si="83"/>
        <v>0</v>
      </c>
      <c r="G5370" s="3"/>
      <c r="I5370">
        <v>1</v>
      </c>
      <c r="J5370" s="4" t="s">
        <v>10</v>
      </c>
    </row>
    <row r="5371" spans="1:10" x14ac:dyDescent="0.25">
      <c r="A5371">
        <v>5370</v>
      </c>
      <c r="F5371">
        <f t="shared" si="83"/>
        <v>0</v>
      </c>
      <c r="G5371" s="3"/>
      <c r="I5371">
        <v>1</v>
      </c>
      <c r="J5371" s="4" t="s">
        <v>10</v>
      </c>
    </row>
    <row r="5372" spans="1:10" x14ac:dyDescent="0.25">
      <c r="A5372">
        <v>5371</v>
      </c>
      <c r="F5372">
        <f t="shared" si="83"/>
        <v>0</v>
      </c>
      <c r="G5372" s="3"/>
      <c r="I5372">
        <v>1</v>
      </c>
      <c r="J5372" s="4" t="s">
        <v>10</v>
      </c>
    </row>
    <row r="5373" spans="1:10" x14ac:dyDescent="0.25">
      <c r="A5373">
        <v>5372</v>
      </c>
      <c r="F5373">
        <f t="shared" si="83"/>
        <v>0</v>
      </c>
      <c r="G5373" s="3"/>
      <c r="I5373">
        <v>1</v>
      </c>
      <c r="J5373" s="4" t="s">
        <v>10</v>
      </c>
    </row>
    <row r="5374" spans="1:10" x14ac:dyDescent="0.25">
      <c r="A5374">
        <v>5373</v>
      </c>
      <c r="F5374">
        <f t="shared" si="83"/>
        <v>0</v>
      </c>
      <c r="G5374" s="3"/>
      <c r="I5374">
        <v>1</v>
      </c>
      <c r="J5374" s="4" t="s">
        <v>10</v>
      </c>
    </row>
    <row r="5375" spans="1:10" x14ac:dyDescent="0.25">
      <c r="A5375">
        <v>5374</v>
      </c>
      <c r="F5375">
        <f t="shared" si="83"/>
        <v>0</v>
      </c>
      <c r="G5375" s="3"/>
      <c r="I5375">
        <v>1</v>
      </c>
      <c r="J5375" s="4" t="s">
        <v>10</v>
      </c>
    </row>
    <row r="5376" spans="1:10" x14ac:dyDescent="0.25">
      <c r="A5376">
        <v>5375</v>
      </c>
      <c r="F5376">
        <f t="shared" si="83"/>
        <v>0</v>
      </c>
      <c r="G5376" s="3"/>
      <c r="I5376">
        <v>1</v>
      </c>
      <c r="J5376" s="4" t="s">
        <v>10</v>
      </c>
    </row>
    <row r="5377" spans="1:10" x14ac:dyDescent="0.25">
      <c r="A5377">
        <v>5376</v>
      </c>
      <c r="F5377">
        <f t="shared" si="83"/>
        <v>0</v>
      </c>
      <c r="G5377" s="3"/>
      <c r="I5377">
        <v>1</v>
      </c>
      <c r="J5377" s="4" t="s">
        <v>10</v>
      </c>
    </row>
    <row r="5378" spans="1:10" x14ac:dyDescent="0.25">
      <c r="A5378">
        <v>5377</v>
      </c>
      <c r="F5378">
        <f t="shared" si="83"/>
        <v>0</v>
      </c>
      <c r="G5378" s="3"/>
      <c r="I5378">
        <v>1</v>
      </c>
      <c r="J5378" s="4" t="s">
        <v>10</v>
      </c>
    </row>
    <row r="5379" spans="1:10" x14ac:dyDescent="0.25">
      <c r="A5379">
        <v>5378</v>
      </c>
      <c r="F5379">
        <f t="shared" ref="F5379:F5442" si="84">+E5379</f>
        <v>0</v>
      </c>
      <c r="G5379" s="3"/>
      <c r="I5379">
        <v>1</v>
      </c>
      <c r="J5379" s="4" t="s">
        <v>10</v>
      </c>
    </row>
    <row r="5380" spans="1:10" x14ac:dyDescent="0.25">
      <c r="A5380">
        <v>5379</v>
      </c>
      <c r="F5380">
        <f t="shared" si="84"/>
        <v>0</v>
      </c>
      <c r="G5380" s="3"/>
      <c r="I5380">
        <v>1</v>
      </c>
      <c r="J5380" s="4" t="s">
        <v>10</v>
      </c>
    </row>
    <row r="5381" spans="1:10" x14ac:dyDescent="0.25">
      <c r="A5381">
        <v>5380</v>
      </c>
      <c r="F5381">
        <f t="shared" si="84"/>
        <v>0</v>
      </c>
      <c r="G5381" s="3"/>
      <c r="I5381">
        <v>1</v>
      </c>
      <c r="J5381" s="4" t="s">
        <v>10</v>
      </c>
    </row>
    <row r="5382" spans="1:10" x14ac:dyDescent="0.25">
      <c r="A5382">
        <v>5381</v>
      </c>
      <c r="F5382">
        <f t="shared" si="84"/>
        <v>0</v>
      </c>
      <c r="G5382" s="3"/>
      <c r="I5382">
        <v>1</v>
      </c>
      <c r="J5382" s="4" t="s">
        <v>10</v>
      </c>
    </row>
    <row r="5383" spans="1:10" x14ac:dyDescent="0.25">
      <c r="A5383">
        <v>5382</v>
      </c>
      <c r="F5383">
        <f t="shared" si="84"/>
        <v>0</v>
      </c>
      <c r="G5383" s="3"/>
      <c r="I5383">
        <v>1</v>
      </c>
      <c r="J5383" s="4" t="s">
        <v>10</v>
      </c>
    </row>
    <row r="5384" spans="1:10" x14ac:dyDescent="0.25">
      <c r="A5384">
        <v>5383</v>
      </c>
      <c r="F5384">
        <f t="shared" si="84"/>
        <v>0</v>
      </c>
      <c r="G5384" s="3"/>
      <c r="I5384">
        <v>1</v>
      </c>
      <c r="J5384" s="4" t="s">
        <v>10</v>
      </c>
    </row>
    <row r="5385" spans="1:10" x14ac:dyDescent="0.25">
      <c r="A5385">
        <v>5384</v>
      </c>
      <c r="F5385">
        <f t="shared" si="84"/>
        <v>0</v>
      </c>
      <c r="G5385" s="3"/>
      <c r="I5385">
        <v>1</v>
      </c>
      <c r="J5385" s="4" t="s">
        <v>10</v>
      </c>
    </row>
    <row r="5386" spans="1:10" x14ac:dyDescent="0.25">
      <c r="A5386">
        <v>5385</v>
      </c>
      <c r="F5386">
        <f t="shared" si="84"/>
        <v>0</v>
      </c>
      <c r="G5386" s="3"/>
      <c r="I5386">
        <v>1</v>
      </c>
      <c r="J5386" s="4" t="s">
        <v>10</v>
      </c>
    </row>
    <row r="5387" spans="1:10" x14ac:dyDescent="0.25">
      <c r="A5387">
        <v>5386</v>
      </c>
      <c r="F5387">
        <f t="shared" si="84"/>
        <v>0</v>
      </c>
      <c r="G5387" s="3"/>
      <c r="I5387">
        <v>1</v>
      </c>
      <c r="J5387" s="4" t="s">
        <v>10</v>
      </c>
    </row>
    <row r="5388" spans="1:10" x14ac:dyDescent="0.25">
      <c r="A5388">
        <v>5387</v>
      </c>
      <c r="F5388">
        <f t="shared" si="84"/>
        <v>0</v>
      </c>
      <c r="G5388" s="3"/>
      <c r="I5388">
        <v>1</v>
      </c>
      <c r="J5388" s="4" t="s">
        <v>10</v>
      </c>
    </row>
    <row r="5389" spans="1:10" x14ac:dyDescent="0.25">
      <c r="A5389">
        <v>5388</v>
      </c>
      <c r="F5389">
        <f t="shared" si="84"/>
        <v>0</v>
      </c>
      <c r="G5389" s="3"/>
      <c r="I5389">
        <v>1</v>
      </c>
      <c r="J5389" s="4" t="s">
        <v>10</v>
      </c>
    </row>
    <row r="5390" spans="1:10" x14ac:dyDescent="0.25">
      <c r="A5390">
        <v>5389</v>
      </c>
      <c r="F5390">
        <f t="shared" si="84"/>
        <v>0</v>
      </c>
      <c r="G5390" s="3"/>
      <c r="I5390">
        <v>1</v>
      </c>
      <c r="J5390" s="4" t="s">
        <v>10</v>
      </c>
    </row>
    <row r="5391" spans="1:10" x14ac:dyDescent="0.25">
      <c r="A5391">
        <v>5390</v>
      </c>
      <c r="F5391">
        <f t="shared" si="84"/>
        <v>0</v>
      </c>
      <c r="G5391" s="3"/>
      <c r="I5391">
        <v>1</v>
      </c>
      <c r="J5391" s="4" t="s">
        <v>10</v>
      </c>
    </row>
    <row r="5392" spans="1:10" x14ac:dyDescent="0.25">
      <c r="A5392">
        <v>5391</v>
      </c>
      <c r="F5392">
        <f t="shared" si="84"/>
        <v>0</v>
      </c>
      <c r="G5392" s="3"/>
      <c r="I5392">
        <v>1</v>
      </c>
      <c r="J5392" s="4" t="s">
        <v>10</v>
      </c>
    </row>
    <row r="5393" spans="1:10" x14ac:dyDescent="0.25">
      <c r="A5393">
        <v>5392</v>
      </c>
      <c r="F5393">
        <f t="shared" si="84"/>
        <v>0</v>
      </c>
      <c r="G5393" s="3"/>
      <c r="I5393">
        <v>1</v>
      </c>
      <c r="J5393" s="4" t="s">
        <v>10</v>
      </c>
    </row>
    <row r="5394" spans="1:10" x14ac:dyDescent="0.25">
      <c r="A5394">
        <v>5393</v>
      </c>
      <c r="F5394">
        <f t="shared" si="84"/>
        <v>0</v>
      </c>
      <c r="G5394" s="3"/>
      <c r="I5394">
        <v>1</v>
      </c>
      <c r="J5394" s="4" t="s">
        <v>10</v>
      </c>
    </row>
    <row r="5395" spans="1:10" x14ac:dyDescent="0.25">
      <c r="A5395">
        <v>5394</v>
      </c>
      <c r="F5395">
        <f t="shared" si="84"/>
        <v>0</v>
      </c>
      <c r="G5395" s="3"/>
      <c r="I5395">
        <v>1</v>
      </c>
      <c r="J5395" s="4" t="s">
        <v>10</v>
      </c>
    </row>
    <row r="5396" spans="1:10" x14ac:dyDescent="0.25">
      <c r="A5396">
        <v>5395</v>
      </c>
      <c r="F5396">
        <f t="shared" si="84"/>
        <v>0</v>
      </c>
      <c r="G5396" s="3"/>
      <c r="I5396">
        <v>1</v>
      </c>
      <c r="J5396" s="4" t="s">
        <v>10</v>
      </c>
    </row>
    <row r="5397" spans="1:10" x14ac:dyDescent="0.25">
      <c r="A5397">
        <v>5396</v>
      </c>
      <c r="F5397">
        <f t="shared" si="84"/>
        <v>0</v>
      </c>
      <c r="G5397" s="3"/>
      <c r="I5397">
        <v>1</v>
      </c>
      <c r="J5397" s="4" t="s">
        <v>10</v>
      </c>
    </row>
    <row r="5398" spans="1:10" x14ac:dyDescent="0.25">
      <c r="A5398">
        <v>5397</v>
      </c>
      <c r="F5398">
        <f t="shared" si="84"/>
        <v>0</v>
      </c>
      <c r="G5398" s="3"/>
      <c r="I5398">
        <v>1</v>
      </c>
      <c r="J5398" s="4" t="s">
        <v>10</v>
      </c>
    </row>
    <row r="5399" spans="1:10" x14ac:dyDescent="0.25">
      <c r="A5399">
        <v>5398</v>
      </c>
      <c r="F5399">
        <f t="shared" si="84"/>
        <v>0</v>
      </c>
      <c r="G5399" s="3"/>
      <c r="I5399">
        <v>1</v>
      </c>
      <c r="J5399" s="4" t="s">
        <v>10</v>
      </c>
    </row>
    <row r="5400" spans="1:10" x14ac:dyDescent="0.25">
      <c r="A5400">
        <v>5399</v>
      </c>
      <c r="F5400">
        <f t="shared" si="84"/>
        <v>0</v>
      </c>
      <c r="G5400" s="3"/>
      <c r="I5400">
        <v>1</v>
      </c>
      <c r="J5400" s="4" t="s">
        <v>10</v>
      </c>
    </row>
    <row r="5401" spans="1:10" x14ac:dyDescent="0.25">
      <c r="A5401">
        <v>5400</v>
      </c>
      <c r="F5401">
        <f t="shared" si="84"/>
        <v>0</v>
      </c>
      <c r="G5401" s="3"/>
      <c r="I5401">
        <v>1</v>
      </c>
      <c r="J5401" s="4" t="s">
        <v>10</v>
      </c>
    </row>
    <row r="5402" spans="1:10" x14ac:dyDescent="0.25">
      <c r="A5402">
        <v>5401</v>
      </c>
      <c r="F5402">
        <f t="shared" si="84"/>
        <v>0</v>
      </c>
      <c r="G5402" s="3"/>
      <c r="I5402">
        <v>1</v>
      </c>
      <c r="J5402" s="4" t="s">
        <v>10</v>
      </c>
    </row>
    <row r="5403" spans="1:10" x14ac:dyDescent="0.25">
      <c r="A5403">
        <v>5402</v>
      </c>
      <c r="F5403">
        <f t="shared" si="84"/>
        <v>0</v>
      </c>
      <c r="G5403" s="3"/>
      <c r="I5403">
        <v>1</v>
      </c>
      <c r="J5403" s="4" t="s">
        <v>10</v>
      </c>
    </row>
    <row r="5404" spans="1:10" x14ac:dyDescent="0.25">
      <c r="A5404">
        <v>5403</v>
      </c>
      <c r="F5404">
        <f t="shared" si="84"/>
        <v>0</v>
      </c>
      <c r="G5404" s="3"/>
      <c r="I5404">
        <v>1</v>
      </c>
      <c r="J5404" s="4" t="s">
        <v>10</v>
      </c>
    </row>
    <row r="5405" spans="1:10" x14ac:dyDescent="0.25">
      <c r="A5405">
        <v>5404</v>
      </c>
      <c r="F5405">
        <f t="shared" si="84"/>
        <v>0</v>
      </c>
      <c r="G5405" s="3"/>
      <c r="I5405">
        <v>1</v>
      </c>
      <c r="J5405" s="4" t="s">
        <v>10</v>
      </c>
    </row>
    <row r="5406" spans="1:10" x14ac:dyDescent="0.25">
      <c r="A5406">
        <v>5405</v>
      </c>
      <c r="F5406">
        <f t="shared" si="84"/>
        <v>0</v>
      </c>
      <c r="G5406" s="3"/>
      <c r="I5406">
        <v>1</v>
      </c>
      <c r="J5406" s="4" t="s">
        <v>10</v>
      </c>
    </row>
    <row r="5407" spans="1:10" x14ac:dyDescent="0.25">
      <c r="A5407">
        <v>5406</v>
      </c>
      <c r="F5407">
        <f t="shared" si="84"/>
        <v>0</v>
      </c>
      <c r="G5407" s="3"/>
      <c r="I5407">
        <v>1</v>
      </c>
      <c r="J5407" s="4" t="s">
        <v>10</v>
      </c>
    </row>
    <row r="5408" spans="1:10" x14ac:dyDescent="0.25">
      <c r="A5408">
        <v>5407</v>
      </c>
      <c r="F5408">
        <f t="shared" si="84"/>
        <v>0</v>
      </c>
      <c r="G5408" s="3"/>
      <c r="I5408">
        <v>1</v>
      </c>
      <c r="J5408" s="4" t="s">
        <v>10</v>
      </c>
    </row>
    <row r="5409" spans="1:10" x14ac:dyDescent="0.25">
      <c r="A5409">
        <v>5408</v>
      </c>
      <c r="F5409">
        <f t="shared" si="84"/>
        <v>0</v>
      </c>
      <c r="G5409" s="3"/>
      <c r="I5409">
        <v>1</v>
      </c>
      <c r="J5409" s="4" t="s">
        <v>10</v>
      </c>
    </row>
    <row r="5410" spans="1:10" x14ac:dyDescent="0.25">
      <c r="A5410">
        <v>5409</v>
      </c>
      <c r="F5410">
        <f t="shared" si="84"/>
        <v>0</v>
      </c>
      <c r="G5410" s="3"/>
      <c r="I5410">
        <v>1</v>
      </c>
      <c r="J5410" s="4" t="s">
        <v>10</v>
      </c>
    </row>
    <row r="5411" spans="1:10" x14ac:dyDescent="0.25">
      <c r="A5411">
        <v>5410</v>
      </c>
      <c r="F5411">
        <f t="shared" si="84"/>
        <v>0</v>
      </c>
      <c r="G5411" s="3"/>
      <c r="I5411">
        <v>1</v>
      </c>
      <c r="J5411" s="4" t="s">
        <v>10</v>
      </c>
    </row>
    <row r="5412" spans="1:10" x14ac:dyDescent="0.25">
      <c r="A5412">
        <v>5411</v>
      </c>
      <c r="F5412">
        <f t="shared" si="84"/>
        <v>0</v>
      </c>
      <c r="G5412" s="3"/>
      <c r="I5412">
        <v>1</v>
      </c>
      <c r="J5412" s="4" t="s">
        <v>10</v>
      </c>
    </row>
    <row r="5413" spans="1:10" x14ac:dyDescent="0.25">
      <c r="A5413">
        <v>5412</v>
      </c>
      <c r="F5413">
        <f t="shared" si="84"/>
        <v>0</v>
      </c>
      <c r="G5413" s="3"/>
      <c r="I5413">
        <v>1</v>
      </c>
      <c r="J5413" s="4" t="s">
        <v>10</v>
      </c>
    </row>
    <row r="5414" spans="1:10" x14ac:dyDescent="0.25">
      <c r="A5414">
        <v>5413</v>
      </c>
      <c r="F5414">
        <f t="shared" si="84"/>
        <v>0</v>
      </c>
      <c r="G5414" s="3"/>
      <c r="I5414">
        <v>1</v>
      </c>
      <c r="J5414" s="4" t="s">
        <v>10</v>
      </c>
    </row>
    <row r="5415" spans="1:10" x14ac:dyDescent="0.25">
      <c r="A5415">
        <v>5414</v>
      </c>
      <c r="F5415">
        <f t="shared" si="84"/>
        <v>0</v>
      </c>
      <c r="G5415" s="3"/>
      <c r="I5415">
        <v>1</v>
      </c>
      <c r="J5415" s="4" t="s">
        <v>10</v>
      </c>
    </row>
    <row r="5416" spans="1:10" x14ac:dyDescent="0.25">
      <c r="A5416">
        <v>5415</v>
      </c>
      <c r="F5416">
        <f t="shared" si="84"/>
        <v>0</v>
      </c>
      <c r="G5416" s="3"/>
      <c r="I5416">
        <v>1</v>
      </c>
      <c r="J5416" s="4" t="s">
        <v>10</v>
      </c>
    </row>
    <row r="5417" spans="1:10" x14ac:dyDescent="0.25">
      <c r="A5417">
        <v>5416</v>
      </c>
      <c r="F5417">
        <f t="shared" si="84"/>
        <v>0</v>
      </c>
      <c r="G5417" s="3"/>
      <c r="I5417">
        <v>1</v>
      </c>
      <c r="J5417" s="4" t="s">
        <v>10</v>
      </c>
    </row>
    <row r="5418" spans="1:10" x14ac:dyDescent="0.25">
      <c r="A5418">
        <v>5417</v>
      </c>
      <c r="F5418">
        <f t="shared" si="84"/>
        <v>0</v>
      </c>
      <c r="G5418" s="3"/>
      <c r="I5418">
        <v>1</v>
      </c>
      <c r="J5418" s="4" t="s">
        <v>10</v>
      </c>
    </row>
    <row r="5419" spans="1:10" x14ac:dyDescent="0.25">
      <c r="A5419">
        <v>5418</v>
      </c>
      <c r="F5419">
        <f t="shared" si="84"/>
        <v>0</v>
      </c>
      <c r="G5419" s="3"/>
      <c r="I5419">
        <v>1</v>
      </c>
      <c r="J5419" s="4" t="s">
        <v>10</v>
      </c>
    </row>
    <row r="5420" spans="1:10" x14ac:dyDescent="0.25">
      <c r="A5420">
        <v>5419</v>
      </c>
      <c r="F5420">
        <f t="shared" si="84"/>
        <v>0</v>
      </c>
      <c r="G5420" s="3"/>
      <c r="I5420">
        <v>1</v>
      </c>
      <c r="J5420" s="4" t="s">
        <v>10</v>
      </c>
    </row>
    <row r="5421" spans="1:10" x14ac:dyDescent="0.25">
      <c r="A5421">
        <v>5420</v>
      </c>
      <c r="F5421">
        <f t="shared" si="84"/>
        <v>0</v>
      </c>
      <c r="G5421" s="3"/>
      <c r="I5421">
        <v>1</v>
      </c>
      <c r="J5421" s="4" t="s">
        <v>10</v>
      </c>
    </row>
    <row r="5422" spans="1:10" x14ac:dyDescent="0.25">
      <c r="A5422">
        <v>5421</v>
      </c>
      <c r="F5422">
        <f t="shared" si="84"/>
        <v>0</v>
      </c>
      <c r="G5422" s="3"/>
      <c r="I5422">
        <v>1</v>
      </c>
      <c r="J5422" s="4" t="s">
        <v>10</v>
      </c>
    </row>
    <row r="5423" spans="1:10" x14ac:dyDescent="0.25">
      <c r="A5423">
        <v>5422</v>
      </c>
      <c r="F5423">
        <f t="shared" si="84"/>
        <v>0</v>
      </c>
      <c r="G5423" s="3"/>
      <c r="I5423">
        <v>1</v>
      </c>
      <c r="J5423" s="4" t="s">
        <v>10</v>
      </c>
    </row>
    <row r="5424" spans="1:10" x14ac:dyDescent="0.25">
      <c r="A5424">
        <v>5423</v>
      </c>
      <c r="F5424">
        <f t="shared" si="84"/>
        <v>0</v>
      </c>
      <c r="G5424" s="3"/>
      <c r="I5424">
        <v>1</v>
      </c>
      <c r="J5424" s="4" t="s">
        <v>10</v>
      </c>
    </row>
    <row r="5425" spans="1:10" x14ac:dyDescent="0.25">
      <c r="A5425">
        <v>5424</v>
      </c>
      <c r="F5425">
        <f t="shared" si="84"/>
        <v>0</v>
      </c>
      <c r="G5425" s="3"/>
      <c r="I5425">
        <v>1</v>
      </c>
      <c r="J5425" s="4" t="s">
        <v>10</v>
      </c>
    </row>
    <row r="5426" spans="1:10" x14ac:dyDescent="0.25">
      <c r="A5426">
        <v>5425</v>
      </c>
      <c r="F5426">
        <f t="shared" si="84"/>
        <v>0</v>
      </c>
      <c r="G5426" s="3"/>
      <c r="I5426">
        <v>1</v>
      </c>
      <c r="J5426" s="4" t="s">
        <v>10</v>
      </c>
    </row>
    <row r="5427" spans="1:10" x14ac:dyDescent="0.25">
      <c r="A5427">
        <v>5426</v>
      </c>
      <c r="F5427">
        <f t="shared" si="84"/>
        <v>0</v>
      </c>
      <c r="G5427" s="3"/>
      <c r="I5427">
        <v>1</v>
      </c>
      <c r="J5427" s="4" t="s">
        <v>10</v>
      </c>
    </row>
    <row r="5428" spans="1:10" x14ac:dyDescent="0.25">
      <c r="A5428">
        <v>5427</v>
      </c>
      <c r="F5428">
        <f t="shared" si="84"/>
        <v>0</v>
      </c>
      <c r="G5428" s="3"/>
      <c r="I5428">
        <v>1</v>
      </c>
      <c r="J5428" s="4" t="s">
        <v>10</v>
      </c>
    </row>
    <row r="5429" spans="1:10" x14ac:dyDescent="0.25">
      <c r="A5429">
        <v>5428</v>
      </c>
      <c r="F5429">
        <f t="shared" si="84"/>
        <v>0</v>
      </c>
      <c r="G5429" s="3"/>
      <c r="I5429">
        <v>1</v>
      </c>
      <c r="J5429" s="4" t="s">
        <v>10</v>
      </c>
    </row>
    <row r="5430" spans="1:10" x14ac:dyDescent="0.25">
      <c r="A5430">
        <v>5429</v>
      </c>
      <c r="F5430">
        <f t="shared" si="84"/>
        <v>0</v>
      </c>
      <c r="G5430" s="3"/>
      <c r="I5430">
        <v>1</v>
      </c>
      <c r="J5430" s="4" t="s">
        <v>10</v>
      </c>
    </row>
    <row r="5431" spans="1:10" x14ac:dyDescent="0.25">
      <c r="A5431">
        <v>5430</v>
      </c>
      <c r="F5431">
        <f t="shared" si="84"/>
        <v>0</v>
      </c>
      <c r="G5431" s="3"/>
      <c r="I5431">
        <v>1</v>
      </c>
      <c r="J5431" s="4" t="s">
        <v>10</v>
      </c>
    </row>
    <row r="5432" spans="1:10" x14ac:dyDescent="0.25">
      <c r="A5432">
        <v>5431</v>
      </c>
      <c r="F5432">
        <f t="shared" si="84"/>
        <v>0</v>
      </c>
      <c r="G5432" s="3"/>
      <c r="I5432">
        <v>1</v>
      </c>
      <c r="J5432" s="4" t="s">
        <v>10</v>
      </c>
    </row>
    <row r="5433" spans="1:10" x14ac:dyDescent="0.25">
      <c r="A5433">
        <v>5432</v>
      </c>
      <c r="F5433">
        <f t="shared" si="84"/>
        <v>0</v>
      </c>
      <c r="G5433" s="3"/>
      <c r="I5433">
        <v>1</v>
      </c>
      <c r="J5433" s="4" t="s">
        <v>10</v>
      </c>
    </row>
    <row r="5434" spans="1:10" x14ac:dyDescent="0.25">
      <c r="A5434">
        <v>5433</v>
      </c>
      <c r="F5434">
        <f t="shared" si="84"/>
        <v>0</v>
      </c>
      <c r="G5434" s="3"/>
      <c r="I5434">
        <v>1</v>
      </c>
      <c r="J5434" s="4" t="s">
        <v>10</v>
      </c>
    </row>
    <row r="5435" spans="1:10" x14ac:dyDescent="0.25">
      <c r="A5435">
        <v>5434</v>
      </c>
      <c r="F5435">
        <f t="shared" si="84"/>
        <v>0</v>
      </c>
      <c r="G5435" s="3"/>
      <c r="I5435">
        <v>1</v>
      </c>
      <c r="J5435" s="4" t="s">
        <v>10</v>
      </c>
    </row>
    <row r="5436" spans="1:10" x14ac:dyDescent="0.25">
      <c r="A5436">
        <v>5435</v>
      </c>
      <c r="F5436">
        <f t="shared" si="84"/>
        <v>0</v>
      </c>
      <c r="G5436" s="3"/>
      <c r="I5436">
        <v>1</v>
      </c>
      <c r="J5436" s="4" t="s">
        <v>10</v>
      </c>
    </row>
    <row r="5437" spans="1:10" x14ac:dyDescent="0.25">
      <c r="A5437">
        <v>5436</v>
      </c>
      <c r="F5437">
        <f t="shared" si="84"/>
        <v>0</v>
      </c>
      <c r="G5437" s="3"/>
      <c r="I5437">
        <v>1</v>
      </c>
      <c r="J5437" s="4" t="s">
        <v>10</v>
      </c>
    </row>
    <row r="5438" spans="1:10" x14ac:dyDescent="0.25">
      <c r="A5438">
        <v>5437</v>
      </c>
      <c r="F5438">
        <f t="shared" si="84"/>
        <v>0</v>
      </c>
      <c r="G5438" s="3"/>
      <c r="I5438">
        <v>1</v>
      </c>
      <c r="J5438" s="4" t="s">
        <v>10</v>
      </c>
    </row>
    <row r="5439" spans="1:10" x14ac:dyDescent="0.25">
      <c r="A5439">
        <v>5438</v>
      </c>
      <c r="F5439">
        <f t="shared" si="84"/>
        <v>0</v>
      </c>
      <c r="G5439" s="3"/>
      <c r="I5439">
        <v>1</v>
      </c>
      <c r="J5439" s="4" t="s">
        <v>10</v>
      </c>
    </row>
    <row r="5440" spans="1:10" x14ac:dyDescent="0.25">
      <c r="A5440">
        <v>5439</v>
      </c>
      <c r="F5440">
        <f t="shared" si="84"/>
        <v>0</v>
      </c>
      <c r="G5440" s="3"/>
      <c r="I5440">
        <v>1</v>
      </c>
      <c r="J5440" s="4" t="s">
        <v>10</v>
      </c>
    </row>
    <row r="5441" spans="1:10" x14ac:dyDescent="0.25">
      <c r="A5441">
        <v>5440</v>
      </c>
      <c r="F5441">
        <f t="shared" si="84"/>
        <v>0</v>
      </c>
      <c r="G5441" s="3"/>
      <c r="I5441">
        <v>1</v>
      </c>
      <c r="J5441" s="4" t="s">
        <v>10</v>
      </c>
    </row>
    <row r="5442" spans="1:10" x14ac:dyDescent="0.25">
      <c r="A5442">
        <v>5441</v>
      </c>
      <c r="F5442">
        <f t="shared" si="84"/>
        <v>0</v>
      </c>
      <c r="G5442" s="3"/>
      <c r="I5442">
        <v>1</v>
      </c>
      <c r="J5442" s="4" t="s">
        <v>10</v>
      </c>
    </row>
    <row r="5443" spans="1:10" x14ac:dyDescent="0.25">
      <c r="A5443">
        <v>5442</v>
      </c>
      <c r="F5443">
        <f t="shared" ref="F5443:F5506" si="85">+E5443</f>
        <v>0</v>
      </c>
      <c r="G5443" s="3"/>
      <c r="I5443">
        <v>1</v>
      </c>
      <c r="J5443" s="4" t="s">
        <v>10</v>
      </c>
    </row>
    <row r="5444" spans="1:10" x14ac:dyDescent="0.25">
      <c r="A5444">
        <v>5443</v>
      </c>
      <c r="F5444">
        <f t="shared" si="85"/>
        <v>0</v>
      </c>
      <c r="G5444" s="3"/>
      <c r="I5444">
        <v>1</v>
      </c>
      <c r="J5444" s="4" t="s">
        <v>10</v>
      </c>
    </row>
    <row r="5445" spans="1:10" x14ac:dyDescent="0.25">
      <c r="A5445">
        <v>5444</v>
      </c>
      <c r="F5445">
        <f t="shared" si="85"/>
        <v>0</v>
      </c>
      <c r="G5445" s="3"/>
      <c r="I5445">
        <v>1</v>
      </c>
      <c r="J5445" s="4" t="s">
        <v>10</v>
      </c>
    </row>
    <row r="5446" spans="1:10" x14ac:dyDescent="0.25">
      <c r="A5446">
        <v>5445</v>
      </c>
      <c r="F5446">
        <f t="shared" si="85"/>
        <v>0</v>
      </c>
      <c r="G5446" s="3"/>
      <c r="I5446">
        <v>1</v>
      </c>
      <c r="J5446" s="4" t="s">
        <v>10</v>
      </c>
    </row>
    <row r="5447" spans="1:10" x14ac:dyDescent="0.25">
      <c r="A5447">
        <v>5446</v>
      </c>
      <c r="F5447">
        <f t="shared" si="85"/>
        <v>0</v>
      </c>
      <c r="G5447" s="3"/>
      <c r="I5447">
        <v>1</v>
      </c>
      <c r="J5447" s="4" t="s">
        <v>10</v>
      </c>
    </row>
    <row r="5448" spans="1:10" x14ac:dyDescent="0.25">
      <c r="A5448">
        <v>5447</v>
      </c>
      <c r="F5448">
        <f t="shared" si="85"/>
        <v>0</v>
      </c>
      <c r="G5448" s="3"/>
      <c r="I5448">
        <v>1</v>
      </c>
      <c r="J5448" s="4" t="s">
        <v>10</v>
      </c>
    </row>
    <row r="5449" spans="1:10" x14ac:dyDescent="0.25">
      <c r="A5449">
        <v>5448</v>
      </c>
      <c r="F5449">
        <f t="shared" si="85"/>
        <v>0</v>
      </c>
      <c r="G5449" s="3"/>
      <c r="I5449">
        <v>1</v>
      </c>
      <c r="J5449" s="4" t="s">
        <v>10</v>
      </c>
    </row>
    <row r="5450" spans="1:10" x14ac:dyDescent="0.25">
      <c r="A5450">
        <v>5449</v>
      </c>
      <c r="F5450">
        <f t="shared" si="85"/>
        <v>0</v>
      </c>
      <c r="G5450" s="3"/>
      <c r="I5450">
        <v>1</v>
      </c>
      <c r="J5450" s="4" t="s">
        <v>10</v>
      </c>
    </row>
    <row r="5451" spans="1:10" x14ac:dyDescent="0.25">
      <c r="A5451">
        <v>5450</v>
      </c>
      <c r="F5451">
        <f t="shared" si="85"/>
        <v>0</v>
      </c>
      <c r="G5451" s="3"/>
      <c r="I5451">
        <v>1</v>
      </c>
      <c r="J5451" s="4" t="s">
        <v>10</v>
      </c>
    </row>
    <row r="5452" spans="1:10" x14ac:dyDescent="0.25">
      <c r="A5452">
        <v>5451</v>
      </c>
      <c r="F5452">
        <f t="shared" si="85"/>
        <v>0</v>
      </c>
      <c r="G5452" s="3"/>
      <c r="I5452">
        <v>1</v>
      </c>
      <c r="J5452" s="4" t="s">
        <v>10</v>
      </c>
    </row>
    <row r="5453" spans="1:10" x14ac:dyDescent="0.25">
      <c r="A5453">
        <v>5452</v>
      </c>
      <c r="F5453">
        <f t="shared" si="85"/>
        <v>0</v>
      </c>
      <c r="G5453" s="3"/>
      <c r="I5453">
        <v>1</v>
      </c>
      <c r="J5453" s="4" t="s">
        <v>10</v>
      </c>
    </row>
    <row r="5454" spans="1:10" x14ac:dyDescent="0.25">
      <c r="A5454">
        <v>5453</v>
      </c>
      <c r="F5454">
        <f t="shared" si="85"/>
        <v>0</v>
      </c>
      <c r="G5454" s="3"/>
      <c r="I5454">
        <v>1</v>
      </c>
      <c r="J5454" s="4" t="s">
        <v>10</v>
      </c>
    </row>
    <row r="5455" spans="1:10" x14ac:dyDescent="0.25">
      <c r="A5455">
        <v>5454</v>
      </c>
      <c r="F5455">
        <f t="shared" si="85"/>
        <v>0</v>
      </c>
      <c r="G5455" s="3"/>
      <c r="I5455">
        <v>1</v>
      </c>
      <c r="J5455" s="4" t="s">
        <v>10</v>
      </c>
    </row>
    <row r="5456" spans="1:10" x14ac:dyDescent="0.25">
      <c r="A5456">
        <v>5455</v>
      </c>
      <c r="F5456">
        <f t="shared" si="85"/>
        <v>0</v>
      </c>
      <c r="G5456" s="3"/>
      <c r="I5456">
        <v>1</v>
      </c>
      <c r="J5456" s="4" t="s">
        <v>10</v>
      </c>
    </row>
    <row r="5457" spans="1:10" x14ac:dyDescent="0.25">
      <c r="A5457">
        <v>5456</v>
      </c>
      <c r="F5457">
        <f t="shared" si="85"/>
        <v>0</v>
      </c>
      <c r="G5457" s="3"/>
      <c r="I5457">
        <v>1</v>
      </c>
      <c r="J5457" s="4" t="s">
        <v>10</v>
      </c>
    </row>
    <row r="5458" spans="1:10" x14ac:dyDescent="0.25">
      <c r="A5458">
        <v>5457</v>
      </c>
      <c r="F5458">
        <f t="shared" si="85"/>
        <v>0</v>
      </c>
      <c r="G5458" s="3"/>
      <c r="I5458">
        <v>1</v>
      </c>
      <c r="J5458" s="4" t="s">
        <v>10</v>
      </c>
    </row>
    <row r="5459" spans="1:10" x14ac:dyDescent="0.25">
      <c r="A5459">
        <v>5458</v>
      </c>
      <c r="F5459">
        <f t="shared" si="85"/>
        <v>0</v>
      </c>
      <c r="G5459" s="3"/>
      <c r="I5459">
        <v>1</v>
      </c>
      <c r="J5459" s="4" t="s">
        <v>10</v>
      </c>
    </row>
    <row r="5460" spans="1:10" x14ac:dyDescent="0.25">
      <c r="A5460">
        <v>5459</v>
      </c>
      <c r="F5460">
        <f t="shared" si="85"/>
        <v>0</v>
      </c>
      <c r="G5460" s="3"/>
      <c r="I5460">
        <v>1</v>
      </c>
      <c r="J5460" s="4" t="s">
        <v>10</v>
      </c>
    </row>
    <row r="5461" spans="1:10" x14ac:dyDescent="0.25">
      <c r="A5461">
        <v>5460</v>
      </c>
      <c r="F5461">
        <f t="shared" si="85"/>
        <v>0</v>
      </c>
      <c r="G5461" s="3"/>
      <c r="I5461">
        <v>1</v>
      </c>
      <c r="J5461" s="4" t="s">
        <v>10</v>
      </c>
    </row>
    <row r="5462" spans="1:10" x14ac:dyDescent="0.25">
      <c r="A5462">
        <v>5461</v>
      </c>
      <c r="F5462">
        <f t="shared" si="85"/>
        <v>0</v>
      </c>
      <c r="G5462" s="3"/>
      <c r="I5462">
        <v>1</v>
      </c>
      <c r="J5462" s="4" t="s">
        <v>10</v>
      </c>
    </row>
    <row r="5463" spans="1:10" x14ac:dyDescent="0.25">
      <c r="A5463">
        <v>5462</v>
      </c>
      <c r="F5463">
        <f t="shared" si="85"/>
        <v>0</v>
      </c>
      <c r="G5463" s="3"/>
      <c r="I5463">
        <v>1</v>
      </c>
      <c r="J5463" s="4" t="s">
        <v>10</v>
      </c>
    </row>
    <row r="5464" spans="1:10" x14ac:dyDescent="0.25">
      <c r="A5464">
        <v>5463</v>
      </c>
      <c r="F5464">
        <f t="shared" si="85"/>
        <v>0</v>
      </c>
      <c r="G5464" s="3"/>
      <c r="I5464">
        <v>1</v>
      </c>
      <c r="J5464" s="4" t="s">
        <v>10</v>
      </c>
    </row>
    <row r="5465" spans="1:10" x14ac:dyDescent="0.25">
      <c r="A5465">
        <v>5464</v>
      </c>
      <c r="F5465">
        <f t="shared" si="85"/>
        <v>0</v>
      </c>
      <c r="G5465" s="3"/>
      <c r="I5465">
        <v>1</v>
      </c>
      <c r="J5465" s="4" t="s">
        <v>10</v>
      </c>
    </row>
    <row r="5466" spans="1:10" x14ac:dyDescent="0.25">
      <c r="A5466">
        <v>5465</v>
      </c>
      <c r="F5466">
        <f t="shared" si="85"/>
        <v>0</v>
      </c>
      <c r="G5466" s="3"/>
      <c r="I5466">
        <v>1</v>
      </c>
      <c r="J5466" s="4" t="s">
        <v>10</v>
      </c>
    </row>
    <row r="5467" spans="1:10" x14ac:dyDescent="0.25">
      <c r="A5467">
        <v>5466</v>
      </c>
      <c r="F5467">
        <f t="shared" si="85"/>
        <v>0</v>
      </c>
      <c r="G5467" s="3"/>
      <c r="I5467">
        <v>1</v>
      </c>
      <c r="J5467" s="4" t="s">
        <v>10</v>
      </c>
    </row>
    <row r="5468" spans="1:10" x14ac:dyDescent="0.25">
      <c r="A5468">
        <v>5467</v>
      </c>
      <c r="F5468">
        <f t="shared" si="85"/>
        <v>0</v>
      </c>
      <c r="G5468" s="3"/>
      <c r="I5468">
        <v>1</v>
      </c>
      <c r="J5468" s="4" t="s">
        <v>10</v>
      </c>
    </row>
    <row r="5469" spans="1:10" x14ac:dyDescent="0.25">
      <c r="A5469">
        <v>5468</v>
      </c>
      <c r="F5469">
        <f t="shared" si="85"/>
        <v>0</v>
      </c>
      <c r="G5469" s="3"/>
      <c r="I5469">
        <v>1</v>
      </c>
      <c r="J5469" s="4" t="s">
        <v>10</v>
      </c>
    </row>
    <row r="5470" spans="1:10" x14ac:dyDescent="0.25">
      <c r="A5470">
        <v>5469</v>
      </c>
      <c r="F5470">
        <f t="shared" si="85"/>
        <v>0</v>
      </c>
      <c r="G5470" s="3"/>
      <c r="I5470">
        <v>1</v>
      </c>
      <c r="J5470" s="4" t="s">
        <v>10</v>
      </c>
    </row>
    <row r="5471" spans="1:10" x14ac:dyDescent="0.25">
      <c r="A5471">
        <v>5470</v>
      </c>
      <c r="F5471">
        <f t="shared" si="85"/>
        <v>0</v>
      </c>
      <c r="G5471" s="3"/>
      <c r="I5471">
        <v>1</v>
      </c>
      <c r="J5471" s="4" t="s">
        <v>10</v>
      </c>
    </row>
    <row r="5472" spans="1:10" x14ac:dyDescent="0.25">
      <c r="A5472">
        <v>5471</v>
      </c>
      <c r="F5472">
        <f t="shared" si="85"/>
        <v>0</v>
      </c>
      <c r="G5472" s="3"/>
      <c r="I5472">
        <v>1</v>
      </c>
      <c r="J5472" s="4" t="s">
        <v>10</v>
      </c>
    </row>
    <row r="5473" spans="1:10" x14ac:dyDescent="0.25">
      <c r="A5473">
        <v>5472</v>
      </c>
      <c r="F5473">
        <f t="shared" si="85"/>
        <v>0</v>
      </c>
      <c r="G5473" s="3"/>
      <c r="I5473">
        <v>1</v>
      </c>
      <c r="J5473" s="4" t="s">
        <v>10</v>
      </c>
    </row>
    <row r="5474" spans="1:10" x14ac:dyDescent="0.25">
      <c r="A5474">
        <v>5473</v>
      </c>
      <c r="F5474">
        <f t="shared" si="85"/>
        <v>0</v>
      </c>
      <c r="G5474" s="3"/>
      <c r="I5474">
        <v>1</v>
      </c>
      <c r="J5474" s="4" t="s">
        <v>10</v>
      </c>
    </row>
    <row r="5475" spans="1:10" x14ac:dyDescent="0.25">
      <c r="A5475">
        <v>5474</v>
      </c>
      <c r="F5475">
        <f t="shared" si="85"/>
        <v>0</v>
      </c>
      <c r="G5475" s="3"/>
      <c r="I5475">
        <v>1</v>
      </c>
      <c r="J5475" s="4" t="s">
        <v>10</v>
      </c>
    </row>
    <row r="5476" spans="1:10" x14ac:dyDescent="0.25">
      <c r="A5476">
        <v>5475</v>
      </c>
      <c r="F5476">
        <f t="shared" si="85"/>
        <v>0</v>
      </c>
      <c r="G5476" s="3"/>
      <c r="I5476">
        <v>1</v>
      </c>
      <c r="J5476" s="4" t="s">
        <v>10</v>
      </c>
    </row>
    <row r="5477" spans="1:10" x14ac:dyDescent="0.25">
      <c r="A5477">
        <v>5476</v>
      </c>
      <c r="F5477">
        <f t="shared" si="85"/>
        <v>0</v>
      </c>
      <c r="G5477" s="3"/>
      <c r="I5477">
        <v>1</v>
      </c>
      <c r="J5477" s="4" t="s">
        <v>10</v>
      </c>
    </row>
    <row r="5478" spans="1:10" x14ac:dyDescent="0.25">
      <c r="A5478">
        <v>5477</v>
      </c>
      <c r="F5478">
        <f t="shared" si="85"/>
        <v>0</v>
      </c>
      <c r="G5478" s="3"/>
      <c r="I5478">
        <v>1</v>
      </c>
      <c r="J5478" s="4" t="s">
        <v>10</v>
      </c>
    </row>
    <row r="5479" spans="1:10" x14ac:dyDescent="0.25">
      <c r="A5479">
        <v>5478</v>
      </c>
      <c r="F5479">
        <f t="shared" si="85"/>
        <v>0</v>
      </c>
      <c r="G5479" s="3"/>
      <c r="I5479">
        <v>1</v>
      </c>
      <c r="J5479" s="4" t="s">
        <v>10</v>
      </c>
    </row>
    <row r="5480" spans="1:10" x14ac:dyDescent="0.25">
      <c r="A5480">
        <v>5479</v>
      </c>
      <c r="F5480">
        <f t="shared" si="85"/>
        <v>0</v>
      </c>
      <c r="G5480" s="3"/>
      <c r="I5480">
        <v>1</v>
      </c>
      <c r="J5480" s="4" t="s">
        <v>10</v>
      </c>
    </row>
    <row r="5481" spans="1:10" x14ac:dyDescent="0.25">
      <c r="A5481">
        <v>5480</v>
      </c>
      <c r="F5481">
        <f t="shared" si="85"/>
        <v>0</v>
      </c>
      <c r="G5481" s="3"/>
      <c r="I5481">
        <v>1</v>
      </c>
      <c r="J5481" s="4" t="s">
        <v>10</v>
      </c>
    </row>
    <row r="5482" spans="1:10" x14ac:dyDescent="0.25">
      <c r="A5482">
        <v>5481</v>
      </c>
      <c r="F5482">
        <f t="shared" si="85"/>
        <v>0</v>
      </c>
      <c r="G5482" s="3"/>
      <c r="I5482">
        <v>1</v>
      </c>
      <c r="J5482" s="4" t="s">
        <v>10</v>
      </c>
    </row>
    <row r="5483" spans="1:10" x14ac:dyDescent="0.25">
      <c r="A5483">
        <v>5482</v>
      </c>
      <c r="F5483">
        <f t="shared" si="85"/>
        <v>0</v>
      </c>
      <c r="G5483" s="3"/>
      <c r="I5483">
        <v>1</v>
      </c>
      <c r="J5483" s="4" t="s">
        <v>10</v>
      </c>
    </row>
    <row r="5484" spans="1:10" x14ac:dyDescent="0.25">
      <c r="A5484">
        <v>5483</v>
      </c>
      <c r="F5484">
        <f t="shared" si="85"/>
        <v>0</v>
      </c>
      <c r="G5484" s="3"/>
      <c r="I5484">
        <v>1</v>
      </c>
      <c r="J5484" s="4" t="s">
        <v>10</v>
      </c>
    </row>
    <row r="5485" spans="1:10" x14ac:dyDescent="0.25">
      <c r="A5485">
        <v>5484</v>
      </c>
      <c r="F5485">
        <f t="shared" si="85"/>
        <v>0</v>
      </c>
      <c r="G5485" s="3"/>
      <c r="I5485">
        <v>1</v>
      </c>
      <c r="J5485" s="4" t="s">
        <v>10</v>
      </c>
    </row>
    <row r="5486" spans="1:10" x14ac:dyDescent="0.25">
      <c r="A5486">
        <v>5485</v>
      </c>
      <c r="F5486">
        <f t="shared" si="85"/>
        <v>0</v>
      </c>
      <c r="G5486" s="3"/>
      <c r="I5486">
        <v>1</v>
      </c>
      <c r="J5486" s="4" t="s">
        <v>10</v>
      </c>
    </row>
    <row r="5487" spans="1:10" x14ac:dyDescent="0.25">
      <c r="A5487">
        <v>5486</v>
      </c>
      <c r="F5487">
        <f t="shared" si="85"/>
        <v>0</v>
      </c>
      <c r="G5487" s="3"/>
      <c r="I5487">
        <v>1</v>
      </c>
      <c r="J5487" s="4" t="s">
        <v>10</v>
      </c>
    </row>
    <row r="5488" spans="1:10" x14ac:dyDescent="0.25">
      <c r="A5488">
        <v>5487</v>
      </c>
      <c r="F5488">
        <f t="shared" si="85"/>
        <v>0</v>
      </c>
      <c r="G5488" s="3"/>
      <c r="I5488">
        <v>1</v>
      </c>
      <c r="J5488" s="4" t="s">
        <v>10</v>
      </c>
    </row>
    <row r="5489" spans="1:10" x14ac:dyDescent="0.25">
      <c r="A5489">
        <v>5488</v>
      </c>
      <c r="F5489">
        <f t="shared" si="85"/>
        <v>0</v>
      </c>
      <c r="G5489" s="3"/>
      <c r="I5489">
        <v>1</v>
      </c>
      <c r="J5489" s="4" t="s">
        <v>10</v>
      </c>
    </row>
    <row r="5490" spans="1:10" x14ac:dyDescent="0.25">
      <c r="A5490">
        <v>5489</v>
      </c>
      <c r="F5490">
        <f t="shared" si="85"/>
        <v>0</v>
      </c>
      <c r="G5490" s="3"/>
      <c r="I5490">
        <v>1</v>
      </c>
      <c r="J5490" s="4" t="s">
        <v>10</v>
      </c>
    </row>
    <row r="5491" spans="1:10" x14ac:dyDescent="0.25">
      <c r="A5491">
        <v>5490</v>
      </c>
      <c r="F5491">
        <f t="shared" si="85"/>
        <v>0</v>
      </c>
      <c r="G5491" s="3"/>
      <c r="I5491">
        <v>1</v>
      </c>
      <c r="J5491" s="4" t="s">
        <v>10</v>
      </c>
    </row>
    <row r="5492" spans="1:10" x14ac:dyDescent="0.25">
      <c r="A5492">
        <v>5491</v>
      </c>
      <c r="F5492">
        <f t="shared" si="85"/>
        <v>0</v>
      </c>
      <c r="G5492" s="3"/>
      <c r="I5492">
        <v>1</v>
      </c>
      <c r="J5492" s="4" t="s">
        <v>10</v>
      </c>
    </row>
    <row r="5493" spans="1:10" x14ac:dyDescent="0.25">
      <c r="A5493">
        <v>5492</v>
      </c>
      <c r="F5493">
        <f t="shared" si="85"/>
        <v>0</v>
      </c>
      <c r="G5493" s="3"/>
      <c r="I5493">
        <v>1</v>
      </c>
      <c r="J5493" s="4" t="s">
        <v>10</v>
      </c>
    </row>
    <row r="5494" spans="1:10" x14ac:dyDescent="0.25">
      <c r="A5494">
        <v>5493</v>
      </c>
      <c r="F5494">
        <f t="shared" si="85"/>
        <v>0</v>
      </c>
      <c r="G5494" s="3"/>
      <c r="I5494">
        <v>1</v>
      </c>
      <c r="J5494" s="4" t="s">
        <v>10</v>
      </c>
    </row>
    <row r="5495" spans="1:10" x14ac:dyDescent="0.25">
      <c r="A5495">
        <v>5494</v>
      </c>
      <c r="F5495">
        <f t="shared" si="85"/>
        <v>0</v>
      </c>
      <c r="G5495" s="3"/>
      <c r="I5495">
        <v>1</v>
      </c>
      <c r="J5495" s="4" t="s">
        <v>10</v>
      </c>
    </row>
    <row r="5496" spans="1:10" x14ac:dyDescent="0.25">
      <c r="A5496">
        <v>5495</v>
      </c>
      <c r="F5496">
        <f t="shared" si="85"/>
        <v>0</v>
      </c>
      <c r="G5496" s="3"/>
      <c r="I5496">
        <v>1</v>
      </c>
      <c r="J5496" s="4" t="s">
        <v>10</v>
      </c>
    </row>
    <row r="5497" spans="1:10" x14ac:dyDescent="0.25">
      <c r="A5497">
        <v>5496</v>
      </c>
      <c r="F5497">
        <f t="shared" si="85"/>
        <v>0</v>
      </c>
      <c r="G5497" s="3"/>
      <c r="I5497">
        <v>1</v>
      </c>
      <c r="J5497" s="4" t="s">
        <v>10</v>
      </c>
    </row>
    <row r="5498" spans="1:10" x14ac:dyDescent="0.25">
      <c r="A5498">
        <v>5497</v>
      </c>
      <c r="F5498">
        <f t="shared" si="85"/>
        <v>0</v>
      </c>
      <c r="G5498" s="3"/>
      <c r="I5498">
        <v>1</v>
      </c>
      <c r="J5498" s="4" t="s">
        <v>10</v>
      </c>
    </row>
    <row r="5499" spans="1:10" x14ac:dyDescent="0.25">
      <c r="A5499">
        <v>5498</v>
      </c>
      <c r="F5499">
        <f t="shared" si="85"/>
        <v>0</v>
      </c>
      <c r="G5499" s="3"/>
      <c r="I5499">
        <v>1</v>
      </c>
      <c r="J5499" s="4" t="s">
        <v>10</v>
      </c>
    </row>
    <row r="5500" spans="1:10" x14ac:dyDescent="0.25">
      <c r="A5500">
        <v>5499</v>
      </c>
      <c r="F5500">
        <f t="shared" si="85"/>
        <v>0</v>
      </c>
      <c r="G5500" s="3"/>
      <c r="I5500">
        <v>1</v>
      </c>
      <c r="J5500" s="4" t="s">
        <v>10</v>
      </c>
    </row>
    <row r="5501" spans="1:10" x14ac:dyDescent="0.25">
      <c r="A5501">
        <v>5500</v>
      </c>
      <c r="F5501">
        <f t="shared" si="85"/>
        <v>0</v>
      </c>
      <c r="G5501" s="3"/>
      <c r="I5501">
        <v>1</v>
      </c>
      <c r="J5501" s="4" t="s">
        <v>10</v>
      </c>
    </row>
    <row r="5502" spans="1:10" x14ac:dyDescent="0.25">
      <c r="A5502">
        <v>5501</v>
      </c>
      <c r="F5502">
        <f t="shared" si="85"/>
        <v>0</v>
      </c>
      <c r="G5502" s="3"/>
      <c r="I5502">
        <v>1</v>
      </c>
      <c r="J5502" s="4" t="s">
        <v>10</v>
      </c>
    </row>
    <row r="5503" spans="1:10" x14ac:dyDescent="0.25">
      <c r="A5503">
        <v>5502</v>
      </c>
      <c r="F5503">
        <f t="shared" si="85"/>
        <v>0</v>
      </c>
      <c r="G5503" s="3"/>
      <c r="I5503">
        <v>1</v>
      </c>
      <c r="J5503" s="4" t="s">
        <v>10</v>
      </c>
    </row>
    <row r="5504" spans="1:10" x14ac:dyDescent="0.25">
      <c r="A5504">
        <v>5503</v>
      </c>
      <c r="F5504">
        <f t="shared" si="85"/>
        <v>0</v>
      </c>
      <c r="G5504" s="3"/>
      <c r="I5504">
        <v>1</v>
      </c>
      <c r="J5504" s="4" t="s">
        <v>10</v>
      </c>
    </row>
    <row r="5505" spans="1:10" x14ac:dyDescent="0.25">
      <c r="A5505">
        <v>5504</v>
      </c>
      <c r="F5505">
        <f t="shared" si="85"/>
        <v>0</v>
      </c>
      <c r="G5505" s="3"/>
      <c r="I5505">
        <v>1</v>
      </c>
      <c r="J5505" s="4" t="s">
        <v>10</v>
      </c>
    </row>
    <row r="5506" spans="1:10" x14ac:dyDescent="0.25">
      <c r="A5506">
        <v>5505</v>
      </c>
      <c r="F5506">
        <f t="shared" si="85"/>
        <v>0</v>
      </c>
      <c r="G5506" s="3"/>
      <c r="I5506">
        <v>1</v>
      </c>
      <c r="J5506" s="4" t="s">
        <v>10</v>
      </c>
    </row>
    <row r="5507" spans="1:10" x14ac:dyDescent="0.25">
      <c r="A5507">
        <v>5506</v>
      </c>
      <c r="F5507">
        <f t="shared" ref="F5507:F5570" si="86">+E5507</f>
        <v>0</v>
      </c>
      <c r="G5507" s="3"/>
      <c r="I5507">
        <v>1</v>
      </c>
      <c r="J5507" s="4" t="s">
        <v>10</v>
      </c>
    </row>
    <row r="5508" spans="1:10" x14ac:dyDescent="0.25">
      <c r="A5508">
        <v>5507</v>
      </c>
      <c r="F5508">
        <f t="shared" si="86"/>
        <v>0</v>
      </c>
      <c r="G5508" s="3"/>
      <c r="I5508">
        <v>1</v>
      </c>
      <c r="J5508" s="4" t="s">
        <v>10</v>
      </c>
    </row>
    <row r="5509" spans="1:10" x14ac:dyDescent="0.25">
      <c r="A5509">
        <v>5508</v>
      </c>
      <c r="F5509">
        <f t="shared" si="86"/>
        <v>0</v>
      </c>
      <c r="G5509" s="3"/>
      <c r="I5509">
        <v>1</v>
      </c>
      <c r="J5509" s="4" t="s">
        <v>10</v>
      </c>
    </row>
    <row r="5510" spans="1:10" x14ac:dyDescent="0.25">
      <c r="A5510">
        <v>5509</v>
      </c>
      <c r="F5510">
        <f t="shared" si="86"/>
        <v>0</v>
      </c>
      <c r="G5510" s="3"/>
      <c r="I5510">
        <v>1</v>
      </c>
      <c r="J5510" s="4" t="s">
        <v>10</v>
      </c>
    </row>
    <row r="5511" spans="1:10" x14ac:dyDescent="0.25">
      <c r="A5511">
        <v>5510</v>
      </c>
      <c r="F5511">
        <f t="shared" si="86"/>
        <v>0</v>
      </c>
      <c r="G5511" s="3"/>
      <c r="I5511">
        <v>1</v>
      </c>
      <c r="J5511" s="4" t="s">
        <v>10</v>
      </c>
    </row>
    <row r="5512" spans="1:10" x14ac:dyDescent="0.25">
      <c r="A5512">
        <v>5511</v>
      </c>
      <c r="F5512">
        <f t="shared" si="86"/>
        <v>0</v>
      </c>
      <c r="G5512" s="3"/>
      <c r="I5512">
        <v>1</v>
      </c>
      <c r="J5512" s="4" t="s">
        <v>10</v>
      </c>
    </row>
    <row r="5513" spans="1:10" x14ac:dyDescent="0.25">
      <c r="A5513">
        <v>5512</v>
      </c>
      <c r="F5513">
        <f t="shared" si="86"/>
        <v>0</v>
      </c>
      <c r="G5513" s="3"/>
      <c r="I5513">
        <v>1</v>
      </c>
      <c r="J5513" s="4" t="s">
        <v>10</v>
      </c>
    </row>
    <row r="5514" spans="1:10" x14ac:dyDescent="0.25">
      <c r="A5514">
        <v>5513</v>
      </c>
      <c r="F5514">
        <f t="shared" si="86"/>
        <v>0</v>
      </c>
      <c r="G5514" s="3"/>
      <c r="I5514">
        <v>1</v>
      </c>
      <c r="J5514" s="4" t="s">
        <v>10</v>
      </c>
    </row>
    <row r="5515" spans="1:10" x14ac:dyDescent="0.25">
      <c r="A5515">
        <v>5514</v>
      </c>
      <c r="F5515">
        <f t="shared" si="86"/>
        <v>0</v>
      </c>
      <c r="G5515" s="3"/>
      <c r="I5515">
        <v>1</v>
      </c>
      <c r="J5515" s="4" t="s">
        <v>10</v>
      </c>
    </row>
    <row r="5516" spans="1:10" x14ac:dyDescent="0.25">
      <c r="A5516">
        <v>5515</v>
      </c>
      <c r="F5516">
        <f t="shared" si="86"/>
        <v>0</v>
      </c>
      <c r="G5516" s="3"/>
      <c r="I5516">
        <v>1</v>
      </c>
      <c r="J5516" s="4" t="s">
        <v>10</v>
      </c>
    </row>
    <row r="5517" spans="1:10" x14ac:dyDescent="0.25">
      <c r="A5517">
        <v>5516</v>
      </c>
      <c r="F5517">
        <f t="shared" si="86"/>
        <v>0</v>
      </c>
      <c r="G5517" s="3"/>
      <c r="I5517">
        <v>1</v>
      </c>
      <c r="J5517" s="4" t="s">
        <v>10</v>
      </c>
    </row>
    <row r="5518" spans="1:10" x14ac:dyDescent="0.25">
      <c r="A5518">
        <v>5517</v>
      </c>
      <c r="F5518">
        <f t="shared" si="86"/>
        <v>0</v>
      </c>
      <c r="G5518" s="3"/>
      <c r="I5518">
        <v>1</v>
      </c>
      <c r="J5518" s="4" t="s">
        <v>10</v>
      </c>
    </row>
    <row r="5519" spans="1:10" x14ac:dyDescent="0.25">
      <c r="A5519">
        <v>5518</v>
      </c>
      <c r="F5519">
        <f t="shared" si="86"/>
        <v>0</v>
      </c>
      <c r="G5519" s="3"/>
      <c r="I5519">
        <v>1</v>
      </c>
      <c r="J5519" s="4" t="s">
        <v>10</v>
      </c>
    </row>
    <row r="5520" spans="1:10" x14ac:dyDescent="0.25">
      <c r="A5520">
        <v>5519</v>
      </c>
      <c r="F5520">
        <f t="shared" si="86"/>
        <v>0</v>
      </c>
      <c r="G5520" s="3"/>
      <c r="I5520">
        <v>1</v>
      </c>
      <c r="J5520" s="4" t="s">
        <v>10</v>
      </c>
    </row>
    <row r="5521" spans="1:10" x14ac:dyDescent="0.25">
      <c r="A5521">
        <v>5520</v>
      </c>
      <c r="F5521">
        <f t="shared" si="86"/>
        <v>0</v>
      </c>
      <c r="G5521" s="3"/>
      <c r="I5521">
        <v>1</v>
      </c>
      <c r="J5521" s="4" t="s">
        <v>10</v>
      </c>
    </row>
    <row r="5522" spans="1:10" x14ac:dyDescent="0.25">
      <c r="A5522">
        <v>5521</v>
      </c>
      <c r="F5522">
        <f t="shared" si="86"/>
        <v>0</v>
      </c>
      <c r="G5522" s="3"/>
      <c r="I5522">
        <v>1</v>
      </c>
      <c r="J5522" s="4" t="s">
        <v>10</v>
      </c>
    </row>
    <row r="5523" spans="1:10" x14ac:dyDescent="0.25">
      <c r="A5523">
        <v>5522</v>
      </c>
      <c r="F5523">
        <f t="shared" si="86"/>
        <v>0</v>
      </c>
      <c r="G5523" s="3"/>
      <c r="I5523">
        <v>1</v>
      </c>
      <c r="J5523" s="4" t="s">
        <v>10</v>
      </c>
    </row>
    <row r="5524" spans="1:10" x14ac:dyDescent="0.25">
      <c r="A5524">
        <v>5523</v>
      </c>
      <c r="F5524">
        <f t="shared" si="86"/>
        <v>0</v>
      </c>
      <c r="G5524" s="3"/>
      <c r="I5524">
        <v>1</v>
      </c>
      <c r="J5524" s="4" t="s">
        <v>10</v>
      </c>
    </row>
    <row r="5525" spans="1:10" x14ac:dyDescent="0.25">
      <c r="A5525">
        <v>5524</v>
      </c>
      <c r="F5525">
        <f t="shared" si="86"/>
        <v>0</v>
      </c>
      <c r="G5525" s="3"/>
      <c r="I5525">
        <v>1</v>
      </c>
      <c r="J5525" s="4" t="s">
        <v>10</v>
      </c>
    </row>
    <row r="5526" spans="1:10" x14ac:dyDescent="0.25">
      <c r="A5526">
        <v>5525</v>
      </c>
      <c r="F5526">
        <f t="shared" si="86"/>
        <v>0</v>
      </c>
      <c r="G5526" s="3"/>
      <c r="I5526">
        <v>1</v>
      </c>
      <c r="J5526" s="4" t="s">
        <v>10</v>
      </c>
    </row>
    <row r="5527" spans="1:10" x14ac:dyDescent="0.25">
      <c r="A5527">
        <v>5526</v>
      </c>
      <c r="F5527">
        <f t="shared" si="86"/>
        <v>0</v>
      </c>
      <c r="G5527" s="3"/>
      <c r="I5527">
        <v>1</v>
      </c>
      <c r="J5527" s="4" t="s">
        <v>10</v>
      </c>
    </row>
    <row r="5528" spans="1:10" x14ac:dyDescent="0.25">
      <c r="A5528">
        <v>5527</v>
      </c>
      <c r="F5528">
        <f t="shared" si="86"/>
        <v>0</v>
      </c>
      <c r="G5528" s="3"/>
      <c r="I5528">
        <v>1</v>
      </c>
      <c r="J5528" s="4" t="s">
        <v>10</v>
      </c>
    </row>
    <row r="5529" spans="1:10" x14ac:dyDescent="0.25">
      <c r="A5529">
        <v>5528</v>
      </c>
      <c r="F5529">
        <f t="shared" si="86"/>
        <v>0</v>
      </c>
      <c r="G5529" s="3"/>
      <c r="I5529">
        <v>1</v>
      </c>
      <c r="J5529" s="4" t="s">
        <v>10</v>
      </c>
    </row>
    <row r="5530" spans="1:10" x14ac:dyDescent="0.25">
      <c r="A5530">
        <v>5529</v>
      </c>
      <c r="F5530">
        <f t="shared" si="86"/>
        <v>0</v>
      </c>
      <c r="G5530" s="3"/>
      <c r="I5530">
        <v>1</v>
      </c>
      <c r="J5530" s="4" t="s">
        <v>10</v>
      </c>
    </row>
    <row r="5531" spans="1:10" x14ac:dyDescent="0.25">
      <c r="A5531">
        <v>5530</v>
      </c>
      <c r="F5531">
        <f t="shared" si="86"/>
        <v>0</v>
      </c>
      <c r="G5531" s="3"/>
      <c r="I5531">
        <v>1</v>
      </c>
      <c r="J5531" s="4" t="s">
        <v>10</v>
      </c>
    </row>
    <row r="5532" spans="1:10" x14ac:dyDescent="0.25">
      <c r="A5532">
        <v>5531</v>
      </c>
      <c r="F5532">
        <f t="shared" si="86"/>
        <v>0</v>
      </c>
      <c r="G5532" s="3"/>
      <c r="I5532">
        <v>1</v>
      </c>
      <c r="J5532" s="4" t="s">
        <v>10</v>
      </c>
    </row>
    <row r="5533" spans="1:10" x14ac:dyDescent="0.25">
      <c r="A5533">
        <v>5532</v>
      </c>
      <c r="F5533">
        <f t="shared" si="86"/>
        <v>0</v>
      </c>
      <c r="G5533" s="3"/>
      <c r="I5533">
        <v>1</v>
      </c>
      <c r="J5533" s="4" t="s">
        <v>10</v>
      </c>
    </row>
    <row r="5534" spans="1:10" x14ac:dyDescent="0.25">
      <c r="A5534">
        <v>5533</v>
      </c>
      <c r="F5534">
        <f t="shared" si="86"/>
        <v>0</v>
      </c>
      <c r="G5534" s="3"/>
      <c r="I5534">
        <v>1</v>
      </c>
      <c r="J5534" s="4" t="s">
        <v>10</v>
      </c>
    </row>
    <row r="5535" spans="1:10" x14ac:dyDescent="0.25">
      <c r="A5535">
        <v>5534</v>
      </c>
      <c r="F5535">
        <f t="shared" si="86"/>
        <v>0</v>
      </c>
      <c r="G5535" s="3"/>
      <c r="I5535">
        <v>1</v>
      </c>
      <c r="J5535" s="4" t="s">
        <v>10</v>
      </c>
    </row>
    <row r="5536" spans="1:10" x14ac:dyDescent="0.25">
      <c r="A5536">
        <v>5535</v>
      </c>
      <c r="F5536">
        <f t="shared" si="86"/>
        <v>0</v>
      </c>
      <c r="G5536" s="3"/>
      <c r="I5536">
        <v>1</v>
      </c>
      <c r="J5536" s="4" t="s">
        <v>10</v>
      </c>
    </row>
    <row r="5537" spans="1:10" x14ac:dyDescent="0.25">
      <c r="A5537">
        <v>5536</v>
      </c>
      <c r="F5537">
        <f t="shared" si="86"/>
        <v>0</v>
      </c>
      <c r="G5537" s="3"/>
      <c r="I5537">
        <v>1</v>
      </c>
      <c r="J5537" s="4" t="s">
        <v>10</v>
      </c>
    </row>
    <row r="5538" spans="1:10" x14ac:dyDescent="0.25">
      <c r="A5538">
        <v>5537</v>
      </c>
      <c r="F5538">
        <f t="shared" si="86"/>
        <v>0</v>
      </c>
      <c r="G5538" s="3"/>
      <c r="I5538">
        <v>1</v>
      </c>
      <c r="J5538" s="4" t="s">
        <v>10</v>
      </c>
    </row>
    <row r="5539" spans="1:10" x14ac:dyDescent="0.25">
      <c r="A5539">
        <v>5538</v>
      </c>
      <c r="F5539">
        <f t="shared" si="86"/>
        <v>0</v>
      </c>
      <c r="G5539" s="3"/>
      <c r="I5539">
        <v>1</v>
      </c>
      <c r="J5539" s="4" t="s">
        <v>10</v>
      </c>
    </row>
    <row r="5540" spans="1:10" x14ac:dyDescent="0.25">
      <c r="A5540">
        <v>5539</v>
      </c>
      <c r="F5540">
        <f t="shared" si="86"/>
        <v>0</v>
      </c>
      <c r="G5540" s="3"/>
      <c r="I5540">
        <v>1</v>
      </c>
      <c r="J5540" s="4" t="s">
        <v>10</v>
      </c>
    </row>
    <row r="5541" spans="1:10" x14ac:dyDescent="0.25">
      <c r="A5541">
        <v>5540</v>
      </c>
      <c r="F5541">
        <f t="shared" si="86"/>
        <v>0</v>
      </c>
      <c r="G5541" s="3"/>
      <c r="I5541">
        <v>1</v>
      </c>
      <c r="J5541" s="4" t="s">
        <v>10</v>
      </c>
    </row>
    <row r="5542" spans="1:10" x14ac:dyDescent="0.25">
      <c r="A5542">
        <v>5541</v>
      </c>
      <c r="F5542">
        <f t="shared" si="86"/>
        <v>0</v>
      </c>
      <c r="G5542" s="3"/>
      <c r="I5542">
        <v>1</v>
      </c>
      <c r="J5542" s="4" t="s">
        <v>10</v>
      </c>
    </row>
    <row r="5543" spans="1:10" x14ac:dyDescent="0.25">
      <c r="A5543">
        <v>5542</v>
      </c>
      <c r="F5543">
        <f t="shared" si="86"/>
        <v>0</v>
      </c>
      <c r="G5543" s="3"/>
      <c r="I5543">
        <v>1</v>
      </c>
      <c r="J5543" s="4" t="s">
        <v>10</v>
      </c>
    </row>
    <row r="5544" spans="1:10" x14ac:dyDescent="0.25">
      <c r="A5544">
        <v>5543</v>
      </c>
      <c r="F5544">
        <f t="shared" si="86"/>
        <v>0</v>
      </c>
      <c r="G5544" s="3"/>
      <c r="I5544">
        <v>1</v>
      </c>
      <c r="J5544" s="4" t="s">
        <v>10</v>
      </c>
    </row>
    <row r="5545" spans="1:10" x14ac:dyDescent="0.25">
      <c r="A5545">
        <v>5544</v>
      </c>
      <c r="F5545">
        <f t="shared" si="86"/>
        <v>0</v>
      </c>
      <c r="G5545" s="3"/>
      <c r="I5545">
        <v>1</v>
      </c>
      <c r="J5545" s="4" t="s">
        <v>10</v>
      </c>
    </row>
    <row r="5546" spans="1:10" x14ac:dyDescent="0.25">
      <c r="A5546">
        <v>5545</v>
      </c>
      <c r="F5546">
        <f t="shared" si="86"/>
        <v>0</v>
      </c>
      <c r="G5546" s="3"/>
      <c r="I5546">
        <v>1</v>
      </c>
      <c r="J5546" s="4" t="s">
        <v>10</v>
      </c>
    </row>
    <row r="5547" spans="1:10" x14ac:dyDescent="0.25">
      <c r="A5547">
        <v>5546</v>
      </c>
      <c r="F5547">
        <f t="shared" si="86"/>
        <v>0</v>
      </c>
      <c r="G5547" s="3"/>
      <c r="I5547">
        <v>1</v>
      </c>
      <c r="J5547" s="4" t="s">
        <v>10</v>
      </c>
    </row>
    <row r="5548" spans="1:10" x14ac:dyDescent="0.25">
      <c r="A5548">
        <v>5547</v>
      </c>
      <c r="F5548">
        <f t="shared" si="86"/>
        <v>0</v>
      </c>
      <c r="G5548" s="3"/>
      <c r="I5548">
        <v>1</v>
      </c>
      <c r="J5548" s="4" t="s">
        <v>10</v>
      </c>
    </row>
    <row r="5549" spans="1:10" x14ac:dyDescent="0.25">
      <c r="A5549">
        <v>5548</v>
      </c>
      <c r="F5549">
        <f t="shared" si="86"/>
        <v>0</v>
      </c>
      <c r="G5549" s="3"/>
      <c r="I5549">
        <v>1</v>
      </c>
      <c r="J5549" s="4" t="s">
        <v>10</v>
      </c>
    </row>
    <row r="5550" spans="1:10" x14ac:dyDescent="0.25">
      <c r="A5550">
        <v>5549</v>
      </c>
      <c r="F5550">
        <f t="shared" si="86"/>
        <v>0</v>
      </c>
      <c r="G5550" s="3"/>
      <c r="I5550">
        <v>1</v>
      </c>
      <c r="J5550" s="4" t="s">
        <v>10</v>
      </c>
    </row>
    <row r="5551" spans="1:10" x14ac:dyDescent="0.25">
      <c r="A5551">
        <v>5550</v>
      </c>
      <c r="F5551">
        <f t="shared" si="86"/>
        <v>0</v>
      </c>
      <c r="G5551" s="3"/>
      <c r="I5551">
        <v>1</v>
      </c>
      <c r="J5551" s="4" t="s">
        <v>10</v>
      </c>
    </row>
    <row r="5552" spans="1:10" x14ac:dyDescent="0.25">
      <c r="A5552">
        <v>5551</v>
      </c>
      <c r="F5552">
        <f t="shared" si="86"/>
        <v>0</v>
      </c>
      <c r="G5552" s="3"/>
      <c r="I5552">
        <v>1</v>
      </c>
      <c r="J5552" s="4" t="s">
        <v>10</v>
      </c>
    </row>
    <row r="5553" spans="1:10" x14ac:dyDescent="0.25">
      <c r="A5553">
        <v>5552</v>
      </c>
      <c r="F5553">
        <f t="shared" si="86"/>
        <v>0</v>
      </c>
      <c r="G5553" s="3"/>
      <c r="I5553">
        <v>1</v>
      </c>
      <c r="J5553" s="4" t="s">
        <v>10</v>
      </c>
    </row>
    <row r="5554" spans="1:10" x14ac:dyDescent="0.25">
      <c r="A5554">
        <v>5553</v>
      </c>
      <c r="F5554">
        <f t="shared" si="86"/>
        <v>0</v>
      </c>
      <c r="G5554" s="3"/>
      <c r="I5554">
        <v>1</v>
      </c>
      <c r="J5554" s="4" t="s">
        <v>10</v>
      </c>
    </row>
    <row r="5555" spans="1:10" x14ac:dyDescent="0.25">
      <c r="A5555">
        <v>5554</v>
      </c>
      <c r="F5555">
        <f t="shared" si="86"/>
        <v>0</v>
      </c>
      <c r="G5555" s="3"/>
      <c r="I5555">
        <v>1</v>
      </c>
      <c r="J5555" s="4" t="s">
        <v>10</v>
      </c>
    </row>
    <row r="5556" spans="1:10" x14ac:dyDescent="0.25">
      <c r="A5556">
        <v>5555</v>
      </c>
      <c r="F5556">
        <f t="shared" si="86"/>
        <v>0</v>
      </c>
      <c r="G5556" s="3"/>
      <c r="I5556">
        <v>1</v>
      </c>
      <c r="J5556" s="4" t="s">
        <v>10</v>
      </c>
    </row>
    <row r="5557" spans="1:10" x14ac:dyDescent="0.25">
      <c r="A5557">
        <v>5556</v>
      </c>
      <c r="F5557">
        <f t="shared" si="86"/>
        <v>0</v>
      </c>
      <c r="G5557" s="3"/>
      <c r="I5557">
        <v>1</v>
      </c>
      <c r="J5557" s="4" t="s">
        <v>10</v>
      </c>
    </row>
    <row r="5558" spans="1:10" x14ac:dyDescent="0.25">
      <c r="A5558">
        <v>5557</v>
      </c>
      <c r="F5558">
        <f t="shared" si="86"/>
        <v>0</v>
      </c>
      <c r="G5558" s="3"/>
      <c r="I5558">
        <v>1</v>
      </c>
      <c r="J5558" s="4" t="s">
        <v>10</v>
      </c>
    </row>
    <row r="5559" spans="1:10" x14ac:dyDescent="0.25">
      <c r="A5559">
        <v>5558</v>
      </c>
      <c r="F5559">
        <f t="shared" si="86"/>
        <v>0</v>
      </c>
      <c r="G5559" s="3"/>
      <c r="I5559">
        <v>1</v>
      </c>
      <c r="J5559" s="4" t="s">
        <v>10</v>
      </c>
    </row>
    <row r="5560" spans="1:10" x14ac:dyDescent="0.25">
      <c r="A5560">
        <v>5559</v>
      </c>
      <c r="F5560">
        <f t="shared" si="86"/>
        <v>0</v>
      </c>
      <c r="G5560" s="3"/>
      <c r="I5560">
        <v>1</v>
      </c>
      <c r="J5560" s="4" t="s">
        <v>10</v>
      </c>
    </row>
    <row r="5561" spans="1:10" x14ac:dyDescent="0.25">
      <c r="A5561">
        <v>5560</v>
      </c>
      <c r="F5561">
        <f t="shared" si="86"/>
        <v>0</v>
      </c>
      <c r="G5561" s="3"/>
      <c r="I5561">
        <v>1</v>
      </c>
      <c r="J5561" s="4" t="s">
        <v>10</v>
      </c>
    </row>
    <row r="5562" spans="1:10" x14ac:dyDescent="0.25">
      <c r="A5562">
        <v>5561</v>
      </c>
      <c r="F5562">
        <f t="shared" si="86"/>
        <v>0</v>
      </c>
      <c r="G5562" s="3"/>
      <c r="I5562">
        <v>1</v>
      </c>
      <c r="J5562" s="4" t="s">
        <v>10</v>
      </c>
    </row>
    <row r="5563" spans="1:10" x14ac:dyDescent="0.25">
      <c r="A5563">
        <v>5562</v>
      </c>
      <c r="F5563">
        <f t="shared" si="86"/>
        <v>0</v>
      </c>
      <c r="G5563" s="3"/>
      <c r="I5563">
        <v>1</v>
      </c>
      <c r="J5563" s="4" t="s">
        <v>10</v>
      </c>
    </row>
    <row r="5564" spans="1:10" x14ac:dyDescent="0.25">
      <c r="A5564">
        <v>5563</v>
      </c>
      <c r="F5564">
        <f t="shared" si="86"/>
        <v>0</v>
      </c>
      <c r="G5564" s="3"/>
      <c r="I5564">
        <v>1</v>
      </c>
      <c r="J5564" s="4" t="s">
        <v>10</v>
      </c>
    </row>
    <row r="5565" spans="1:10" x14ac:dyDescent="0.25">
      <c r="A5565">
        <v>5564</v>
      </c>
      <c r="F5565">
        <f t="shared" si="86"/>
        <v>0</v>
      </c>
      <c r="G5565" s="3"/>
      <c r="I5565">
        <v>1</v>
      </c>
      <c r="J5565" s="4" t="s">
        <v>10</v>
      </c>
    </row>
    <row r="5566" spans="1:10" x14ac:dyDescent="0.25">
      <c r="A5566">
        <v>5565</v>
      </c>
      <c r="F5566">
        <f t="shared" si="86"/>
        <v>0</v>
      </c>
      <c r="G5566" s="3"/>
      <c r="I5566">
        <v>1</v>
      </c>
      <c r="J5566" s="4" t="s">
        <v>10</v>
      </c>
    </row>
    <row r="5567" spans="1:10" x14ac:dyDescent="0.25">
      <c r="A5567">
        <v>5566</v>
      </c>
      <c r="F5567">
        <f t="shared" si="86"/>
        <v>0</v>
      </c>
      <c r="G5567" s="3"/>
      <c r="I5567">
        <v>1</v>
      </c>
      <c r="J5567" s="4" t="s">
        <v>10</v>
      </c>
    </row>
    <row r="5568" spans="1:10" x14ac:dyDescent="0.25">
      <c r="A5568">
        <v>5567</v>
      </c>
      <c r="F5568">
        <f t="shared" si="86"/>
        <v>0</v>
      </c>
      <c r="G5568" s="3"/>
      <c r="I5568">
        <v>1</v>
      </c>
      <c r="J5568" s="4" t="s">
        <v>10</v>
      </c>
    </row>
    <row r="5569" spans="1:10" x14ac:dyDescent="0.25">
      <c r="A5569">
        <v>5568</v>
      </c>
      <c r="F5569">
        <f t="shared" si="86"/>
        <v>0</v>
      </c>
      <c r="G5569" s="3"/>
      <c r="I5569">
        <v>1</v>
      </c>
      <c r="J5569" s="4" t="s">
        <v>10</v>
      </c>
    </row>
    <row r="5570" spans="1:10" x14ac:dyDescent="0.25">
      <c r="A5570">
        <v>5569</v>
      </c>
      <c r="F5570">
        <f t="shared" si="86"/>
        <v>0</v>
      </c>
      <c r="G5570" s="3"/>
      <c r="I5570">
        <v>1</v>
      </c>
      <c r="J5570" s="4" t="s">
        <v>10</v>
      </c>
    </row>
    <row r="5571" spans="1:10" x14ac:dyDescent="0.25">
      <c r="A5571">
        <v>5570</v>
      </c>
      <c r="F5571">
        <f t="shared" ref="F5571:F5634" si="87">+E5571</f>
        <v>0</v>
      </c>
      <c r="G5571" s="3"/>
      <c r="I5571">
        <v>1</v>
      </c>
      <c r="J5571" s="4" t="s">
        <v>10</v>
      </c>
    </row>
    <row r="5572" spans="1:10" x14ac:dyDescent="0.25">
      <c r="A5572">
        <v>5571</v>
      </c>
      <c r="F5572">
        <f t="shared" si="87"/>
        <v>0</v>
      </c>
      <c r="G5572" s="3"/>
      <c r="I5572">
        <v>1</v>
      </c>
      <c r="J5572" s="4" t="s">
        <v>10</v>
      </c>
    </row>
    <row r="5573" spans="1:10" x14ac:dyDescent="0.25">
      <c r="A5573">
        <v>5572</v>
      </c>
      <c r="F5573">
        <f t="shared" si="87"/>
        <v>0</v>
      </c>
      <c r="G5573" s="3"/>
      <c r="I5573">
        <v>1</v>
      </c>
      <c r="J5573" s="4" t="s">
        <v>10</v>
      </c>
    </row>
    <row r="5574" spans="1:10" x14ac:dyDescent="0.25">
      <c r="A5574">
        <v>5573</v>
      </c>
      <c r="F5574">
        <f t="shared" si="87"/>
        <v>0</v>
      </c>
      <c r="G5574" s="3"/>
      <c r="I5574">
        <v>1</v>
      </c>
      <c r="J5574" s="4" t="s">
        <v>10</v>
      </c>
    </row>
    <row r="5575" spans="1:10" x14ac:dyDescent="0.25">
      <c r="A5575">
        <v>5574</v>
      </c>
      <c r="F5575">
        <f t="shared" si="87"/>
        <v>0</v>
      </c>
      <c r="G5575" s="3"/>
      <c r="I5575">
        <v>1</v>
      </c>
      <c r="J5575" s="4" t="s">
        <v>10</v>
      </c>
    </row>
    <row r="5576" spans="1:10" x14ac:dyDescent="0.25">
      <c r="A5576">
        <v>5575</v>
      </c>
      <c r="F5576">
        <f t="shared" si="87"/>
        <v>0</v>
      </c>
      <c r="G5576" s="3"/>
      <c r="I5576">
        <v>1</v>
      </c>
      <c r="J5576" s="4" t="s">
        <v>10</v>
      </c>
    </row>
    <row r="5577" spans="1:10" x14ac:dyDescent="0.25">
      <c r="A5577">
        <v>5576</v>
      </c>
      <c r="F5577">
        <f t="shared" si="87"/>
        <v>0</v>
      </c>
      <c r="G5577" s="3"/>
      <c r="I5577">
        <v>1</v>
      </c>
      <c r="J5577" s="4" t="s">
        <v>10</v>
      </c>
    </row>
    <row r="5578" spans="1:10" x14ac:dyDescent="0.25">
      <c r="A5578">
        <v>5577</v>
      </c>
      <c r="F5578">
        <f t="shared" si="87"/>
        <v>0</v>
      </c>
      <c r="G5578" s="3"/>
      <c r="I5578">
        <v>1</v>
      </c>
      <c r="J5578" s="4" t="s">
        <v>10</v>
      </c>
    </row>
    <row r="5579" spans="1:10" x14ac:dyDescent="0.25">
      <c r="A5579">
        <v>5578</v>
      </c>
      <c r="F5579">
        <f t="shared" si="87"/>
        <v>0</v>
      </c>
      <c r="G5579" s="3"/>
      <c r="I5579">
        <v>1</v>
      </c>
      <c r="J5579" s="4" t="s">
        <v>10</v>
      </c>
    </row>
    <row r="5580" spans="1:10" x14ac:dyDescent="0.25">
      <c r="A5580">
        <v>5579</v>
      </c>
      <c r="F5580">
        <f t="shared" si="87"/>
        <v>0</v>
      </c>
      <c r="G5580" s="3"/>
      <c r="I5580">
        <v>1</v>
      </c>
      <c r="J5580" s="4" t="s">
        <v>10</v>
      </c>
    </row>
    <row r="5581" spans="1:10" x14ac:dyDescent="0.25">
      <c r="A5581">
        <v>5580</v>
      </c>
      <c r="F5581">
        <f t="shared" si="87"/>
        <v>0</v>
      </c>
      <c r="G5581" s="3"/>
      <c r="I5581">
        <v>1</v>
      </c>
      <c r="J5581" s="4" t="s">
        <v>10</v>
      </c>
    </row>
    <row r="5582" spans="1:10" x14ac:dyDescent="0.25">
      <c r="A5582">
        <v>5581</v>
      </c>
      <c r="F5582">
        <f t="shared" si="87"/>
        <v>0</v>
      </c>
      <c r="G5582" s="3"/>
      <c r="I5582">
        <v>1</v>
      </c>
      <c r="J5582" s="4" t="s">
        <v>10</v>
      </c>
    </row>
    <row r="5583" spans="1:10" x14ac:dyDescent="0.25">
      <c r="A5583">
        <v>5582</v>
      </c>
      <c r="F5583">
        <f t="shared" si="87"/>
        <v>0</v>
      </c>
      <c r="G5583" s="3"/>
      <c r="I5583">
        <v>1</v>
      </c>
      <c r="J5583" s="4" t="s">
        <v>10</v>
      </c>
    </row>
    <row r="5584" spans="1:10" x14ac:dyDescent="0.25">
      <c r="A5584">
        <v>5583</v>
      </c>
      <c r="F5584">
        <f t="shared" si="87"/>
        <v>0</v>
      </c>
      <c r="G5584" s="3"/>
      <c r="I5584">
        <v>1</v>
      </c>
      <c r="J5584" s="4" t="s">
        <v>10</v>
      </c>
    </row>
    <row r="5585" spans="1:10" x14ac:dyDescent="0.25">
      <c r="A5585">
        <v>5584</v>
      </c>
      <c r="F5585">
        <f t="shared" si="87"/>
        <v>0</v>
      </c>
      <c r="G5585" s="3"/>
      <c r="I5585">
        <v>1</v>
      </c>
      <c r="J5585" s="4" t="s">
        <v>10</v>
      </c>
    </row>
    <row r="5586" spans="1:10" x14ac:dyDescent="0.25">
      <c r="A5586">
        <v>5585</v>
      </c>
      <c r="F5586">
        <f t="shared" si="87"/>
        <v>0</v>
      </c>
      <c r="G5586" s="3"/>
      <c r="I5586">
        <v>1</v>
      </c>
      <c r="J5586" s="4" t="s">
        <v>10</v>
      </c>
    </row>
    <row r="5587" spans="1:10" x14ac:dyDescent="0.25">
      <c r="A5587">
        <v>5586</v>
      </c>
      <c r="F5587">
        <f t="shared" si="87"/>
        <v>0</v>
      </c>
      <c r="G5587" s="3"/>
      <c r="I5587">
        <v>1</v>
      </c>
      <c r="J5587" s="4" t="s">
        <v>10</v>
      </c>
    </row>
    <row r="5588" spans="1:10" x14ac:dyDescent="0.25">
      <c r="A5588">
        <v>5587</v>
      </c>
      <c r="F5588">
        <f t="shared" si="87"/>
        <v>0</v>
      </c>
      <c r="G5588" s="3"/>
      <c r="I5588">
        <v>1</v>
      </c>
      <c r="J5588" s="4" t="s">
        <v>10</v>
      </c>
    </row>
    <row r="5589" spans="1:10" x14ac:dyDescent="0.25">
      <c r="A5589">
        <v>5588</v>
      </c>
      <c r="F5589">
        <f t="shared" si="87"/>
        <v>0</v>
      </c>
      <c r="G5589" s="3"/>
      <c r="I5589">
        <v>1</v>
      </c>
      <c r="J5589" s="4" t="s">
        <v>10</v>
      </c>
    </row>
    <row r="5590" spans="1:10" x14ac:dyDescent="0.25">
      <c r="A5590">
        <v>5589</v>
      </c>
      <c r="F5590">
        <f t="shared" si="87"/>
        <v>0</v>
      </c>
      <c r="G5590" s="3"/>
      <c r="I5590">
        <v>1</v>
      </c>
      <c r="J5590" s="4" t="s">
        <v>10</v>
      </c>
    </row>
    <row r="5591" spans="1:10" x14ac:dyDescent="0.25">
      <c r="A5591">
        <v>5590</v>
      </c>
      <c r="F5591">
        <f t="shared" si="87"/>
        <v>0</v>
      </c>
      <c r="G5591" s="3"/>
      <c r="I5591">
        <v>1</v>
      </c>
      <c r="J5591" s="4" t="s">
        <v>10</v>
      </c>
    </row>
    <row r="5592" spans="1:10" x14ac:dyDescent="0.25">
      <c r="A5592">
        <v>5591</v>
      </c>
      <c r="F5592">
        <f t="shared" si="87"/>
        <v>0</v>
      </c>
      <c r="G5592" s="3"/>
      <c r="I5592">
        <v>1</v>
      </c>
      <c r="J5592" s="4" t="s">
        <v>10</v>
      </c>
    </row>
    <row r="5593" spans="1:10" x14ac:dyDescent="0.25">
      <c r="A5593">
        <v>5592</v>
      </c>
      <c r="F5593">
        <f t="shared" si="87"/>
        <v>0</v>
      </c>
      <c r="G5593" s="3"/>
      <c r="I5593">
        <v>1</v>
      </c>
      <c r="J5593" s="4" t="s">
        <v>10</v>
      </c>
    </row>
    <row r="5594" spans="1:10" x14ac:dyDescent="0.25">
      <c r="A5594">
        <v>5593</v>
      </c>
      <c r="F5594">
        <f t="shared" si="87"/>
        <v>0</v>
      </c>
      <c r="G5594" s="3"/>
      <c r="I5594">
        <v>1</v>
      </c>
      <c r="J5594" s="4" t="s">
        <v>10</v>
      </c>
    </row>
    <row r="5595" spans="1:10" x14ac:dyDescent="0.25">
      <c r="A5595">
        <v>5594</v>
      </c>
      <c r="F5595">
        <f t="shared" si="87"/>
        <v>0</v>
      </c>
      <c r="G5595" s="3"/>
      <c r="I5595">
        <v>1</v>
      </c>
      <c r="J5595" s="4" t="s">
        <v>10</v>
      </c>
    </row>
    <row r="5596" spans="1:10" x14ac:dyDescent="0.25">
      <c r="A5596">
        <v>5595</v>
      </c>
      <c r="F5596">
        <f t="shared" si="87"/>
        <v>0</v>
      </c>
      <c r="G5596" s="3"/>
      <c r="I5596">
        <v>1</v>
      </c>
      <c r="J5596" s="4" t="s">
        <v>10</v>
      </c>
    </row>
    <row r="5597" spans="1:10" x14ac:dyDescent="0.25">
      <c r="A5597">
        <v>5596</v>
      </c>
      <c r="F5597">
        <f t="shared" si="87"/>
        <v>0</v>
      </c>
      <c r="G5597" s="3"/>
      <c r="I5597">
        <v>1</v>
      </c>
      <c r="J5597" s="4" t="s">
        <v>10</v>
      </c>
    </row>
    <row r="5598" spans="1:10" x14ac:dyDescent="0.25">
      <c r="A5598">
        <v>5597</v>
      </c>
      <c r="F5598">
        <f t="shared" si="87"/>
        <v>0</v>
      </c>
      <c r="G5598" s="3"/>
      <c r="I5598">
        <v>1</v>
      </c>
      <c r="J5598" s="4" t="s">
        <v>10</v>
      </c>
    </row>
    <row r="5599" spans="1:10" x14ac:dyDescent="0.25">
      <c r="A5599">
        <v>5598</v>
      </c>
      <c r="F5599">
        <f t="shared" si="87"/>
        <v>0</v>
      </c>
      <c r="G5599" s="3"/>
      <c r="I5599">
        <v>1</v>
      </c>
      <c r="J5599" s="4" t="s">
        <v>10</v>
      </c>
    </row>
    <row r="5600" spans="1:10" x14ac:dyDescent="0.25">
      <c r="A5600">
        <v>5599</v>
      </c>
      <c r="F5600">
        <f t="shared" si="87"/>
        <v>0</v>
      </c>
      <c r="G5600" s="3"/>
      <c r="I5600">
        <v>1</v>
      </c>
      <c r="J5600" s="4" t="s">
        <v>10</v>
      </c>
    </row>
    <row r="5601" spans="1:10" x14ac:dyDescent="0.25">
      <c r="A5601">
        <v>5600</v>
      </c>
      <c r="F5601">
        <f t="shared" si="87"/>
        <v>0</v>
      </c>
      <c r="G5601" s="3"/>
      <c r="I5601">
        <v>1</v>
      </c>
      <c r="J5601" s="4" t="s">
        <v>10</v>
      </c>
    </row>
    <row r="5602" spans="1:10" x14ac:dyDescent="0.25">
      <c r="A5602">
        <v>5601</v>
      </c>
      <c r="F5602">
        <f t="shared" si="87"/>
        <v>0</v>
      </c>
      <c r="G5602" s="3"/>
      <c r="I5602">
        <v>1</v>
      </c>
      <c r="J5602" s="4" t="s">
        <v>10</v>
      </c>
    </row>
    <row r="5603" spans="1:10" x14ac:dyDescent="0.25">
      <c r="A5603">
        <v>5602</v>
      </c>
      <c r="F5603">
        <f t="shared" si="87"/>
        <v>0</v>
      </c>
      <c r="G5603" s="3"/>
      <c r="I5603">
        <v>1</v>
      </c>
      <c r="J5603" s="4" t="s">
        <v>10</v>
      </c>
    </row>
    <row r="5604" spans="1:10" x14ac:dyDescent="0.25">
      <c r="A5604">
        <v>5603</v>
      </c>
      <c r="F5604">
        <f t="shared" si="87"/>
        <v>0</v>
      </c>
      <c r="G5604" s="3"/>
      <c r="I5604">
        <v>1</v>
      </c>
      <c r="J5604" s="4" t="s">
        <v>10</v>
      </c>
    </row>
    <row r="5605" spans="1:10" x14ac:dyDescent="0.25">
      <c r="A5605">
        <v>5604</v>
      </c>
      <c r="F5605">
        <f t="shared" si="87"/>
        <v>0</v>
      </c>
      <c r="G5605" s="3"/>
      <c r="I5605">
        <v>1</v>
      </c>
      <c r="J5605" s="4" t="s">
        <v>10</v>
      </c>
    </row>
    <row r="5606" spans="1:10" x14ac:dyDescent="0.25">
      <c r="A5606">
        <v>5605</v>
      </c>
      <c r="F5606">
        <f t="shared" si="87"/>
        <v>0</v>
      </c>
      <c r="G5606" s="3"/>
      <c r="I5606">
        <v>1</v>
      </c>
      <c r="J5606" s="4" t="s">
        <v>10</v>
      </c>
    </row>
    <row r="5607" spans="1:10" x14ac:dyDescent="0.25">
      <c r="A5607">
        <v>5606</v>
      </c>
      <c r="F5607">
        <f t="shared" si="87"/>
        <v>0</v>
      </c>
      <c r="G5607" s="3"/>
      <c r="I5607">
        <v>1</v>
      </c>
      <c r="J5607" s="4" t="s">
        <v>10</v>
      </c>
    </row>
    <row r="5608" spans="1:10" x14ac:dyDescent="0.25">
      <c r="A5608">
        <v>5607</v>
      </c>
      <c r="F5608">
        <f t="shared" si="87"/>
        <v>0</v>
      </c>
      <c r="G5608" s="3"/>
      <c r="I5608">
        <v>1</v>
      </c>
      <c r="J5608" s="4" t="s">
        <v>10</v>
      </c>
    </row>
    <row r="5609" spans="1:10" x14ac:dyDescent="0.25">
      <c r="A5609">
        <v>5608</v>
      </c>
      <c r="F5609">
        <f t="shared" si="87"/>
        <v>0</v>
      </c>
      <c r="G5609" s="3"/>
      <c r="I5609">
        <v>1</v>
      </c>
      <c r="J5609" s="4" t="s">
        <v>10</v>
      </c>
    </row>
    <row r="5610" spans="1:10" x14ac:dyDescent="0.25">
      <c r="A5610">
        <v>5609</v>
      </c>
      <c r="F5610">
        <f t="shared" si="87"/>
        <v>0</v>
      </c>
      <c r="G5610" s="3"/>
      <c r="I5610">
        <v>1</v>
      </c>
      <c r="J5610" s="4" t="s">
        <v>10</v>
      </c>
    </row>
    <row r="5611" spans="1:10" x14ac:dyDescent="0.25">
      <c r="A5611">
        <v>5610</v>
      </c>
      <c r="F5611">
        <f t="shared" si="87"/>
        <v>0</v>
      </c>
      <c r="G5611" s="3"/>
      <c r="I5611">
        <v>1</v>
      </c>
      <c r="J5611" s="4" t="s">
        <v>10</v>
      </c>
    </row>
    <row r="5612" spans="1:10" x14ac:dyDescent="0.25">
      <c r="A5612">
        <v>5611</v>
      </c>
      <c r="F5612">
        <f t="shared" si="87"/>
        <v>0</v>
      </c>
      <c r="G5612" s="3"/>
      <c r="I5612">
        <v>1</v>
      </c>
      <c r="J5612" s="4" t="s">
        <v>10</v>
      </c>
    </row>
    <row r="5613" spans="1:10" x14ac:dyDescent="0.25">
      <c r="A5613">
        <v>5612</v>
      </c>
      <c r="F5613">
        <f t="shared" si="87"/>
        <v>0</v>
      </c>
      <c r="G5613" s="3"/>
      <c r="I5613">
        <v>1</v>
      </c>
      <c r="J5613" s="4" t="s">
        <v>10</v>
      </c>
    </row>
    <row r="5614" spans="1:10" x14ac:dyDescent="0.25">
      <c r="A5614">
        <v>5613</v>
      </c>
      <c r="F5614">
        <f t="shared" si="87"/>
        <v>0</v>
      </c>
      <c r="G5614" s="3"/>
      <c r="I5614">
        <v>1</v>
      </c>
      <c r="J5614" s="4" t="s">
        <v>10</v>
      </c>
    </row>
    <row r="5615" spans="1:10" x14ac:dyDescent="0.25">
      <c r="A5615">
        <v>5614</v>
      </c>
      <c r="F5615">
        <f t="shared" si="87"/>
        <v>0</v>
      </c>
      <c r="G5615" s="3"/>
      <c r="I5615">
        <v>1</v>
      </c>
      <c r="J5615" s="4" t="s">
        <v>10</v>
      </c>
    </row>
    <row r="5616" spans="1:10" x14ac:dyDescent="0.25">
      <c r="A5616">
        <v>5615</v>
      </c>
      <c r="F5616">
        <f t="shared" si="87"/>
        <v>0</v>
      </c>
      <c r="G5616" s="3"/>
      <c r="I5616">
        <v>1</v>
      </c>
      <c r="J5616" s="4" t="s">
        <v>10</v>
      </c>
    </row>
    <row r="5617" spans="1:10" x14ac:dyDescent="0.25">
      <c r="A5617">
        <v>5616</v>
      </c>
      <c r="F5617">
        <f t="shared" si="87"/>
        <v>0</v>
      </c>
      <c r="G5617" s="3"/>
      <c r="I5617">
        <v>1</v>
      </c>
      <c r="J5617" s="4" t="s">
        <v>10</v>
      </c>
    </row>
    <row r="5618" spans="1:10" x14ac:dyDescent="0.25">
      <c r="A5618">
        <v>5617</v>
      </c>
      <c r="F5618">
        <f t="shared" si="87"/>
        <v>0</v>
      </c>
      <c r="G5618" s="3"/>
      <c r="I5618">
        <v>1</v>
      </c>
      <c r="J5618" s="4" t="s">
        <v>10</v>
      </c>
    </row>
    <row r="5619" spans="1:10" x14ac:dyDescent="0.25">
      <c r="A5619">
        <v>5618</v>
      </c>
      <c r="F5619">
        <f t="shared" si="87"/>
        <v>0</v>
      </c>
      <c r="G5619" s="3"/>
      <c r="I5619">
        <v>1</v>
      </c>
      <c r="J5619" s="4" t="s">
        <v>10</v>
      </c>
    </row>
    <row r="5620" spans="1:10" x14ac:dyDescent="0.25">
      <c r="A5620">
        <v>5619</v>
      </c>
      <c r="F5620">
        <f t="shared" si="87"/>
        <v>0</v>
      </c>
      <c r="G5620" s="3"/>
      <c r="I5620">
        <v>1</v>
      </c>
      <c r="J5620" s="4" t="s">
        <v>10</v>
      </c>
    </row>
    <row r="5621" spans="1:10" x14ac:dyDescent="0.25">
      <c r="A5621">
        <v>5620</v>
      </c>
      <c r="F5621">
        <f t="shared" si="87"/>
        <v>0</v>
      </c>
      <c r="G5621" s="3"/>
      <c r="I5621">
        <v>1</v>
      </c>
      <c r="J5621" s="4" t="s">
        <v>10</v>
      </c>
    </row>
    <row r="5622" spans="1:10" x14ac:dyDescent="0.25">
      <c r="A5622">
        <v>5621</v>
      </c>
      <c r="F5622">
        <f t="shared" si="87"/>
        <v>0</v>
      </c>
      <c r="G5622" s="3"/>
      <c r="I5622">
        <v>1</v>
      </c>
      <c r="J5622" s="4" t="s">
        <v>10</v>
      </c>
    </row>
    <row r="5623" spans="1:10" x14ac:dyDescent="0.25">
      <c r="A5623">
        <v>5622</v>
      </c>
      <c r="F5623">
        <f t="shared" si="87"/>
        <v>0</v>
      </c>
      <c r="G5623" s="3"/>
      <c r="I5623">
        <v>1</v>
      </c>
      <c r="J5623" s="4" t="s">
        <v>10</v>
      </c>
    </row>
    <row r="5624" spans="1:10" x14ac:dyDescent="0.25">
      <c r="A5624">
        <v>5623</v>
      </c>
      <c r="F5624">
        <f t="shared" si="87"/>
        <v>0</v>
      </c>
      <c r="G5624" s="3"/>
      <c r="I5624">
        <v>1</v>
      </c>
      <c r="J5624" s="4" t="s">
        <v>10</v>
      </c>
    </row>
    <row r="5625" spans="1:10" x14ac:dyDescent="0.25">
      <c r="A5625">
        <v>5624</v>
      </c>
      <c r="F5625">
        <f t="shared" si="87"/>
        <v>0</v>
      </c>
      <c r="G5625" s="3"/>
      <c r="I5625">
        <v>1</v>
      </c>
      <c r="J5625" s="4" t="s">
        <v>10</v>
      </c>
    </row>
    <row r="5626" spans="1:10" x14ac:dyDescent="0.25">
      <c r="A5626">
        <v>5625</v>
      </c>
      <c r="F5626">
        <f t="shared" si="87"/>
        <v>0</v>
      </c>
      <c r="G5626" s="3"/>
      <c r="I5626">
        <v>1</v>
      </c>
      <c r="J5626" s="4" t="s">
        <v>10</v>
      </c>
    </row>
    <row r="5627" spans="1:10" x14ac:dyDescent="0.25">
      <c r="A5627">
        <v>5626</v>
      </c>
      <c r="F5627">
        <f t="shared" si="87"/>
        <v>0</v>
      </c>
      <c r="G5627" s="3"/>
      <c r="I5627">
        <v>1</v>
      </c>
      <c r="J5627" s="4" t="s">
        <v>10</v>
      </c>
    </row>
    <row r="5628" spans="1:10" x14ac:dyDescent="0.25">
      <c r="A5628">
        <v>5627</v>
      </c>
      <c r="F5628">
        <f t="shared" si="87"/>
        <v>0</v>
      </c>
      <c r="G5628" s="3"/>
      <c r="I5628">
        <v>1</v>
      </c>
      <c r="J5628" s="4" t="s">
        <v>10</v>
      </c>
    </row>
    <row r="5629" spans="1:10" x14ac:dyDescent="0.25">
      <c r="A5629">
        <v>5628</v>
      </c>
      <c r="F5629">
        <f t="shared" si="87"/>
        <v>0</v>
      </c>
      <c r="G5629" s="3"/>
      <c r="I5629">
        <v>1</v>
      </c>
      <c r="J5629" s="4" t="s">
        <v>10</v>
      </c>
    </row>
    <row r="5630" spans="1:10" x14ac:dyDescent="0.25">
      <c r="A5630">
        <v>5629</v>
      </c>
      <c r="F5630">
        <f t="shared" si="87"/>
        <v>0</v>
      </c>
      <c r="G5630" s="3"/>
      <c r="I5630">
        <v>1</v>
      </c>
      <c r="J5630" s="4" t="s">
        <v>10</v>
      </c>
    </row>
    <row r="5631" spans="1:10" x14ac:dyDescent="0.25">
      <c r="A5631">
        <v>5630</v>
      </c>
      <c r="F5631">
        <f t="shared" si="87"/>
        <v>0</v>
      </c>
      <c r="G5631" s="3"/>
      <c r="I5631">
        <v>1</v>
      </c>
      <c r="J5631" s="4" t="s">
        <v>10</v>
      </c>
    </row>
    <row r="5632" spans="1:10" x14ac:dyDescent="0.25">
      <c r="A5632">
        <v>5631</v>
      </c>
      <c r="F5632">
        <f t="shared" si="87"/>
        <v>0</v>
      </c>
      <c r="G5632" s="3"/>
      <c r="I5632">
        <v>1</v>
      </c>
      <c r="J5632" s="4" t="s">
        <v>10</v>
      </c>
    </row>
    <row r="5633" spans="1:10" x14ac:dyDescent="0.25">
      <c r="A5633">
        <v>5632</v>
      </c>
      <c r="F5633">
        <f t="shared" si="87"/>
        <v>0</v>
      </c>
      <c r="G5633" s="3"/>
      <c r="I5633">
        <v>1</v>
      </c>
      <c r="J5633" s="4" t="s">
        <v>10</v>
      </c>
    </row>
    <row r="5634" spans="1:10" x14ac:dyDescent="0.25">
      <c r="A5634">
        <v>5633</v>
      </c>
      <c r="F5634">
        <f t="shared" si="87"/>
        <v>0</v>
      </c>
      <c r="G5634" s="3"/>
      <c r="I5634">
        <v>1</v>
      </c>
      <c r="J5634" s="4" t="s">
        <v>10</v>
      </c>
    </row>
    <row r="5635" spans="1:10" x14ac:dyDescent="0.25">
      <c r="A5635">
        <v>5634</v>
      </c>
      <c r="F5635">
        <f t="shared" ref="F5635:F5698" si="88">+E5635</f>
        <v>0</v>
      </c>
      <c r="G5635" s="3"/>
      <c r="I5635">
        <v>1</v>
      </c>
      <c r="J5635" s="4" t="s">
        <v>10</v>
      </c>
    </row>
    <row r="5636" spans="1:10" x14ac:dyDescent="0.25">
      <c r="A5636">
        <v>5635</v>
      </c>
      <c r="F5636">
        <f t="shared" si="88"/>
        <v>0</v>
      </c>
      <c r="G5636" s="3"/>
      <c r="I5636">
        <v>1</v>
      </c>
      <c r="J5636" s="4" t="s">
        <v>10</v>
      </c>
    </row>
    <row r="5637" spans="1:10" x14ac:dyDescent="0.25">
      <c r="A5637">
        <v>5636</v>
      </c>
      <c r="F5637">
        <f t="shared" si="88"/>
        <v>0</v>
      </c>
      <c r="G5637" s="3"/>
      <c r="I5637">
        <v>1</v>
      </c>
      <c r="J5637" s="4" t="s">
        <v>10</v>
      </c>
    </row>
    <row r="5638" spans="1:10" x14ac:dyDescent="0.25">
      <c r="A5638">
        <v>5637</v>
      </c>
      <c r="F5638">
        <f t="shared" si="88"/>
        <v>0</v>
      </c>
      <c r="G5638" s="3"/>
      <c r="I5638">
        <v>1</v>
      </c>
      <c r="J5638" s="4" t="s">
        <v>10</v>
      </c>
    </row>
    <row r="5639" spans="1:10" x14ac:dyDescent="0.25">
      <c r="A5639">
        <v>5638</v>
      </c>
      <c r="F5639">
        <f t="shared" si="88"/>
        <v>0</v>
      </c>
      <c r="G5639" s="3"/>
      <c r="I5639">
        <v>1</v>
      </c>
      <c r="J5639" s="4" t="s">
        <v>10</v>
      </c>
    </row>
    <row r="5640" spans="1:10" x14ac:dyDescent="0.25">
      <c r="A5640">
        <v>5639</v>
      </c>
      <c r="F5640">
        <f t="shared" si="88"/>
        <v>0</v>
      </c>
      <c r="G5640" s="3"/>
      <c r="I5640">
        <v>1</v>
      </c>
      <c r="J5640" s="4" t="s">
        <v>10</v>
      </c>
    </row>
    <row r="5641" spans="1:10" x14ac:dyDescent="0.25">
      <c r="A5641">
        <v>5640</v>
      </c>
      <c r="F5641">
        <f t="shared" si="88"/>
        <v>0</v>
      </c>
      <c r="G5641" s="3"/>
      <c r="I5641">
        <v>1</v>
      </c>
      <c r="J5641" s="4" t="s">
        <v>10</v>
      </c>
    </row>
    <row r="5642" spans="1:10" x14ac:dyDescent="0.25">
      <c r="A5642">
        <v>5641</v>
      </c>
      <c r="F5642">
        <f t="shared" si="88"/>
        <v>0</v>
      </c>
      <c r="G5642" s="3"/>
      <c r="I5642">
        <v>1</v>
      </c>
      <c r="J5642" s="4" t="s">
        <v>10</v>
      </c>
    </row>
    <row r="5643" spans="1:10" x14ac:dyDescent="0.25">
      <c r="A5643">
        <v>5642</v>
      </c>
      <c r="F5643">
        <f t="shared" si="88"/>
        <v>0</v>
      </c>
      <c r="G5643" s="3"/>
      <c r="I5643">
        <v>1</v>
      </c>
      <c r="J5643" s="4" t="s">
        <v>10</v>
      </c>
    </row>
    <row r="5644" spans="1:10" x14ac:dyDescent="0.25">
      <c r="A5644">
        <v>5643</v>
      </c>
      <c r="F5644">
        <f t="shared" si="88"/>
        <v>0</v>
      </c>
      <c r="G5644" s="3"/>
      <c r="I5644">
        <v>1</v>
      </c>
      <c r="J5644" s="4" t="s">
        <v>10</v>
      </c>
    </row>
    <row r="5645" spans="1:10" x14ac:dyDescent="0.25">
      <c r="A5645">
        <v>5644</v>
      </c>
      <c r="F5645">
        <f t="shared" si="88"/>
        <v>0</v>
      </c>
      <c r="G5645" s="3"/>
      <c r="I5645">
        <v>1</v>
      </c>
      <c r="J5645" s="4" t="s">
        <v>10</v>
      </c>
    </row>
    <row r="5646" spans="1:10" x14ac:dyDescent="0.25">
      <c r="A5646">
        <v>5645</v>
      </c>
      <c r="F5646">
        <f t="shared" si="88"/>
        <v>0</v>
      </c>
      <c r="G5646" s="3"/>
      <c r="I5646">
        <v>1</v>
      </c>
      <c r="J5646" s="4" t="s">
        <v>10</v>
      </c>
    </row>
    <row r="5647" spans="1:10" x14ac:dyDescent="0.25">
      <c r="A5647">
        <v>5646</v>
      </c>
      <c r="F5647">
        <f t="shared" si="88"/>
        <v>0</v>
      </c>
      <c r="G5647" s="3"/>
      <c r="I5647">
        <v>1</v>
      </c>
      <c r="J5647" s="4" t="s">
        <v>10</v>
      </c>
    </row>
    <row r="5648" spans="1:10" x14ac:dyDescent="0.25">
      <c r="A5648">
        <v>5647</v>
      </c>
      <c r="F5648">
        <f t="shared" si="88"/>
        <v>0</v>
      </c>
      <c r="G5648" s="3"/>
      <c r="I5648">
        <v>1</v>
      </c>
      <c r="J5648" s="4" t="s">
        <v>10</v>
      </c>
    </row>
    <row r="5649" spans="1:10" x14ac:dyDescent="0.25">
      <c r="A5649">
        <v>5648</v>
      </c>
      <c r="F5649">
        <f t="shared" si="88"/>
        <v>0</v>
      </c>
      <c r="G5649" s="3"/>
      <c r="I5649">
        <v>1</v>
      </c>
      <c r="J5649" s="4" t="s">
        <v>10</v>
      </c>
    </row>
    <row r="5650" spans="1:10" x14ac:dyDescent="0.25">
      <c r="A5650">
        <v>5649</v>
      </c>
      <c r="F5650">
        <f t="shared" si="88"/>
        <v>0</v>
      </c>
      <c r="G5650" s="3"/>
      <c r="I5650">
        <v>1</v>
      </c>
      <c r="J5650" s="4" t="s">
        <v>10</v>
      </c>
    </row>
    <row r="5651" spans="1:10" x14ac:dyDescent="0.25">
      <c r="A5651">
        <v>5650</v>
      </c>
      <c r="F5651">
        <f t="shared" si="88"/>
        <v>0</v>
      </c>
      <c r="G5651" s="3"/>
      <c r="I5651">
        <v>1</v>
      </c>
      <c r="J5651" s="4" t="s">
        <v>10</v>
      </c>
    </row>
    <row r="5652" spans="1:10" x14ac:dyDescent="0.25">
      <c r="A5652">
        <v>5651</v>
      </c>
      <c r="F5652">
        <f t="shared" si="88"/>
        <v>0</v>
      </c>
      <c r="G5652" s="3"/>
      <c r="I5652">
        <v>1</v>
      </c>
      <c r="J5652" s="4" t="s">
        <v>10</v>
      </c>
    </row>
    <row r="5653" spans="1:10" x14ac:dyDescent="0.25">
      <c r="A5653">
        <v>5652</v>
      </c>
      <c r="F5653">
        <f t="shared" si="88"/>
        <v>0</v>
      </c>
      <c r="G5653" s="3"/>
      <c r="I5653">
        <v>1</v>
      </c>
      <c r="J5653" s="4" t="s">
        <v>10</v>
      </c>
    </row>
    <row r="5654" spans="1:10" x14ac:dyDescent="0.25">
      <c r="A5654">
        <v>5653</v>
      </c>
      <c r="F5654">
        <f t="shared" si="88"/>
        <v>0</v>
      </c>
      <c r="G5654" s="3"/>
      <c r="I5654">
        <v>1</v>
      </c>
      <c r="J5654" s="4" t="s">
        <v>10</v>
      </c>
    </row>
    <row r="5655" spans="1:10" x14ac:dyDescent="0.25">
      <c r="A5655">
        <v>5654</v>
      </c>
      <c r="F5655">
        <f t="shared" si="88"/>
        <v>0</v>
      </c>
      <c r="G5655" s="3"/>
      <c r="I5655">
        <v>1</v>
      </c>
      <c r="J5655" s="4" t="s">
        <v>10</v>
      </c>
    </row>
    <row r="5656" spans="1:10" x14ac:dyDescent="0.25">
      <c r="A5656">
        <v>5655</v>
      </c>
      <c r="F5656">
        <f t="shared" si="88"/>
        <v>0</v>
      </c>
      <c r="G5656" s="3"/>
      <c r="I5656">
        <v>1</v>
      </c>
      <c r="J5656" s="4" t="s">
        <v>10</v>
      </c>
    </row>
    <row r="5657" spans="1:10" x14ac:dyDescent="0.25">
      <c r="A5657">
        <v>5656</v>
      </c>
      <c r="F5657">
        <f t="shared" si="88"/>
        <v>0</v>
      </c>
      <c r="G5657" s="3"/>
      <c r="I5657">
        <v>1</v>
      </c>
      <c r="J5657" s="4" t="s">
        <v>10</v>
      </c>
    </row>
    <row r="5658" spans="1:10" x14ac:dyDescent="0.25">
      <c r="A5658">
        <v>5657</v>
      </c>
      <c r="F5658">
        <f t="shared" si="88"/>
        <v>0</v>
      </c>
      <c r="G5658" s="3"/>
      <c r="I5658">
        <v>1</v>
      </c>
      <c r="J5658" s="4" t="s">
        <v>10</v>
      </c>
    </row>
    <row r="5659" spans="1:10" x14ac:dyDescent="0.25">
      <c r="A5659">
        <v>5658</v>
      </c>
      <c r="F5659">
        <f t="shared" si="88"/>
        <v>0</v>
      </c>
      <c r="G5659" s="3"/>
      <c r="I5659">
        <v>1</v>
      </c>
      <c r="J5659" s="4" t="s">
        <v>10</v>
      </c>
    </row>
    <row r="5660" spans="1:10" x14ac:dyDescent="0.25">
      <c r="A5660">
        <v>5659</v>
      </c>
      <c r="F5660">
        <f t="shared" si="88"/>
        <v>0</v>
      </c>
      <c r="G5660" s="3"/>
      <c r="I5660">
        <v>1</v>
      </c>
      <c r="J5660" s="4" t="s">
        <v>10</v>
      </c>
    </row>
    <row r="5661" spans="1:10" x14ac:dyDescent="0.25">
      <c r="A5661">
        <v>5660</v>
      </c>
      <c r="F5661">
        <f t="shared" si="88"/>
        <v>0</v>
      </c>
      <c r="G5661" s="3"/>
      <c r="I5661">
        <v>1</v>
      </c>
      <c r="J5661" s="4" t="s">
        <v>10</v>
      </c>
    </row>
    <row r="5662" spans="1:10" x14ac:dyDescent="0.25">
      <c r="A5662">
        <v>5661</v>
      </c>
      <c r="F5662">
        <f t="shared" si="88"/>
        <v>0</v>
      </c>
      <c r="G5662" s="3"/>
      <c r="I5662">
        <v>1</v>
      </c>
      <c r="J5662" s="4" t="s">
        <v>10</v>
      </c>
    </row>
    <row r="5663" spans="1:10" x14ac:dyDescent="0.25">
      <c r="A5663">
        <v>5662</v>
      </c>
      <c r="F5663">
        <f t="shared" si="88"/>
        <v>0</v>
      </c>
      <c r="G5663" s="3"/>
      <c r="I5663">
        <v>1</v>
      </c>
      <c r="J5663" s="4" t="s">
        <v>10</v>
      </c>
    </row>
    <row r="5664" spans="1:10" x14ac:dyDescent="0.25">
      <c r="A5664">
        <v>5663</v>
      </c>
      <c r="F5664">
        <f t="shared" si="88"/>
        <v>0</v>
      </c>
      <c r="G5664" s="3"/>
      <c r="I5664">
        <v>1</v>
      </c>
      <c r="J5664" s="4" t="s">
        <v>10</v>
      </c>
    </row>
    <row r="5665" spans="1:10" x14ac:dyDescent="0.25">
      <c r="A5665">
        <v>5664</v>
      </c>
      <c r="F5665">
        <f t="shared" si="88"/>
        <v>0</v>
      </c>
      <c r="G5665" s="3"/>
      <c r="I5665">
        <v>1</v>
      </c>
      <c r="J5665" s="4" t="s">
        <v>10</v>
      </c>
    </row>
    <row r="5666" spans="1:10" x14ac:dyDescent="0.25">
      <c r="A5666">
        <v>5665</v>
      </c>
      <c r="F5666">
        <f t="shared" si="88"/>
        <v>0</v>
      </c>
      <c r="G5666" s="3"/>
      <c r="I5666">
        <v>1</v>
      </c>
      <c r="J5666" s="4" t="s">
        <v>10</v>
      </c>
    </row>
    <row r="5667" spans="1:10" x14ac:dyDescent="0.25">
      <c r="A5667">
        <v>5666</v>
      </c>
      <c r="F5667">
        <f t="shared" si="88"/>
        <v>0</v>
      </c>
      <c r="G5667" s="3"/>
      <c r="I5667">
        <v>1</v>
      </c>
      <c r="J5667" s="4" t="s">
        <v>10</v>
      </c>
    </row>
    <row r="5668" spans="1:10" x14ac:dyDescent="0.25">
      <c r="A5668">
        <v>5667</v>
      </c>
      <c r="F5668">
        <f t="shared" si="88"/>
        <v>0</v>
      </c>
      <c r="G5668" s="3"/>
      <c r="I5668">
        <v>1</v>
      </c>
      <c r="J5668" s="4" t="s">
        <v>10</v>
      </c>
    </row>
    <row r="5669" spans="1:10" x14ac:dyDescent="0.25">
      <c r="A5669">
        <v>5668</v>
      </c>
      <c r="F5669">
        <f t="shared" si="88"/>
        <v>0</v>
      </c>
      <c r="G5669" s="3"/>
      <c r="I5669">
        <v>1</v>
      </c>
      <c r="J5669" s="4" t="s">
        <v>10</v>
      </c>
    </row>
    <row r="5670" spans="1:10" x14ac:dyDescent="0.25">
      <c r="A5670">
        <v>5669</v>
      </c>
      <c r="F5670">
        <f t="shared" si="88"/>
        <v>0</v>
      </c>
      <c r="G5670" s="3"/>
      <c r="I5670">
        <v>1</v>
      </c>
      <c r="J5670" s="4" t="s">
        <v>10</v>
      </c>
    </row>
    <row r="5671" spans="1:10" x14ac:dyDescent="0.25">
      <c r="A5671">
        <v>5670</v>
      </c>
      <c r="F5671">
        <f t="shared" si="88"/>
        <v>0</v>
      </c>
      <c r="G5671" s="3"/>
      <c r="I5671">
        <v>1</v>
      </c>
      <c r="J5671" s="4" t="s">
        <v>10</v>
      </c>
    </row>
    <row r="5672" spans="1:10" x14ac:dyDescent="0.25">
      <c r="A5672">
        <v>5671</v>
      </c>
      <c r="F5672">
        <f t="shared" si="88"/>
        <v>0</v>
      </c>
      <c r="G5672" s="3"/>
      <c r="I5672">
        <v>1</v>
      </c>
      <c r="J5672" s="4" t="s">
        <v>10</v>
      </c>
    </row>
    <row r="5673" spans="1:10" x14ac:dyDescent="0.25">
      <c r="A5673">
        <v>5672</v>
      </c>
      <c r="F5673">
        <f t="shared" si="88"/>
        <v>0</v>
      </c>
      <c r="G5673" s="3"/>
      <c r="I5673">
        <v>1</v>
      </c>
      <c r="J5673" s="4" t="s">
        <v>10</v>
      </c>
    </row>
    <row r="5674" spans="1:10" x14ac:dyDescent="0.25">
      <c r="A5674">
        <v>5673</v>
      </c>
      <c r="F5674">
        <f t="shared" si="88"/>
        <v>0</v>
      </c>
      <c r="G5674" s="3"/>
      <c r="I5674">
        <v>1</v>
      </c>
      <c r="J5674" s="4" t="s">
        <v>10</v>
      </c>
    </row>
    <row r="5675" spans="1:10" x14ac:dyDescent="0.25">
      <c r="A5675">
        <v>5674</v>
      </c>
      <c r="F5675">
        <f t="shared" si="88"/>
        <v>0</v>
      </c>
      <c r="G5675" s="3"/>
      <c r="I5675">
        <v>1</v>
      </c>
      <c r="J5675" s="4" t="s">
        <v>10</v>
      </c>
    </row>
    <row r="5676" spans="1:10" x14ac:dyDescent="0.25">
      <c r="A5676">
        <v>5675</v>
      </c>
      <c r="F5676">
        <f t="shared" si="88"/>
        <v>0</v>
      </c>
      <c r="G5676" s="3"/>
      <c r="I5676">
        <v>1</v>
      </c>
      <c r="J5676" s="4" t="s">
        <v>10</v>
      </c>
    </row>
    <row r="5677" spans="1:10" x14ac:dyDescent="0.25">
      <c r="A5677">
        <v>5676</v>
      </c>
      <c r="F5677">
        <f t="shared" si="88"/>
        <v>0</v>
      </c>
      <c r="G5677" s="3"/>
      <c r="I5677">
        <v>1</v>
      </c>
      <c r="J5677" s="4" t="s">
        <v>10</v>
      </c>
    </row>
    <row r="5678" spans="1:10" x14ac:dyDescent="0.25">
      <c r="A5678">
        <v>5677</v>
      </c>
      <c r="F5678">
        <f t="shared" si="88"/>
        <v>0</v>
      </c>
      <c r="G5678" s="3"/>
      <c r="I5678">
        <v>1</v>
      </c>
      <c r="J5678" s="4" t="s">
        <v>10</v>
      </c>
    </row>
    <row r="5679" spans="1:10" x14ac:dyDescent="0.25">
      <c r="A5679">
        <v>5678</v>
      </c>
      <c r="F5679">
        <f t="shared" si="88"/>
        <v>0</v>
      </c>
      <c r="G5679" s="3"/>
      <c r="I5679">
        <v>1</v>
      </c>
      <c r="J5679" s="4" t="s">
        <v>10</v>
      </c>
    </row>
    <row r="5680" spans="1:10" x14ac:dyDescent="0.25">
      <c r="A5680">
        <v>5679</v>
      </c>
      <c r="F5680">
        <f t="shared" si="88"/>
        <v>0</v>
      </c>
      <c r="G5680" s="3"/>
      <c r="I5680">
        <v>1</v>
      </c>
      <c r="J5680" s="4" t="s">
        <v>10</v>
      </c>
    </row>
    <row r="5681" spans="1:10" x14ac:dyDescent="0.25">
      <c r="A5681">
        <v>5680</v>
      </c>
      <c r="F5681">
        <f t="shared" si="88"/>
        <v>0</v>
      </c>
      <c r="G5681" s="3"/>
      <c r="I5681">
        <v>1</v>
      </c>
      <c r="J5681" s="4" t="s">
        <v>10</v>
      </c>
    </row>
    <row r="5682" spans="1:10" x14ac:dyDescent="0.25">
      <c r="A5682">
        <v>5681</v>
      </c>
      <c r="F5682">
        <f t="shared" si="88"/>
        <v>0</v>
      </c>
      <c r="G5682" s="3"/>
      <c r="I5682">
        <v>1</v>
      </c>
      <c r="J5682" s="4" t="s">
        <v>10</v>
      </c>
    </row>
    <row r="5683" spans="1:10" x14ac:dyDescent="0.25">
      <c r="A5683">
        <v>5682</v>
      </c>
      <c r="F5683">
        <f t="shared" si="88"/>
        <v>0</v>
      </c>
      <c r="G5683" s="3"/>
      <c r="I5683">
        <v>1</v>
      </c>
      <c r="J5683" s="4" t="s">
        <v>10</v>
      </c>
    </row>
    <row r="5684" spans="1:10" x14ac:dyDescent="0.25">
      <c r="A5684">
        <v>5683</v>
      </c>
      <c r="F5684">
        <f t="shared" si="88"/>
        <v>0</v>
      </c>
      <c r="G5684" s="3"/>
      <c r="I5684">
        <v>1</v>
      </c>
      <c r="J5684" s="4" t="s">
        <v>10</v>
      </c>
    </row>
    <row r="5685" spans="1:10" x14ac:dyDescent="0.25">
      <c r="A5685">
        <v>5684</v>
      </c>
      <c r="F5685">
        <f t="shared" si="88"/>
        <v>0</v>
      </c>
      <c r="G5685" s="3"/>
      <c r="I5685">
        <v>1</v>
      </c>
      <c r="J5685" s="4" t="s">
        <v>10</v>
      </c>
    </row>
    <row r="5686" spans="1:10" x14ac:dyDescent="0.25">
      <c r="A5686">
        <v>5685</v>
      </c>
      <c r="F5686">
        <f t="shared" si="88"/>
        <v>0</v>
      </c>
      <c r="G5686" s="3"/>
      <c r="I5686">
        <v>1</v>
      </c>
      <c r="J5686" s="4" t="s">
        <v>10</v>
      </c>
    </row>
    <row r="5687" spans="1:10" x14ac:dyDescent="0.25">
      <c r="A5687">
        <v>5686</v>
      </c>
      <c r="F5687">
        <f t="shared" si="88"/>
        <v>0</v>
      </c>
      <c r="G5687" s="3"/>
      <c r="I5687">
        <v>1</v>
      </c>
      <c r="J5687" s="4" t="s">
        <v>10</v>
      </c>
    </row>
    <row r="5688" spans="1:10" x14ac:dyDescent="0.25">
      <c r="A5688">
        <v>5687</v>
      </c>
      <c r="F5688">
        <f t="shared" si="88"/>
        <v>0</v>
      </c>
      <c r="G5688" s="3"/>
      <c r="I5688">
        <v>1</v>
      </c>
      <c r="J5688" s="4" t="s">
        <v>10</v>
      </c>
    </row>
    <row r="5689" spans="1:10" x14ac:dyDescent="0.25">
      <c r="A5689">
        <v>5688</v>
      </c>
      <c r="F5689">
        <f t="shared" si="88"/>
        <v>0</v>
      </c>
      <c r="G5689" s="3"/>
      <c r="I5689">
        <v>1</v>
      </c>
      <c r="J5689" s="4" t="s">
        <v>10</v>
      </c>
    </row>
    <row r="5690" spans="1:10" x14ac:dyDescent="0.25">
      <c r="A5690">
        <v>5689</v>
      </c>
      <c r="F5690">
        <f t="shared" si="88"/>
        <v>0</v>
      </c>
      <c r="G5690" s="3"/>
      <c r="I5690">
        <v>1</v>
      </c>
      <c r="J5690" s="4" t="s">
        <v>10</v>
      </c>
    </row>
    <row r="5691" spans="1:10" x14ac:dyDescent="0.25">
      <c r="A5691">
        <v>5690</v>
      </c>
      <c r="F5691">
        <f t="shared" si="88"/>
        <v>0</v>
      </c>
      <c r="G5691" s="3"/>
      <c r="I5691">
        <v>1</v>
      </c>
      <c r="J5691" s="4" t="s">
        <v>10</v>
      </c>
    </row>
    <row r="5692" spans="1:10" x14ac:dyDescent="0.25">
      <c r="A5692">
        <v>5691</v>
      </c>
      <c r="F5692">
        <f t="shared" si="88"/>
        <v>0</v>
      </c>
      <c r="G5692" s="3"/>
      <c r="I5692">
        <v>1</v>
      </c>
      <c r="J5692" s="4" t="s">
        <v>10</v>
      </c>
    </row>
    <row r="5693" spans="1:10" x14ac:dyDescent="0.25">
      <c r="A5693">
        <v>5692</v>
      </c>
      <c r="F5693">
        <f t="shared" si="88"/>
        <v>0</v>
      </c>
      <c r="G5693" s="3"/>
      <c r="I5693">
        <v>1</v>
      </c>
      <c r="J5693" s="4" t="s">
        <v>10</v>
      </c>
    </row>
    <row r="5694" spans="1:10" x14ac:dyDescent="0.25">
      <c r="A5694">
        <v>5693</v>
      </c>
      <c r="F5694">
        <f t="shared" si="88"/>
        <v>0</v>
      </c>
      <c r="G5694" s="3"/>
      <c r="I5694">
        <v>1</v>
      </c>
      <c r="J5694" s="4" t="s">
        <v>10</v>
      </c>
    </row>
    <row r="5695" spans="1:10" x14ac:dyDescent="0.25">
      <c r="A5695">
        <v>5694</v>
      </c>
      <c r="F5695">
        <f t="shared" si="88"/>
        <v>0</v>
      </c>
      <c r="G5695" s="3"/>
      <c r="I5695">
        <v>1</v>
      </c>
      <c r="J5695" s="4" t="s">
        <v>10</v>
      </c>
    </row>
    <row r="5696" spans="1:10" x14ac:dyDescent="0.25">
      <c r="A5696">
        <v>5695</v>
      </c>
      <c r="F5696">
        <f t="shared" si="88"/>
        <v>0</v>
      </c>
      <c r="G5696" s="3"/>
      <c r="I5696">
        <v>1</v>
      </c>
      <c r="J5696" s="4" t="s">
        <v>10</v>
      </c>
    </row>
    <row r="5697" spans="1:10" x14ac:dyDescent="0.25">
      <c r="A5697">
        <v>5696</v>
      </c>
      <c r="F5697">
        <f t="shared" si="88"/>
        <v>0</v>
      </c>
      <c r="G5697" s="3"/>
      <c r="I5697">
        <v>1</v>
      </c>
      <c r="J5697" s="4" t="s">
        <v>10</v>
      </c>
    </row>
    <row r="5698" spans="1:10" x14ac:dyDescent="0.25">
      <c r="A5698">
        <v>5697</v>
      </c>
      <c r="F5698">
        <f t="shared" si="88"/>
        <v>0</v>
      </c>
      <c r="G5698" s="3"/>
      <c r="I5698">
        <v>1</v>
      </c>
      <c r="J5698" s="4" t="s">
        <v>10</v>
      </c>
    </row>
    <row r="5699" spans="1:10" x14ac:dyDescent="0.25">
      <c r="A5699">
        <v>5698</v>
      </c>
      <c r="F5699">
        <f t="shared" ref="F5699:F5762" si="89">+E5699</f>
        <v>0</v>
      </c>
      <c r="G5699" s="3"/>
      <c r="I5699">
        <v>1</v>
      </c>
      <c r="J5699" s="4" t="s">
        <v>10</v>
      </c>
    </row>
    <row r="5700" spans="1:10" x14ac:dyDescent="0.25">
      <c r="A5700">
        <v>5699</v>
      </c>
      <c r="F5700">
        <f t="shared" si="89"/>
        <v>0</v>
      </c>
      <c r="G5700" s="3"/>
      <c r="I5700">
        <v>1</v>
      </c>
      <c r="J5700" s="4" t="s">
        <v>10</v>
      </c>
    </row>
    <row r="5701" spans="1:10" x14ac:dyDescent="0.25">
      <c r="A5701">
        <v>5700</v>
      </c>
      <c r="F5701">
        <f t="shared" si="89"/>
        <v>0</v>
      </c>
      <c r="G5701" s="3"/>
      <c r="I5701">
        <v>1</v>
      </c>
      <c r="J5701" s="4" t="s">
        <v>10</v>
      </c>
    </row>
    <row r="5702" spans="1:10" x14ac:dyDescent="0.25">
      <c r="A5702">
        <v>5701</v>
      </c>
      <c r="F5702">
        <f t="shared" si="89"/>
        <v>0</v>
      </c>
      <c r="G5702" s="3"/>
      <c r="I5702">
        <v>1</v>
      </c>
      <c r="J5702" s="4" t="s">
        <v>10</v>
      </c>
    </row>
    <row r="5703" spans="1:10" x14ac:dyDescent="0.25">
      <c r="A5703">
        <v>5702</v>
      </c>
      <c r="F5703">
        <f t="shared" si="89"/>
        <v>0</v>
      </c>
      <c r="G5703" s="3"/>
      <c r="I5703">
        <v>1</v>
      </c>
      <c r="J5703" s="4" t="s">
        <v>10</v>
      </c>
    </row>
    <row r="5704" spans="1:10" x14ac:dyDescent="0.25">
      <c r="A5704">
        <v>5703</v>
      </c>
      <c r="F5704">
        <f t="shared" si="89"/>
        <v>0</v>
      </c>
      <c r="G5704" s="3"/>
      <c r="I5704">
        <v>1</v>
      </c>
      <c r="J5704" s="4" t="s">
        <v>10</v>
      </c>
    </row>
    <row r="5705" spans="1:10" x14ac:dyDescent="0.25">
      <c r="A5705">
        <v>5704</v>
      </c>
      <c r="F5705">
        <f t="shared" si="89"/>
        <v>0</v>
      </c>
      <c r="G5705" s="3"/>
      <c r="I5705">
        <v>1</v>
      </c>
      <c r="J5705" s="4" t="s">
        <v>10</v>
      </c>
    </row>
    <row r="5706" spans="1:10" x14ac:dyDescent="0.25">
      <c r="A5706">
        <v>5705</v>
      </c>
      <c r="F5706">
        <f t="shared" si="89"/>
        <v>0</v>
      </c>
      <c r="G5706" s="3"/>
      <c r="I5706">
        <v>1</v>
      </c>
      <c r="J5706" s="4" t="s">
        <v>10</v>
      </c>
    </row>
    <row r="5707" spans="1:10" x14ac:dyDescent="0.25">
      <c r="A5707">
        <v>5706</v>
      </c>
      <c r="F5707">
        <f t="shared" si="89"/>
        <v>0</v>
      </c>
      <c r="G5707" s="3"/>
      <c r="I5707">
        <v>1</v>
      </c>
      <c r="J5707" s="4" t="s">
        <v>10</v>
      </c>
    </row>
    <row r="5708" spans="1:10" x14ac:dyDescent="0.25">
      <c r="A5708">
        <v>5707</v>
      </c>
      <c r="F5708">
        <f t="shared" si="89"/>
        <v>0</v>
      </c>
      <c r="G5708" s="3"/>
      <c r="I5708">
        <v>1</v>
      </c>
      <c r="J5708" s="4" t="s">
        <v>10</v>
      </c>
    </row>
    <row r="5709" spans="1:10" x14ac:dyDescent="0.25">
      <c r="A5709">
        <v>5708</v>
      </c>
      <c r="F5709">
        <f t="shared" si="89"/>
        <v>0</v>
      </c>
      <c r="G5709" s="3"/>
      <c r="I5709">
        <v>1</v>
      </c>
      <c r="J5709" s="4" t="s">
        <v>10</v>
      </c>
    </row>
    <row r="5710" spans="1:10" x14ac:dyDescent="0.25">
      <c r="A5710">
        <v>5709</v>
      </c>
      <c r="F5710">
        <f t="shared" si="89"/>
        <v>0</v>
      </c>
      <c r="G5710" s="3"/>
      <c r="I5710">
        <v>1</v>
      </c>
      <c r="J5710" s="4" t="s">
        <v>10</v>
      </c>
    </row>
    <row r="5711" spans="1:10" x14ac:dyDescent="0.25">
      <c r="A5711">
        <v>5710</v>
      </c>
      <c r="F5711">
        <f t="shared" si="89"/>
        <v>0</v>
      </c>
      <c r="G5711" s="3"/>
      <c r="I5711">
        <v>1</v>
      </c>
      <c r="J5711" s="4" t="s">
        <v>10</v>
      </c>
    </row>
    <row r="5712" spans="1:10" x14ac:dyDescent="0.25">
      <c r="A5712">
        <v>5711</v>
      </c>
      <c r="F5712">
        <f t="shared" si="89"/>
        <v>0</v>
      </c>
      <c r="G5712" s="3"/>
      <c r="I5712">
        <v>1</v>
      </c>
      <c r="J5712" s="4" t="s">
        <v>10</v>
      </c>
    </row>
    <row r="5713" spans="1:10" x14ac:dyDescent="0.25">
      <c r="A5713">
        <v>5712</v>
      </c>
      <c r="F5713">
        <f t="shared" si="89"/>
        <v>0</v>
      </c>
      <c r="G5713" s="3"/>
      <c r="I5713">
        <v>1</v>
      </c>
      <c r="J5713" s="4" t="s">
        <v>10</v>
      </c>
    </row>
    <row r="5714" spans="1:10" x14ac:dyDescent="0.25">
      <c r="A5714">
        <v>5713</v>
      </c>
      <c r="F5714">
        <f t="shared" si="89"/>
        <v>0</v>
      </c>
      <c r="G5714" s="3"/>
      <c r="I5714">
        <v>1</v>
      </c>
      <c r="J5714" s="4" t="s">
        <v>10</v>
      </c>
    </row>
    <row r="5715" spans="1:10" x14ac:dyDescent="0.25">
      <c r="A5715">
        <v>5714</v>
      </c>
      <c r="F5715">
        <f t="shared" si="89"/>
        <v>0</v>
      </c>
      <c r="G5715" s="3"/>
      <c r="I5715">
        <v>1</v>
      </c>
      <c r="J5715" s="4" t="s">
        <v>10</v>
      </c>
    </row>
    <row r="5716" spans="1:10" x14ac:dyDescent="0.25">
      <c r="A5716">
        <v>5715</v>
      </c>
      <c r="F5716">
        <f t="shared" si="89"/>
        <v>0</v>
      </c>
      <c r="G5716" s="3"/>
      <c r="I5716">
        <v>1</v>
      </c>
      <c r="J5716" s="4" t="s">
        <v>10</v>
      </c>
    </row>
    <row r="5717" spans="1:10" x14ac:dyDescent="0.25">
      <c r="A5717">
        <v>5716</v>
      </c>
      <c r="F5717">
        <f t="shared" si="89"/>
        <v>0</v>
      </c>
      <c r="G5717" s="3"/>
      <c r="I5717">
        <v>1</v>
      </c>
      <c r="J5717" s="4" t="s">
        <v>10</v>
      </c>
    </row>
    <row r="5718" spans="1:10" x14ac:dyDescent="0.25">
      <c r="A5718">
        <v>5717</v>
      </c>
      <c r="F5718">
        <f t="shared" si="89"/>
        <v>0</v>
      </c>
      <c r="G5718" s="3"/>
      <c r="I5718">
        <v>1</v>
      </c>
      <c r="J5718" s="4" t="s">
        <v>10</v>
      </c>
    </row>
    <row r="5719" spans="1:10" x14ac:dyDescent="0.25">
      <c r="A5719">
        <v>5718</v>
      </c>
      <c r="F5719">
        <f t="shared" si="89"/>
        <v>0</v>
      </c>
      <c r="G5719" s="3"/>
      <c r="I5719">
        <v>1</v>
      </c>
      <c r="J5719" s="4" t="s">
        <v>10</v>
      </c>
    </row>
    <row r="5720" spans="1:10" x14ac:dyDescent="0.25">
      <c r="A5720">
        <v>5719</v>
      </c>
      <c r="F5720">
        <f t="shared" si="89"/>
        <v>0</v>
      </c>
      <c r="G5720" s="3"/>
      <c r="I5720">
        <v>1</v>
      </c>
      <c r="J5720" s="4" t="s">
        <v>10</v>
      </c>
    </row>
    <row r="5721" spans="1:10" x14ac:dyDescent="0.25">
      <c r="A5721">
        <v>5720</v>
      </c>
      <c r="F5721">
        <f t="shared" si="89"/>
        <v>0</v>
      </c>
      <c r="G5721" s="3"/>
      <c r="I5721">
        <v>1</v>
      </c>
      <c r="J5721" s="4" t="s">
        <v>10</v>
      </c>
    </row>
    <row r="5722" spans="1:10" x14ac:dyDescent="0.25">
      <c r="A5722">
        <v>5721</v>
      </c>
      <c r="F5722">
        <f t="shared" si="89"/>
        <v>0</v>
      </c>
      <c r="G5722" s="3"/>
      <c r="I5722">
        <v>1</v>
      </c>
      <c r="J5722" s="4" t="s">
        <v>10</v>
      </c>
    </row>
    <row r="5723" spans="1:10" x14ac:dyDescent="0.25">
      <c r="A5723">
        <v>5722</v>
      </c>
      <c r="F5723">
        <f t="shared" si="89"/>
        <v>0</v>
      </c>
      <c r="G5723" s="3"/>
      <c r="I5723">
        <v>1</v>
      </c>
      <c r="J5723" s="4" t="s">
        <v>10</v>
      </c>
    </row>
    <row r="5724" spans="1:10" x14ac:dyDescent="0.25">
      <c r="A5724">
        <v>5723</v>
      </c>
      <c r="F5724">
        <f t="shared" si="89"/>
        <v>0</v>
      </c>
      <c r="G5724" s="3"/>
      <c r="I5724">
        <v>1</v>
      </c>
      <c r="J5724" s="4" t="s">
        <v>10</v>
      </c>
    </row>
    <row r="5725" spans="1:10" x14ac:dyDescent="0.25">
      <c r="A5725">
        <v>5724</v>
      </c>
      <c r="F5725">
        <f t="shared" si="89"/>
        <v>0</v>
      </c>
      <c r="G5725" s="3"/>
      <c r="I5725">
        <v>1</v>
      </c>
      <c r="J5725" s="4" t="s">
        <v>10</v>
      </c>
    </row>
    <row r="5726" spans="1:10" x14ac:dyDescent="0.25">
      <c r="A5726">
        <v>5725</v>
      </c>
      <c r="F5726">
        <f t="shared" si="89"/>
        <v>0</v>
      </c>
      <c r="G5726" s="3"/>
      <c r="I5726">
        <v>1</v>
      </c>
      <c r="J5726" s="4" t="s">
        <v>10</v>
      </c>
    </row>
    <row r="5727" spans="1:10" x14ac:dyDescent="0.25">
      <c r="A5727">
        <v>5726</v>
      </c>
      <c r="F5727">
        <f t="shared" si="89"/>
        <v>0</v>
      </c>
      <c r="G5727" s="3"/>
      <c r="I5727">
        <v>1</v>
      </c>
      <c r="J5727" s="4" t="s">
        <v>10</v>
      </c>
    </row>
    <row r="5728" spans="1:10" x14ac:dyDescent="0.25">
      <c r="A5728">
        <v>5727</v>
      </c>
      <c r="F5728">
        <f t="shared" si="89"/>
        <v>0</v>
      </c>
      <c r="G5728" s="3"/>
      <c r="I5728">
        <v>1</v>
      </c>
      <c r="J5728" s="4" t="s">
        <v>10</v>
      </c>
    </row>
    <row r="5729" spans="1:10" x14ac:dyDescent="0.25">
      <c r="A5729">
        <v>5728</v>
      </c>
      <c r="F5729">
        <f t="shared" si="89"/>
        <v>0</v>
      </c>
      <c r="G5729" s="3"/>
      <c r="I5729">
        <v>1</v>
      </c>
      <c r="J5729" s="4" t="s">
        <v>10</v>
      </c>
    </row>
    <row r="5730" spans="1:10" x14ac:dyDescent="0.25">
      <c r="A5730">
        <v>5729</v>
      </c>
      <c r="F5730">
        <f t="shared" si="89"/>
        <v>0</v>
      </c>
      <c r="G5730" s="3"/>
      <c r="I5730">
        <v>1</v>
      </c>
      <c r="J5730" s="4" t="s">
        <v>10</v>
      </c>
    </row>
    <row r="5731" spans="1:10" x14ac:dyDescent="0.25">
      <c r="A5731">
        <v>5730</v>
      </c>
      <c r="F5731">
        <f t="shared" si="89"/>
        <v>0</v>
      </c>
      <c r="G5731" s="3"/>
      <c r="I5731">
        <v>1</v>
      </c>
      <c r="J5731" s="4" t="s">
        <v>10</v>
      </c>
    </row>
    <row r="5732" spans="1:10" x14ac:dyDescent="0.25">
      <c r="A5732">
        <v>5731</v>
      </c>
      <c r="F5732">
        <f t="shared" si="89"/>
        <v>0</v>
      </c>
      <c r="G5732" s="3"/>
      <c r="I5732">
        <v>1</v>
      </c>
      <c r="J5732" s="4" t="s">
        <v>10</v>
      </c>
    </row>
    <row r="5733" spans="1:10" x14ac:dyDescent="0.25">
      <c r="A5733">
        <v>5732</v>
      </c>
      <c r="F5733">
        <f t="shared" si="89"/>
        <v>0</v>
      </c>
      <c r="G5733" s="3"/>
      <c r="I5733">
        <v>1</v>
      </c>
      <c r="J5733" s="4" t="s">
        <v>10</v>
      </c>
    </row>
    <row r="5734" spans="1:10" x14ac:dyDescent="0.25">
      <c r="A5734">
        <v>5733</v>
      </c>
      <c r="F5734">
        <f t="shared" si="89"/>
        <v>0</v>
      </c>
      <c r="G5734" s="3"/>
      <c r="I5734">
        <v>1</v>
      </c>
      <c r="J5734" s="4" t="s">
        <v>10</v>
      </c>
    </row>
    <row r="5735" spans="1:10" x14ac:dyDescent="0.25">
      <c r="A5735">
        <v>5734</v>
      </c>
      <c r="F5735">
        <f t="shared" si="89"/>
        <v>0</v>
      </c>
      <c r="G5735" s="3"/>
      <c r="I5735">
        <v>1</v>
      </c>
      <c r="J5735" s="4" t="s">
        <v>10</v>
      </c>
    </row>
    <row r="5736" spans="1:10" x14ac:dyDescent="0.25">
      <c r="A5736">
        <v>5735</v>
      </c>
      <c r="F5736">
        <f t="shared" si="89"/>
        <v>0</v>
      </c>
      <c r="G5736" s="3"/>
      <c r="I5736">
        <v>1</v>
      </c>
      <c r="J5736" s="4" t="s">
        <v>10</v>
      </c>
    </row>
    <row r="5737" spans="1:10" x14ac:dyDescent="0.25">
      <c r="A5737">
        <v>5736</v>
      </c>
      <c r="F5737">
        <f t="shared" si="89"/>
        <v>0</v>
      </c>
      <c r="G5737" s="3"/>
      <c r="I5737">
        <v>1</v>
      </c>
      <c r="J5737" s="4" t="s">
        <v>10</v>
      </c>
    </row>
    <row r="5738" spans="1:10" x14ac:dyDescent="0.25">
      <c r="A5738">
        <v>5737</v>
      </c>
      <c r="F5738">
        <f t="shared" si="89"/>
        <v>0</v>
      </c>
      <c r="G5738" s="3"/>
      <c r="I5738">
        <v>1</v>
      </c>
      <c r="J5738" s="4" t="s">
        <v>10</v>
      </c>
    </row>
    <row r="5739" spans="1:10" x14ac:dyDescent="0.25">
      <c r="A5739">
        <v>5738</v>
      </c>
      <c r="F5739">
        <f t="shared" si="89"/>
        <v>0</v>
      </c>
      <c r="G5739" s="3"/>
      <c r="I5739">
        <v>1</v>
      </c>
      <c r="J5739" s="4" t="s">
        <v>10</v>
      </c>
    </row>
    <row r="5740" spans="1:10" x14ac:dyDescent="0.25">
      <c r="A5740">
        <v>5739</v>
      </c>
      <c r="F5740">
        <f t="shared" si="89"/>
        <v>0</v>
      </c>
      <c r="G5740" s="3"/>
      <c r="I5740">
        <v>1</v>
      </c>
      <c r="J5740" s="4" t="s">
        <v>10</v>
      </c>
    </row>
    <row r="5741" spans="1:10" x14ac:dyDescent="0.25">
      <c r="A5741">
        <v>5740</v>
      </c>
      <c r="F5741">
        <f t="shared" si="89"/>
        <v>0</v>
      </c>
      <c r="G5741" s="3"/>
      <c r="I5741">
        <v>1</v>
      </c>
      <c r="J5741" s="4" t="s">
        <v>10</v>
      </c>
    </row>
    <row r="5742" spans="1:10" x14ac:dyDescent="0.25">
      <c r="A5742">
        <v>5741</v>
      </c>
      <c r="F5742">
        <f t="shared" si="89"/>
        <v>0</v>
      </c>
      <c r="G5742" s="3"/>
      <c r="I5742">
        <v>1</v>
      </c>
      <c r="J5742" s="4" t="s">
        <v>10</v>
      </c>
    </row>
    <row r="5743" spans="1:10" x14ac:dyDescent="0.25">
      <c r="A5743">
        <v>5742</v>
      </c>
      <c r="F5743">
        <f t="shared" si="89"/>
        <v>0</v>
      </c>
      <c r="G5743" s="3"/>
      <c r="I5743">
        <v>1</v>
      </c>
      <c r="J5743" s="4" t="s">
        <v>10</v>
      </c>
    </row>
    <row r="5744" spans="1:10" x14ac:dyDescent="0.25">
      <c r="A5744">
        <v>5743</v>
      </c>
      <c r="F5744">
        <f t="shared" si="89"/>
        <v>0</v>
      </c>
      <c r="G5744" s="3"/>
      <c r="I5744">
        <v>1</v>
      </c>
      <c r="J5744" s="4" t="s">
        <v>10</v>
      </c>
    </row>
    <row r="5745" spans="1:10" x14ac:dyDescent="0.25">
      <c r="A5745">
        <v>5744</v>
      </c>
      <c r="F5745">
        <f t="shared" si="89"/>
        <v>0</v>
      </c>
      <c r="G5745" s="3"/>
      <c r="I5745">
        <v>1</v>
      </c>
      <c r="J5745" s="4" t="s">
        <v>10</v>
      </c>
    </row>
    <row r="5746" spans="1:10" x14ac:dyDescent="0.25">
      <c r="A5746">
        <v>5745</v>
      </c>
      <c r="F5746">
        <f t="shared" si="89"/>
        <v>0</v>
      </c>
      <c r="G5746" s="3"/>
      <c r="I5746">
        <v>1</v>
      </c>
      <c r="J5746" s="4" t="s">
        <v>10</v>
      </c>
    </row>
    <row r="5747" spans="1:10" x14ac:dyDescent="0.25">
      <c r="A5747">
        <v>5746</v>
      </c>
      <c r="F5747">
        <f t="shared" si="89"/>
        <v>0</v>
      </c>
      <c r="G5747" s="3"/>
      <c r="I5747">
        <v>1</v>
      </c>
      <c r="J5747" s="4" t="s">
        <v>10</v>
      </c>
    </row>
    <row r="5748" spans="1:10" x14ac:dyDescent="0.25">
      <c r="A5748">
        <v>5747</v>
      </c>
      <c r="F5748">
        <f t="shared" si="89"/>
        <v>0</v>
      </c>
      <c r="G5748" s="3"/>
      <c r="I5748">
        <v>1</v>
      </c>
      <c r="J5748" s="4" t="s">
        <v>10</v>
      </c>
    </row>
    <row r="5749" spans="1:10" x14ac:dyDescent="0.25">
      <c r="A5749">
        <v>5748</v>
      </c>
      <c r="F5749">
        <f t="shared" si="89"/>
        <v>0</v>
      </c>
      <c r="G5749" s="3"/>
      <c r="I5749">
        <v>1</v>
      </c>
      <c r="J5749" s="4" t="s">
        <v>10</v>
      </c>
    </row>
    <row r="5750" spans="1:10" x14ac:dyDescent="0.25">
      <c r="A5750">
        <v>5749</v>
      </c>
      <c r="F5750">
        <f t="shared" si="89"/>
        <v>0</v>
      </c>
      <c r="G5750" s="3"/>
      <c r="I5750">
        <v>1</v>
      </c>
      <c r="J5750" s="4" t="s">
        <v>10</v>
      </c>
    </row>
    <row r="5751" spans="1:10" x14ac:dyDescent="0.25">
      <c r="A5751">
        <v>5750</v>
      </c>
      <c r="F5751">
        <f t="shared" si="89"/>
        <v>0</v>
      </c>
      <c r="G5751" s="3"/>
      <c r="I5751">
        <v>1</v>
      </c>
      <c r="J5751" s="4" t="s">
        <v>10</v>
      </c>
    </row>
    <row r="5752" spans="1:10" x14ac:dyDescent="0.25">
      <c r="A5752">
        <v>5751</v>
      </c>
      <c r="F5752">
        <f t="shared" si="89"/>
        <v>0</v>
      </c>
      <c r="G5752" s="3"/>
      <c r="I5752">
        <v>1</v>
      </c>
      <c r="J5752" s="4" t="s">
        <v>10</v>
      </c>
    </row>
    <row r="5753" spans="1:10" x14ac:dyDescent="0.25">
      <c r="A5753">
        <v>5752</v>
      </c>
      <c r="F5753">
        <f t="shared" si="89"/>
        <v>0</v>
      </c>
      <c r="G5753" s="3"/>
      <c r="I5753">
        <v>1</v>
      </c>
      <c r="J5753" s="4" t="s">
        <v>10</v>
      </c>
    </row>
    <row r="5754" spans="1:10" x14ac:dyDescent="0.25">
      <c r="A5754">
        <v>5753</v>
      </c>
      <c r="F5754">
        <f t="shared" si="89"/>
        <v>0</v>
      </c>
      <c r="G5754" s="3"/>
      <c r="I5754">
        <v>1</v>
      </c>
      <c r="J5754" s="4" t="s">
        <v>10</v>
      </c>
    </row>
    <row r="5755" spans="1:10" x14ac:dyDescent="0.25">
      <c r="A5755">
        <v>5754</v>
      </c>
      <c r="F5755">
        <f t="shared" si="89"/>
        <v>0</v>
      </c>
      <c r="G5755" s="3"/>
      <c r="I5755">
        <v>1</v>
      </c>
      <c r="J5755" s="4" t="s">
        <v>10</v>
      </c>
    </row>
    <row r="5756" spans="1:10" x14ac:dyDescent="0.25">
      <c r="A5756">
        <v>5755</v>
      </c>
      <c r="F5756">
        <f t="shared" si="89"/>
        <v>0</v>
      </c>
      <c r="G5756" s="3"/>
      <c r="I5756">
        <v>1</v>
      </c>
      <c r="J5756" s="4" t="s">
        <v>10</v>
      </c>
    </row>
    <row r="5757" spans="1:10" x14ac:dyDescent="0.25">
      <c r="A5757">
        <v>5756</v>
      </c>
      <c r="F5757">
        <f t="shared" si="89"/>
        <v>0</v>
      </c>
      <c r="G5757" s="3"/>
      <c r="I5757">
        <v>1</v>
      </c>
      <c r="J5757" s="4" t="s">
        <v>10</v>
      </c>
    </row>
    <row r="5758" spans="1:10" x14ac:dyDescent="0.25">
      <c r="A5758">
        <v>5757</v>
      </c>
      <c r="F5758">
        <f t="shared" si="89"/>
        <v>0</v>
      </c>
      <c r="G5758" s="3"/>
      <c r="I5758">
        <v>1</v>
      </c>
      <c r="J5758" s="4" t="s">
        <v>10</v>
      </c>
    </row>
    <row r="5759" spans="1:10" x14ac:dyDescent="0.25">
      <c r="A5759">
        <v>5758</v>
      </c>
      <c r="F5759">
        <f t="shared" si="89"/>
        <v>0</v>
      </c>
      <c r="G5759" s="3"/>
      <c r="I5759">
        <v>1</v>
      </c>
      <c r="J5759" s="4" t="s">
        <v>10</v>
      </c>
    </row>
    <row r="5760" spans="1:10" x14ac:dyDescent="0.25">
      <c r="A5760">
        <v>5759</v>
      </c>
      <c r="F5760">
        <f t="shared" si="89"/>
        <v>0</v>
      </c>
      <c r="G5760" s="3"/>
      <c r="I5760">
        <v>1</v>
      </c>
      <c r="J5760" s="4" t="s">
        <v>10</v>
      </c>
    </row>
    <row r="5761" spans="1:10" x14ac:dyDescent="0.25">
      <c r="A5761">
        <v>5760</v>
      </c>
      <c r="F5761">
        <f t="shared" si="89"/>
        <v>0</v>
      </c>
      <c r="G5761" s="3"/>
      <c r="I5761">
        <v>1</v>
      </c>
      <c r="J5761" s="4" t="s">
        <v>10</v>
      </c>
    </row>
    <row r="5762" spans="1:10" x14ac:dyDescent="0.25">
      <c r="A5762">
        <v>5761</v>
      </c>
      <c r="F5762">
        <f t="shared" si="89"/>
        <v>0</v>
      </c>
      <c r="G5762" s="3"/>
      <c r="I5762">
        <v>1</v>
      </c>
      <c r="J5762" s="4" t="s">
        <v>10</v>
      </c>
    </row>
    <row r="5763" spans="1:10" x14ac:dyDescent="0.25">
      <c r="A5763">
        <v>5762</v>
      </c>
      <c r="F5763">
        <f t="shared" ref="F5763:F5826" si="90">+E5763</f>
        <v>0</v>
      </c>
      <c r="G5763" s="3"/>
      <c r="I5763">
        <v>1</v>
      </c>
      <c r="J5763" s="4" t="s">
        <v>10</v>
      </c>
    </row>
    <row r="5764" spans="1:10" x14ac:dyDescent="0.25">
      <c r="A5764">
        <v>5763</v>
      </c>
      <c r="F5764">
        <f t="shared" si="90"/>
        <v>0</v>
      </c>
      <c r="G5764" s="3"/>
      <c r="I5764">
        <v>1</v>
      </c>
      <c r="J5764" s="4" t="s">
        <v>10</v>
      </c>
    </row>
    <row r="5765" spans="1:10" x14ac:dyDescent="0.25">
      <c r="A5765">
        <v>5764</v>
      </c>
      <c r="F5765">
        <f t="shared" si="90"/>
        <v>0</v>
      </c>
      <c r="G5765" s="3"/>
      <c r="I5765">
        <v>1</v>
      </c>
      <c r="J5765" s="4" t="s">
        <v>10</v>
      </c>
    </row>
    <row r="5766" spans="1:10" x14ac:dyDescent="0.25">
      <c r="A5766">
        <v>5765</v>
      </c>
      <c r="F5766">
        <f t="shared" si="90"/>
        <v>0</v>
      </c>
      <c r="G5766" s="3"/>
      <c r="I5766">
        <v>1</v>
      </c>
      <c r="J5766" s="4" t="s">
        <v>10</v>
      </c>
    </row>
    <row r="5767" spans="1:10" x14ac:dyDescent="0.25">
      <c r="A5767">
        <v>5766</v>
      </c>
      <c r="F5767">
        <f t="shared" si="90"/>
        <v>0</v>
      </c>
      <c r="G5767" s="3"/>
      <c r="I5767">
        <v>1</v>
      </c>
      <c r="J5767" s="4" t="s">
        <v>10</v>
      </c>
    </row>
    <row r="5768" spans="1:10" x14ac:dyDescent="0.25">
      <c r="A5768">
        <v>5767</v>
      </c>
      <c r="F5768">
        <f t="shared" si="90"/>
        <v>0</v>
      </c>
      <c r="G5768" s="3"/>
      <c r="I5768">
        <v>1</v>
      </c>
      <c r="J5768" s="4" t="s">
        <v>10</v>
      </c>
    </row>
    <row r="5769" spans="1:10" x14ac:dyDescent="0.25">
      <c r="A5769">
        <v>5768</v>
      </c>
      <c r="F5769">
        <f t="shared" si="90"/>
        <v>0</v>
      </c>
      <c r="G5769" s="3"/>
      <c r="I5769">
        <v>1</v>
      </c>
      <c r="J5769" s="4" t="s">
        <v>10</v>
      </c>
    </row>
    <row r="5770" spans="1:10" x14ac:dyDescent="0.25">
      <c r="A5770">
        <v>5769</v>
      </c>
      <c r="F5770">
        <f t="shared" si="90"/>
        <v>0</v>
      </c>
      <c r="G5770" s="3"/>
      <c r="I5770">
        <v>1</v>
      </c>
      <c r="J5770" s="4" t="s">
        <v>10</v>
      </c>
    </row>
    <row r="5771" spans="1:10" x14ac:dyDescent="0.25">
      <c r="A5771">
        <v>5770</v>
      </c>
      <c r="F5771">
        <f t="shared" si="90"/>
        <v>0</v>
      </c>
      <c r="G5771" s="3"/>
      <c r="I5771">
        <v>1</v>
      </c>
      <c r="J5771" s="4" t="s">
        <v>10</v>
      </c>
    </row>
    <row r="5772" spans="1:10" x14ac:dyDescent="0.25">
      <c r="A5772">
        <v>5771</v>
      </c>
      <c r="F5772">
        <f t="shared" si="90"/>
        <v>0</v>
      </c>
      <c r="G5772" s="3"/>
      <c r="I5772">
        <v>1</v>
      </c>
      <c r="J5772" s="4" t="s">
        <v>10</v>
      </c>
    </row>
    <row r="5773" spans="1:10" x14ac:dyDescent="0.25">
      <c r="A5773">
        <v>5772</v>
      </c>
      <c r="F5773">
        <f t="shared" si="90"/>
        <v>0</v>
      </c>
      <c r="G5773" s="3"/>
      <c r="I5773">
        <v>1</v>
      </c>
      <c r="J5773" s="4" t="s">
        <v>10</v>
      </c>
    </row>
    <row r="5774" spans="1:10" x14ac:dyDescent="0.25">
      <c r="A5774">
        <v>5773</v>
      </c>
      <c r="F5774">
        <f t="shared" si="90"/>
        <v>0</v>
      </c>
      <c r="G5774" s="3"/>
      <c r="I5774">
        <v>1</v>
      </c>
      <c r="J5774" s="4" t="s">
        <v>10</v>
      </c>
    </row>
    <row r="5775" spans="1:10" x14ac:dyDescent="0.25">
      <c r="A5775">
        <v>5774</v>
      </c>
      <c r="F5775">
        <f t="shared" si="90"/>
        <v>0</v>
      </c>
      <c r="G5775" s="3"/>
      <c r="I5775">
        <v>1</v>
      </c>
      <c r="J5775" s="4" t="s">
        <v>10</v>
      </c>
    </row>
    <row r="5776" spans="1:10" x14ac:dyDescent="0.25">
      <c r="A5776">
        <v>5775</v>
      </c>
      <c r="F5776">
        <f t="shared" si="90"/>
        <v>0</v>
      </c>
      <c r="G5776" s="3"/>
      <c r="I5776">
        <v>1</v>
      </c>
      <c r="J5776" s="4" t="s">
        <v>10</v>
      </c>
    </row>
    <row r="5777" spans="1:10" x14ac:dyDescent="0.25">
      <c r="A5777">
        <v>5776</v>
      </c>
      <c r="F5777">
        <f t="shared" si="90"/>
        <v>0</v>
      </c>
      <c r="G5777" s="3"/>
      <c r="I5777">
        <v>1</v>
      </c>
      <c r="J5777" s="4" t="s">
        <v>10</v>
      </c>
    </row>
    <row r="5778" spans="1:10" x14ac:dyDescent="0.25">
      <c r="A5778">
        <v>5777</v>
      </c>
      <c r="F5778">
        <f t="shared" si="90"/>
        <v>0</v>
      </c>
      <c r="G5778" s="3"/>
      <c r="I5778">
        <v>1</v>
      </c>
      <c r="J5778" s="4" t="s">
        <v>10</v>
      </c>
    </row>
    <row r="5779" spans="1:10" x14ac:dyDescent="0.25">
      <c r="A5779">
        <v>5778</v>
      </c>
      <c r="F5779">
        <f t="shared" si="90"/>
        <v>0</v>
      </c>
      <c r="G5779" s="3"/>
      <c r="I5779">
        <v>1</v>
      </c>
      <c r="J5779" s="4" t="s">
        <v>10</v>
      </c>
    </row>
    <row r="5780" spans="1:10" x14ac:dyDescent="0.25">
      <c r="A5780">
        <v>5779</v>
      </c>
      <c r="F5780">
        <f t="shared" si="90"/>
        <v>0</v>
      </c>
      <c r="G5780" s="3"/>
      <c r="I5780">
        <v>1</v>
      </c>
      <c r="J5780" s="4" t="s">
        <v>10</v>
      </c>
    </row>
    <row r="5781" spans="1:10" x14ac:dyDescent="0.25">
      <c r="A5781">
        <v>5780</v>
      </c>
      <c r="F5781">
        <f t="shared" si="90"/>
        <v>0</v>
      </c>
      <c r="G5781" s="3"/>
      <c r="I5781">
        <v>1</v>
      </c>
      <c r="J5781" s="4" t="s">
        <v>10</v>
      </c>
    </row>
    <row r="5782" spans="1:10" x14ac:dyDescent="0.25">
      <c r="A5782">
        <v>5781</v>
      </c>
      <c r="F5782">
        <f t="shared" si="90"/>
        <v>0</v>
      </c>
      <c r="G5782" s="3"/>
      <c r="I5782">
        <v>1</v>
      </c>
      <c r="J5782" s="4" t="s">
        <v>10</v>
      </c>
    </row>
    <row r="5783" spans="1:10" x14ac:dyDescent="0.25">
      <c r="A5783">
        <v>5782</v>
      </c>
      <c r="F5783">
        <f t="shared" si="90"/>
        <v>0</v>
      </c>
      <c r="G5783" s="3"/>
      <c r="I5783">
        <v>1</v>
      </c>
      <c r="J5783" s="4" t="s">
        <v>10</v>
      </c>
    </row>
    <row r="5784" spans="1:10" x14ac:dyDescent="0.25">
      <c r="A5784">
        <v>5783</v>
      </c>
      <c r="F5784">
        <f t="shared" si="90"/>
        <v>0</v>
      </c>
      <c r="G5784" s="3"/>
      <c r="I5784">
        <v>1</v>
      </c>
      <c r="J5784" s="4" t="s">
        <v>10</v>
      </c>
    </row>
    <row r="5785" spans="1:10" x14ac:dyDescent="0.25">
      <c r="A5785">
        <v>5784</v>
      </c>
      <c r="F5785">
        <f t="shared" si="90"/>
        <v>0</v>
      </c>
      <c r="G5785" s="3"/>
      <c r="I5785">
        <v>1</v>
      </c>
      <c r="J5785" s="4" t="s">
        <v>10</v>
      </c>
    </row>
    <row r="5786" spans="1:10" x14ac:dyDescent="0.25">
      <c r="A5786">
        <v>5785</v>
      </c>
      <c r="F5786">
        <f t="shared" si="90"/>
        <v>0</v>
      </c>
      <c r="G5786" s="3"/>
      <c r="I5786">
        <v>1</v>
      </c>
      <c r="J5786" s="4" t="s">
        <v>10</v>
      </c>
    </row>
    <row r="5787" spans="1:10" x14ac:dyDescent="0.25">
      <c r="A5787">
        <v>5786</v>
      </c>
      <c r="F5787">
        <f t="shared" si="90"/>
        <v>0</v>
      </c>
      <c r="G5787" s="3"/>
      <c r="I5787">
        <v>1</v>
      </c>
      <c r="J5787" s="4" t="s">
        <v>10</v>
      </c>
    </row>
    <row r="5788" spans="1:10" x14ac:dyDescent="0.25">
      <c r="A5788">
        <v>5787</v>
      </c>
      <c r="F5788">
        <f t="shared" si="90"/>
        <v>0</v>
      </c>
      <c r="G5788" s="3"/>
      <c r="I5788">
        <v>1</v>
      </c>
      <c r="J5788" s="4" t="s">
        <v>10</v>
      </c>
    </row>
    <row r="5789" spans="1:10" x14ac:dyDescent="0.25">
      <c r="A5789">
        <v>5788</v>
      </c>
      <c r="F5789">
        <f t="shared" si="90"/>
        <v>0</v>
      </c>
      <c r="G5789" s="3"/>
      <c r="I5789">
        <v>1</v>
      </c>
      <c r="J5789" s="4" t="s">
        <v>10</v>
      </c>
    </row>
    <row r="5790" spans="1:10" x14ac:dyDescent="0.25">
      <c r="A5790">
        <v>5789</v>
      </c>
      <c r="F5790">
        <f t="shared" si="90"/>
        <v>0</v>
      </c>
      <c r="G5790" s="3"/>
      <c r="I5790">
        <v>1</v>
      </c>
      <c r="J5790" s="4" t="s">
        <v>10</v>
      </c>
    </row>
    <row r="5791" spans="1:10" x14ac:dyDescent="0.25">
      <c r="A5791">
        <v>5790</v>
      </c>
      <c r="F5791">
        <f t="shared" si="90"/>
        <v>0</v>
      </c>
      <c r="G5791" s="3"/>
      <c r="I5791">
        <v>1</v>
      </c>
      <c r="J5791" s="4" t="s">
        <v>10</v>
      </c>
    </row>
    <row r="5792" spans="1:10" x14ac:dyDescent="0.25">
      <c r="A5792">
        <v>5791</v>
      </c>
      <c r="F5792">
        <f t="shared" si="90"/>
        <v>0</v>
      </c>
      <c r="G5792" s="3"/>
      <c r="I5792">
        <v>1</v>
      </c>
      <c r="J5792" s="4" t="s">
        <v>10</v>
      </c>
    </row>
    <row r="5793" spans="1:10" x14ac:dyDescent="0.25">
      <c r="A5793">
        <v>5792</v>
      </c>
      <c r="F5793">
        <f t="shared" si="90"/>
        <v>0</v>
      </c>
      <c r="G5793" s="3"/>
      <c r="I5793">
        <v>1</v>
      </c>
      <c r="J5793" s="4" t="s">
        <v>10</v>
      </c>
    </row>
    <row r="5794" spans="1:10" x14ac:dyDescent="0.25">
      <c r="A5794">
        <v>5793</v>
      </c>
      <c r="F5794">
        <f t="shared" si="90"/>
        <v>0</v>
      </c>
      <c r="G5794" s="3"/>
      <c r="I5794">
        <v>1</v>
      </c>
      <c r="J5794" s="4" t="s">
        <v>10</v>
      </c>
    </row>
    <row r="5795" spans="1:10" x14ac:dyDescent="0.25">
      <c r="A5795">
        <v>5794</v>
      </c>
      <c r="F5795">
        <f t="shared" si="90"/>
        <v>0</v>
      </c>
      <c r="G5795" s="3"/>
      <c r="I5795">
        <v>1</v>
      </c>
      <c r="J5795" s="4" t="s">
        <v>10</v>
      </c>
    </row>
    <row r="5796" spans="1:10" x14ac:dyDescent="0.25">
      <c r="A5796">
        <v>5795</v>
      </c>
      <c r="F5796">
        <f t="shared" si="90"/>
        <v>0</v>
      </c>
      <c r="G5796" s="3"/>
      <c r="I5796">
        <v>1</v>
      </c>
      <c r="J5796" s="4" t="s">
        <v>10</v>
      </c>
    </row>
    <row r="5797" spans="1:10" x14ac:dyDescent="0.25">
      <c r="A5797">
        <v>5796</v>
      </c>
      <c r="F5797">
        <f t="shared" si="90"/>
        <v>0</v>
      </c>
      <c r="G5797" s="3"/>
      <c r="I5797">
        <v>1</v>
      </c>
      <c r="J5797" s="4" t="s">
        <v>10</v>
      </c>
    </row>
    <row r="5798" spans="1:10" x14ac:dyDescent="0.25">
      <c r="A5798">
        <v>5797</v>
      </c>
      <c r="F5798">
        <f t="shared" si="90"/>
        <v>0</v>
      </c>
      <c r="G5798" s="3"/>
      <c r="I5798">
        <v>1</v>
      </c>
      <c r="J5798" s="4" t="s">
        <v>10</v>
      </c>
    </row>
    <row r="5799" spans="1:10" x14ac:dyDescent="0.25">
      <c r="A5799">
        <v>5798</v>
      </c>
      <c r="F5799">
        <f t="shared" si="90"/>
        <v>0</v>
      </c>
      <c r="G5799" s="3"/>
      <c r="I5799">
        <v>1</v>
      </c>
      <c r="J5799" s="4" t="s">
        <v>10</v>
      </c>
    </row>
    <row r="5800" spans="1:10" x14ac:dyDescent="0.25">
      <c r="A5800">
        <v>5799</v>
      </c>
      <c r="F5800">
        <f t="shared" si="90"/>
        <v>0</v>
      </c>
      <c r="G5800" s="3"/>
      <c r="I5800">
        <v>1</v>
      </c>
      <c r="J5800" s="4" t="s">
        <v>10</v>
      </c>
    </row>
    <row r="5801" spans="1:10" x14ac:dyDescent="0.25">
      <c r="A5801">
        <v>5800</v>
      </c>
      <c r="F5801">
        <f t="shared" si="90"/>
        <v>0</v>
      </c>
      <c r="G5801" s="3"/>
      <c r="I5801">
        <v>1</v>
      </c>
      <c r="J5801" s="4" t="s">
        <v>10</v>
      </c>
    </row>
    <row r="5802" spans="1:10" x14ac:dyDescent="0.25">
      <c r="A5802">
        <v>5801</v>
      </c>
      <c r="F5802">
        <f t="shared" si="90"/>
        <v>0</v>
      </c>
      <c r="G5802" s="3"/>
      <c r="I5802">
        <v>1</v>
      </c>
      <c r="J5802" s="4" t="s">
        <v>10</v>
      </c>
    </row>
    <row r="5803" spans="1:10" x14ac:dyDescent="0.25">
      <c r="A5803">
        <v>5802</v>
      </c>
      <c r="F5803">
        <f t="shared" si="90"/>
        <v>0</v>
      </c>
      <c r="G5803" s="3"/>
      <c r="I5803">
        <v>1</v>
      </c>
      <c r="J5803" s="4" t="s">
        <v>10</v>
      </c>
    </row>
    <row r="5804" spans="1:10" x14ac:dyDescent="0.25">
      <c r="A5804">
        <v>5803</v>
      </c>
      <c r="F5804">
        <f t="shared" si="90"/>
        <v>0</v>
      </c>
      <c r="G5804" s="3"/>
      <c r="I5804">
        <v>1</v>
      </c>
      <c r="J5804" s="4" t="s">
        <v>10</v>
      </c>
    </row>
    <row r="5805" spans="1:10" x14ac:dyDescent="0.25">
      <c r="A5805">
        <v>5804</v>
      </c>
      <c r="F5805">
        <f t="shared" si="90"/>
        <v>0</v>
      </c>
      <c r="G5805" s="3"/>
      <c r="I5805">
        <v>1</v>
      </c>
      <c r="J5805" s="4" t="s">
        <v>10</v>
      </c>
    </row>
    <row r="5806" spans="1:10" x14ac:dyDescent="0.25">
      <c r="A5806">
        <v>5805</v>
      </c>
      <c r="F5806">
        <f t="shared" si="90"/>
        <v>0</v>
      </c>
      <c r="G5806" s="3"/>
      <c r="I5806">
        <v>1</v>
      </c>
      <c r="J5806" s="4" t="s">
        <v>10</v>
      </c>
    </row>
    <row r="5807" spans="1:10" x14ac:dyDescent="0.25">
      <c r="A5807">
        <v>5806</v>
      </c>
      <c r="F5807">
        <f t="shared" si="90"/>
        <v>0</v>
      </c>
      <c r="G5807" s="3"/>
      <c r="I5807">
        <v>1</v>
      </c>
      <c r="J5807" s="4" t="s">
        <v>10</v>
      </c>
    </row>
    <row r="5808" spans="1:10" x14ac:dyDescent="0.25">
      <c r="A5808">
        <v>5807</v>
      </c>
      <c r="F5808">
        <f t="shared" si="90"/>
        <v>0</v>
      </c>
      <c r="G5808" s="3"/>
      <c r="I5808">
        <v>1</v>
      </c>
      <c r="J5808" s="4" t="s">
        <v>10</v>
      </c>
    </row>
    <row r="5809" spans="1:10" x14ac:dyDescent="0.25">
      <c r="A5809">
        <v>5808</v>
      </c>
      <c r="F5809">
        <f t="shared" si="90"/>
        <v>0</v>
      </c>
      <c r="G5809" s="3"/>
      <c r="I5809">
        <v>1</v>
      </c>
      <c r="J5809" s="4" t="s">
        <v>10</v>
      </c>
    </row>
    <row r="5810" spans="1:10" x14ac:dyDescent="0.25">
      <c r="A5810">
        <v>5809</v>
      </c>
      <c r="F5810">
        <f t="shared" si="90"/>
        <v>0</v>
      </c>
      <c r="G5810" s="3"/>
      <c r="I5810">
        <v>1</v>
      </c>
      <c r="J5810" s="4" t="s">
        <v>10</v>
      </c>
    </row>
    <row r="5811" spans="1:10" x14ac:dyDescent="0.25">
      <c r="A5811">
        <v>5810</v>
      </c>
      <c r="F5811">
        <f t="shared" si="90"/>
        <v>0</v>
      </c>
      <c r="G5811" s="3"/>
      <c r="I5811">
        <v>1</v>
      </c>
      <c r="J5811" s="4" t="s">
        <v>10</v>
      </c>
    </row>
    <row r="5812" spans="1:10" x14ac:dyDescent="0.25">
      <c r="A5812">
        <v>5811</v>
      </c>
      <c r="F5812">
        <f t="shared" si="90"/>
        <v>0</v>
      </c>
      <c r="G5812" s="3"/>
      <c r="I5812">
        <v>1</v>
      </c>
      <c r="J5812" s="4" t="s">
        <v>10</v>
      </c>
    </row>
    <row r="5813" spans="1:10" x14ac:dyDescent="0.25">
      <c r="A5813">
        <v>5812</v>
      </c>
      <c r="F5813">
        <f t="shared" si="90"/>
        <v>0</v>
      </c>
      <c r="G5813" s="3"/>
      <c r="I5813">
        <v>1</v>
      </c>
      <c r="J5813" s="4" t="s">
        <v>10</v>
      </c>
    </row>
    <row r="5814" spans="1:10" x14ac:dyDescent="0.25">
      <c r="A5814">
        <v>5813</v>
      </c>
      <c r="F5814">
        <f t="shared" si="90"/>
        <v>0</v>
      </c>
      <c r="G5814" s="3"/>
      <c r="I5814">
        <v>1</v>
      </c>
      <c r="J5814" s="4" t="s">
        <v>10</v>
      </c>
    </row>
    <row r="5815" spans="1:10" x14ac:dyDescent="0.25">
      <c r="A5815">
        <v>5814</v>
      </c>
      <c r="F5815">
        <f t="shared" si="90"/>
        <v>0</v>
      </c>
      <c r="G5815" s="3"/>
      <c r="I5815">
        <v>1</v>
      </c>
      <c r="J5815" s="4" t="s">
        <v>10</v>
      </c>
    </row>
    <row r="5816" spans="1:10" x14ac:dyDescent="0.25">
      <c r="A5816">
        <v>5815</v>
      </c>
      <c r="F5816">
        <f t="shared" si="90"/>
        <v>0</v>
      </c>
      <c r="G5816" s="3"/>
      <c r="I5816">
        <v>1</v>
      </c>
      <c r="J5816" s="4" t="s">
        <v>10</v>
      </c>
    </row>
    <row r="5817" spans="1:10" x14ac:dyDescent="0.25">
      <c r="A5817">
        <v>5816</v>
      </c>
      <c r="F5817">
        <f t="shared" si="90"/>
        <v>0</v>
      </c>
      <c r="G5817" s="3"/>
      <c r="I5817">
        <v>1</v>
      </c>
      <c r="J5817" s="4" t="s">
        <v>10</v>
      </c>
    </row>
    <row r="5818" spans="1:10" x14ac:dyDescent="0.25">
      <c r="A5818">
        <v>5817</v>
      </c>
      <c r="F5818">
        <f t="shared" si="90"/>
        <v>0</v>
      </c>
      <c r="G5818" s="3"/>
      <c r="I5818">
        <v>1</v>
      </c>
      <c r="J5818" s="4" t="s">
        <v>10</v>
      </c>
    </row>
    <row r="5819" spans="1:10" x14ac:dyDescent="0.25">
      <c r="A5819">
        <v>5818</v>
      </c>
      <c r="F5819">
        <f t="shared" si="90"/>
        <v>0</v>
      </c>
      <c r="G5819" s="3"/>
      <c r="I5819">
        <v>1</v>
      </c>
      <c r="J5819" s="4" t="s">
        <v>10</v>
      </c>
    </row>
    <row r="5820" spans="1:10" x14ac:dyDescent="0.25">
      <c r="A5820">
        <v>5819</v>
      </c>
      <c r="F5820">
        <f t="shared" si="90"/>
        <v>0</v>
      </c>
      <c r="G5820" s="3"/>
      <c r="I5820">
        <v>1</v>
      </c>
      <c r="J5820" s="4" t="s">
        <v>10</v>
      </c>
    </row>
    <row r="5821" spans="1:10" x14ac:dyDescent="0.25">
      <c r="A5821">
        <v>5820</v>
      </c>
      <c r="F5821">
        <f t="shared" si="90"/>
        <v>0</v>
      </c>
      <c r="G5821" s="3"/>
      <c r="I5821">
        <v>1</v>
      </c>
      <c r="J5821" s="4" t="s">
        <v>10</v>
      </c>
    </row>
    <row r="5822" spans="1:10" x14ac:dyDescent="0.25">
      <c r="A5822">
        <v>5821</v>
      </c>
      <c r="F5822">
        <f t="shared" si="90"/>
        <v>0</v>
      </c>
      <c r="G5822" s="3"/>
      <c r="I5822">
        <v>1</v>
      </c>
      <c r="J5822" s="4" t="s">
        <v>10</v>
      </c>
    </row>
    <row r="5823" spans="1:10" x14ac:dyDescent="0.25">
      <c r="A5823">
        <v>5822</v>
      </c>
      <c r="F5823">
        <f t="shared" si="90"/>
        <v>0</v>
      </c>
      <c r="G5823" s="3"/>
      <c r="I5823">
        <v>1</v>
      </c>
      <c r="J5823" s="4" t="s">
        <v>10</v>
      </c>
    </row>
    <row r="5824" spans="1:10" x14ac:dyDescent="0.25">
      <c r="A5824">
        <v>5823</v>
      </c>
      <c r="F5824">
        <f t="shared" si="90"/>
        <v>0</v>
      </c>
      <c r="G5824" s="3"/>
      <c r="I5824">
        <v>1</v>
      </c>
      <c r="J5824" s="4" t="s">
        <v>10</v>
      </c>
    </row>
    <row r="5825" spans="1:10" x14ac:dyDescent="0.25">
      <c r="A5825">
        <v>5824</v>
      </c>
      <c r="F5825">
        <f t="shared" si="90"/>
        <v>0</v>
      </c>
      <c r="G5825" s="3"/>
      <c r="I5825">
        <v>1</v>
      </c>
      <c r="J5825" s="4" t="s">
        <v>10</v>
      </c>
    </row>
    <row r="5826" spans="1:10" x14ac:dyDescent="0.25">
      <c r="A5826">
        <v>5825</v>
      </c>
      <c r="F5826">
        <f t="shared" si="90"/>
        <v>0</v>
      </c>
      <c r="G5826" s="3"/>
      <c r="I5826">
        <v>1</v>
      </c>
      <c r="J5826" s="4" t="s">
        <v>10</v>
      </c>
    </row>
    <row r="5827" spans="1:10" x14ac:dyDescent="0.25">
      <c r="A5827">
        <v>5826</v>
      </c>
      <c r="F5827">
        <f t="shared" ref="F5827:F5890" si="91">+E5827</f>
        <v>0</v>
      </c>
      <c r="G5827" s="3"/>
      <c r="I5827">
        <v>1</v>
      </c>
      <c r="J5827" s="4" t="s">
        <v>10</v>
      </c>
    </row>
    <row r="5828" spans="1:10" x14ac:dyDescent="0.25">
      <c r="A5828">
        <v>5827</v>
      </c>
      <c r="F5828">
        <f t="shared" si="91"/>
        <v>0</v>
      </c>
      <c r="G5828" s="3"/>
      <c r="I5828">
        <v>1</v>
      </c>
      <c r="J5828" s="4" t="s">
        <v>10</v>
      </c>
    </row>
    <row r="5829" spans="1:10" x14ac:dyDescent="0.25">
      <c r="A5829">
        <v>5828</v>
      </c>
      <c r="F5829">
        <f t="shared" si="91"/>
        <v>0</v>
      </c>
      <c r="G5829" s="3"/>
      <c r="I5829">
        <v>1</v>
      </c>
      <c r="J5829" s="4" t="s">
        <v>10</v>
      </c>
    </row>
    <row r="5830" spans="1:10" x14ac:dyDescent="0.25">
      <c r="A5830">
        <v>5829</v>
      </c>
      <c r="F5830">
        <f t="shared" si="91"/>
        <v>0</v>
      </c>
      <c r="G5830" s="3"/>
      <c r="I5830">
        <v>1</v>
      </c>
      <c r="J5830" s="4" t="s">
        <v>10</v>
      </c>
    </row>
    <row r="5831" spans="1:10" x14ac:dyDescent="0.25">
      <c r="A5831">
        <v>5830</v>
      </c>
      <c r="F5831">
        <f t="shared" si="91"/>
        <v>0</v>
      </c>
      <c r="G5831" s="3"/>
      <c r="I5831">
        <v>1</v>
      </c>
      <c r="J5831" s="4" t="s">
        <v>10</v>
      </c>
    </row>
    <row r="5832" spans="1:10" x14ac:dyDescent="0.25">
      <c r="A5832">
        <v>5831</v>
      </c>
      <c r="F5832">
        <f t="shared" si="91"/>
        <v>0</v>
      </c>
      <c r="G5832" s="3"/>
      <c r="I5832">
        <v>1</v>
      </c>
      <c r="J5832" s="4" t="s">
        <v>10</v>
      </c>
    </row>
    <row r="5833" spans="1:10" x14ac:dyDescent="0.25">
      <c r="A5833">
        <v>5832</v>
      </c>
      <c r="F5833">
        <f t="shared" si="91"/>
        <v>0</v>
      </c>
      <c r="G5833" s="3"/>
      <c r="I5833">
        <v>1</v>
      </c>
      <c r="J5833" s="4" t="s">
        <v>10</v>
      </c>
    </row>
    <row r="5834" spans="1:10" x14ac:dyDescent="0.25">
      <c r="A5834">
        <v>5833</v>
      </c>
      <c r="F5834">
        <f t="shared" si="91"/>
        <v>0</v>
      </c>
      <c r="G5834" s="3"/>
      <c r="I5834">
        <v>1</v>
      </c>
      <c r="J5834" s="4" t="s">
        <v>10</v>
      </c>
    </row>
    <row r="5835" spans="1:10" x14ac:dyDescent="0.25">
      <c r="A5835">
        <v>5834</v>
      </c>
      <c r="F5835">
        <f t="shared" si="91"/>
        <v>0</v>
      </c>
      <c r="G5835" s="3"/>
      <c r="I5835">
        <v>1</v>
      </c>
      <c r="J5835" s="4" t="s">
        <v>10</v>
      </c>
    </row>
    <row r="5836" spans="1:10" x14ac:dyDescent="0.25">
      <c r="A5836">
        <v>5835</v>
      </c>
      <c r="F5836">
        <f t="shared" si="91"/>
        <v>0</v>
      </c>
      <c r="G5836" s="3"/>
      <c r="I5836">
        <v>1</v>
      </c>
      <c r="J5836" s="4" t="s">
        <v>10</v>
      </c>
    </row>
    <row r="5837" spans="1:10" x14ac:dyDescent="0.25">
      <c r="A5837">
        <v>5836</v>
      </c>
      <c r="F5837">
        <f t="shared" si="91"/>
        <v>0</v>
      </c>
      <c r="G5837" s="3"/>
      <c r="I5837">
        <v>1</v>
      </c>
      <c r="J5837" s="4" t="s">
        <v>10</v>
      </c>
    </row>
    <row r="5838" spans="1:10" x14ac:dyDescent="0.25">
      <c r="A5838">
        <v>5837</v>
      </c>
      <c r="F5838">
        <f t="shared" si="91"/>
        <v>0</v>
      </c>
      <c r="G5838" s="3"/>
      <c r="I5838">
        <v>1</v>
      </c>
      <c r="J5838" s="4" t="s">
        <v>10</v>
      </c>
    </row>
    <row r="5839" spans="1:10" x14ac:dyDescent="0.25">
      <c r="A5839">
        <v>5838</v>
      </c>
      <c r="F5839">
        <f t="shared" si="91"/>
        <v>0</v>
      </c>
      <c r="G5839" s="3"/>
      <c r="I5839">
        <v>1</v>
      </c>
      <c r="J5839" s="4" t="s">
        <v>10</v>
      </c>
    </row>
    <row r="5840" spans="1:10" x14ac:dyDescent="0.25">
      <c r="A5840">
        <v>5839</v>
      </c>
      <c r="F5840">
        <f t="shared" si="91"/>
        <v>0</v>
      </c>
      <c r="G5840" s="3"/>
      <c r="I5840">
        <v>1</v>
      </c>
      <c r="J5840" s="4" t="s">
        <v>10</v>
      </c>
    </row>
    <row r="5841" spans="1:10" x14ac:dyDescent="0.25">
      <c r="A5841">
        <v>5840</v>
      </c>
      <c r="F5841">
        <f t="shared" si="91"/>
        <v>0</v>
      </c>
      <c r="G5841" s="3"/>
      <c r="I5841">
        <v>1</v>
      </c>
      <c r="J5841" s="4" t="s">
        <v>10</v>
      </c>
    </row>
    <row r="5842" spans="1:10" x14ac:dyDescent="0.25">
      <c r="A5842">
        <v>5841</v>
      </c>
      <c r="F5842">
        <f t="shared" si="91"/>
        <v>0</v>
      </c>
      <c r="G5842" s="3"/>
      <c r="I5842">
        <v>1</v>
      </c>
      <c r="J5842" s="4" t="s">
        <v>10</v>
      </c>
    </row>
    <row r="5843" spans="1:10" x14ac:dyDescent="0.25">
      <c r="A5843">
        <v>5842</v>
      </c>
      <c r="F5843">
        <f t="shared" si="91"/>
        <v>0</v>
      </c>
      <c r="G5843" s="3"/>
      <c r="I5843">
        <v>1</v>
      </c>
      <c r="J5843" s="4" t="s">
        <v>10</v>
      </c>
    </row>
    <row r="5844" spans="1:10" x14ac:dyDescent="0.25">
      <c r="A5844">
        <v>5843</v>
      </c>
      <c r="F5844">
        <f t="shared" si="91"/>
        <v>0</v>
      </c>
      <c r="G5844" s="3"/>
      <c r="I5844">
        <v>1</v>
      </c>
      <c r="J5844" s="4" t="s">
        <v>10</v>
      </c>
    </row>
    <row r="5845" spans="1:10" x14ac:dyDescent="0.25">
      <c r="A5845">
        <v>5844</v>
      </c>
      <c r="F5845">
        <f t="shared" si="91"/>
        <v>0</v>
      </c>
      <c r="G5845" s="3"/>
      <c r="I5845">
        <v>1</v>
      </c>
      <c r="J5845" s="4" t="s">
        <v>10</v>
      </c>
    </row>
    <row r="5846" spans="1:10" x14ac:dyDescent="0.25">
      <c r="A5846">
        <v>5845</v>
      </c>
      <c r="F5846">
        <f t="shared" si="91"/>
        <v>0</v>
      </c>
      <c r="G5846" s="3"/>
      <c r="I5846">
        <v>1</v>
      </c>
      <c r="J5846" s="4" t="s">
        <v>10</v>
      </c>
    </row>
    <row r="5847" spans="1:10" x14ac:dyDescent="0.25">
      <c r="A5847">
        <v>5846</v>
      </c>
      <c r="F5847">
        <f t="shared" si="91"/>
        <v>0</v>
      </c>
      <c r="G5847" s="3"/>
      <c r="I5847">
        <v>1</v>
      </c>
      <c r="J5847" s="4" t="s">
        <v>10</v>
      </c>
    </row>
    <row r="5848" spans="1:10" x14ac:dyDescent="0.25">
      <c r="A5848">
        <v>5847</v>
      </c>
      <c r="F5848">
        <f t="shared" si="91"/>
        <v>0</v>
      </c>
      <c r="G5848" s="3"/>
      <c r="I5848">
        <v>1</v>
      </c>
      <c r="J5848" s="4" t="s">
        <v>10</v>
      </c>
    </row>
    <row r="5849" spans="1:10" x14ac:dyDescent="0.25">
      <c r="A5849">
        <v>5848</v>
      </c>
      <c r="F5849">
        <f t="shared" si="91"/>
        <v>0</v>
      </c>
      <c r="G5849" s="3"/>
      <c r="I5849">
        <v>1</v>
      </c>
      <c r="J5849" s="4" t="s">
        <v>10</v>
      </c>
    </row>
    <row r="5850" spans="1:10" x14ac:dyDescent="0.25">
      <c r="A5850">
        <v>5849</v>
      </c>
      <c r="F5850">
        <f t="shared" si="91"/>
        <v>0</v>
      </c>
      <c r="G5850" s="3"/>
      <c r="I5850">
        <v>1</v>
      </c>
      <c r="J5850" s="4" t="s">
        <v>10</v>
      </c>
    </row>
    <row r="5851" spans="1:10" x14ac:dyDescent="0.25">
      <c r="A5851">
        <v>5850</v>
      </c>
      <c r="F5851">
        <f t="shared" si="91"/>
        <v>0</v>
      </c>
      <c r="G5851" s="3"/>
      <c r="I5851">
        <v>1</v>
      </c>
      <c r="J5851" s="4" t="s">
        <v>10</v>
      </c>
    </row>
    <row r="5852" spans="1:10" x14ac:dyDescent="0.25">
      <c r="A5852">
        <v>5851</v>
      </c>
      <c r="F5852">
        <f t="shared" si="91"/>
        <v>0</v>
      </c>
      <c r="G5852" s="3"/>
      <c r="I5852">
        <v>1</v>
      </c>
      <c r="J5852" s="4" t="s">
        <v>10</v>
      </c>
    </row>
    <row r="5853" spans="1:10" x14ac:dyDescent="0.25">
      <c r="A5853">
        <v>5852</v>
      </c>
      <c r="F5853">
        <f t="shared" si="91"/>
        <v>0</v>
      </c>
      <c r="G5853" s="3"/>
      <c r="I5853">
        <v>1</v>
      </c>
      <c r="J5853" s="4" t="s">
        <v>10</v>
      </c>
    </row>
    <row r="5854" spans="1:10" x14ac:dyDescent="0.25">
      <c r="A5854">
        <v>5853</v>
      </c>
      <c r="F5854">
        <f t="shared" si="91"/>
        <v>0</v>
      </c>
      <c r="G5854" s="3"/>
      <c r="I5854">
        <v>1</v>
      </c>
      <c r="J5854" s="4" t="s">
        <v>10</v>
      </c>
    </row>
    <row r="5855" spans="1:10" x14ac:dyDescent="0.25">
      <c r="A5855">
        <v>5854</v>
      </c>
      <c r="F5855">
        <f t="shared" si="91"/>
        <v>0</v>
      </c>
      <c r="G5855" s="3"/>
      <c r="I5855">
        <v>1</v>
      </c>
      <c r="J5855" s="4" t="s">
        <v>10</v>
      </c>
    </row>
    <row r="5856" spans="1:10" x14ac:dyDescent="0.25">
      <c r="A5856">
        <v>5855</v>
      </c>
      <c r="F5856">
        <f t="shared" si="91"/>
        <v>0</v>
      </c>
      <c r="G5856" s="3"/>
      <c r="I5856">
        <v>1</v>
      </c>
      <c r="J5856" s="4" t="s">
        <v>10</v>
      </c>
    </row>
    <row r="5857" spans="1:10" x14ac:dyDescent="0.25">
      <c r="A5857">
        <v>5856</v>
      </c>
      <c r="F5857">
        <f t="shared" si="91"/>
        <v>0</v>
      </c>
      <c r="G5857" s="3"/>
      <c r="I5857">
        <v>1</v>
      </c>
      <c r="J5857" s="4" t="s">
        <v>10</v>
      </c>
    </row>
    <row r="5858" spans="1:10" x14ac:dyDescent="0.25">
      <c r="A5858">
        <v>5857</v>
      </c>
      <c r="F5858">
        <f t="shared" si="91"/>
        <v>0</v>
      </c>
      <c r="G5858" s="3"/>
      <c r="I5858">
        <v>1</v>
      </c>
      <c r="J5858" s="4" t="s">
        <v>10</v>
      </c>
    </row>
    <row r="5859" spans="1:10" x14ac:dyDescent="0.25">
      <c r="A5859">
        <v>5858</v>
      </c>
      <c r="F5859">
        <f t="shared" si="91"/>
        <v>0</v>
      </c>
      <c r="G5859" s="3"/>
      <c r="I5859">
        <v>1</v>
      </c>
      <c r="J5859" s="4" t="s">
        <v>10</v>
      </c>
    </row>
    <row r="5860" spans="1:10" x14ac:dyDescent="0.25">
      <c r="A5860">
        <v>5859</v>
      </c>
      <c r="F5860">
        <f t="shared" si="91"/>
        <v>0</v>
      </c>
      <c r="G5860" s="3"/>
      <c r="I5860">
        <v>1</v>
      </c>
      <c r="J5860" s="4" t="s">
        <v>10</v>
      </c>
    </row>
    <row r="5861" spans="1:10" x14ac:dyDescent="0.25">
      <c r="A5861">
        <v>5860</v>
      </c>
      <c r="F5861">
        <f t="shared" si="91"/>
        <v>0</v>
      </c>
      <c r="G5861" s="3"/>
      <c r="I5861">
        <v>1</v>
      </c>
      <c r="J5861" s="4" t="s">
        <v>10</v>
      </c>
    </row>
    <row r="5862" spans="1:10" x14ac:dyDescent="0.25">
      <c r="A5862">
        <v>5861</v>
      </c>
      <c r="F5862">
        <f t="shared" si="91"/>
        <v>0</v>
      </c>
      <c r="G5862" s="3"/>
      <c r="I5862">
        <v>1</v>
      </c>
      <c r="J5862" s="4" t="s">
        <v>10</v>
      </c>
    </row>
    <row r="5863" spans="1:10" x14ac:dyDescent="0.25">
      <c r="A5863">
        <v>5862</v>
      </c>
      <c r="F5863">
        <f t="shared" si="91"/>
        <v>0</v>
      </c>
      <c r="G5863" s="3"/>
      <c r="I5863">
        <v>1</v>
      </c>
      <c r="J5863" s="4" t="s">
        <v>10</v>
      </c>
    </row>
    <row r="5864" spans="1:10" x14ac:dyDescent="0.25">
      <c r="A5864">
        <v>5863</v>
      </c>
      <c r="F5864">
        <f t="shared" si="91"/>
        <v>0</v>
      </c>
      <c r="G5864" s="3"/>
      <c r="I5864">
        <v>1</v>
      </c>
      <c r="J5864" s="4" t="s">
        <v>10</v>
      </c>
    </row>
    <row r="5865" spans="1:10" x14ac:dyDescent="0.25">
      <c r="A5865">
        <v>5864</v>
      </c>
      <c r="F5865">
        <f t="shared" si="91"/>
        <v>0</v>
      </c>
      <c r="G5865" s="3"/>
      <c r="I5865">
        <v>1</v>
      </c>
      <c r="J5865" s="4" t="s">
        <v>10</v>
      </c>
    </row>
    <row r="5866" spans="1:10" x14ac:dyDescent="0.25">
      <c r="A5866">
        <v>5865</v>
      </c>
      <c r="F5866">
        <f t="shared" si="91"/>
        <v>0</v>
      </c>
      <c r="G5866" s="3"/>
      <c r="I5866">
        <v>1</v>
      </c>
      <c r="J5866" s="4" t="s">
        <v>10</v>
      </c>
    </row>
    <row r="5867" spans="1:10" x14ac:dyDescent="0.25">
      <c r="A5867">
        <v>5866</v>
      </c>
      <c r="F5867">
        <f t="shared" si="91"/>
        <v>0</v>
      </c>
      <c r="G5867" s="3"/>
      <c r="I5867">
        <v>1</v>
      </c>
      <c r="J5867" s="4" t="s">
        <v>10</v>
      </c>
    </row>
    <row r="5868" spans="1:10" x14ac:dyDescent="0.25">
      <c r="A5868">
        <v>5867</v>
      </c>
      <c r="F5868">
        <f t="shared" si="91"/>
        <v>0</v>
      </c>
      <c r="G5868" s="3"/>
      <c r="I5868">
        <v>1</v>
      </c>
      <c r="J5868" s="4" t="s">
        <v>10</v>
      </c>
    </row>
    <row r="5869" spans="1:10" x14ac:dyDescent="0.25">
      <c r="A5869">
        <v>5868</v>
      </c>
      <c r="F5869">
        <f t="shared" si="91"/>
        <v>0</v>
      </c>
      <c r="G5869" s="3"/>
      <c r="I5869">
        <v>1</v>
      </c>
      <c r="J5869" s="4" t="s">
        <v>10</v>
      </c>
    </row>
    <row r="5870" spans="1:10" x14ac:dyDescent="0.25">
      <c r="A5870">
        <v>5869</v>
      </c>
      <c r="F5870">
        <f t="shared" si="91"/>
        <v>0</v>
      </c>
      <c r="G5870" s="3"/>
      <c r="I5870">
        <v>1</v>
      </c>
      <c r="J5870" s="4" t="s">
        <v>10</v>
      </c>
    </row>
    <row r="5871" spans="1:10" x14ac:dyDescent="0.25">
      <c r="A5871">
        <v>5870</v>
      </c>
      <c r="F5871">
        <f t="shared" si="91"/>
        <v>0</v>
      </c>
      <c r="G5871" s="3"/>
      <c r="I5871">
        <v>1</v>
      </c>
      <c r="J5871" s="4" t="s">
        <v>10</v>
      </c>
    </row>
    <row r="5872" spans="1:10" x14ac:dyDescent="0.25">
      <c r="A5872">
        <v>5871</v>
      </c>
      <c r="F5872">
        <f t="shared" si="91"/>
        <v>0</v>
      </c>
      <c r="G5872" s="3"/>
      <c r="I5872">
        <v>1</v>
      </c>
      <c r="J5872" s="4" t="s">
        <v>10</v>
      </c>
    </row>
    <row r="5873" spans="1:10" x14ac:dyDescent="0.25">
      <c r="A5873">
        <v>5872</v>
      </c>
      <c r="F5873">
        <f t="shared" si="91"/>
        <v>0</v>
      </c>
      <c r="G5873" s="3"/>
      <c r="I5873">
        <v>1</v>
      </c>
      <c r="J5873" s="4" t="s">
        <v>10</v>
      </c>
    </row>
    <row r="5874" spans="1:10" x14ac:dyDescent="0.25">
      <c r="A5874">
        <v>5873</v>
      </c>
      <c r="F5874">
        <f t="shared" si="91"/>
        <v>0</v>
      </c>
      <c r="G5874" s="3"/>
      <c r="I5874">
        <v>1</v>
      </c>
      <c r="J5874" s="4" t="s">
        <v>10</v>
      </c>
    </row>
    <row r="5875" spans="1:10" x14ac:dyDescent="0.25">
      <c r="A5875">
        <v>5874</v>
      </c>
      <c r="F5875">
        <f t="shared" si="91"/>
        <v>0</v>
      </c>
      <c r="G5875" s="3"/>
      <c r="I5875">
        <v>1</v>
      </c>
      <c r="J5875" s="4" t="s">
        <v>10</v>
      </c>
    </row>
    <row r="5876" spans="1:10" x14ac:dyDescent="0.25">
      <c r="A5876">
        <v>5875</v>
      </c>
      <c r="F5876">
        <f t="shared" si="91"/>
        <v>0</v>
      </c>
      <c r="G5876" s="3"/>
      <c r="I5876">
        <v>1</v>
      </c>
      <c r="J5876" s="4" t="s">
        <v>10</v>
      </c>
    </row>
    <row r="5877" spans="1:10" x14ac:dyDescent="0.25">
      <c r="A5877">
        <v>5876</v>
      </c>
      <c r="F5877">
        <f t="shared" si="91"/>
        <v>0</v>
      </c>
      <c r="G5877" s="3"/>
      <c r="I5877">
        <v>1</v>
      </c>
      <c r="J5877" s="4" t="s">
        <v>10</v>
      </c>
    </row>
    <row r="5878" spans="1:10" x14ac:dyDescent="0.25">
      <c r="A5878">
        <v>5877</v>
      </c>
      <c r="F5878">
        <f t="shared" si="91"/>
        <v>0</v>
      </c>
      <c r="G5878" s="3"/>
      <c r="I5878">
        <v>1</v>
      </c>
      <c r="J5878" s="4" t="s">
        <v>10</v>
      </c>
    </row>
    <row r="5879" spans="1:10" x14ac:dyDescent="0.25">
      <c r="A5879">
        <v>5878</v>
      </c>
      <c r="F5879">
        <f t="shared" si="91"/>
        <v>0</v>
      </c>
      <c r="G5879" s="3"/>
      <c r="I5879">
        <v>1</v>
      </c>
      <c r="J5879" s="4" t="s">
        <v>10</v>
      </c>
    </row>
    <row r="5880" spans="1:10" x14ac:dyDescent="0.25">
      <c r="A5880">
        <v>5879</v>
      </c>
      <c r="F5880">
        <f t="shared" si="91"/>
        <v>0</v>
      </c>
      <c r="G5880" s="3"/>
      <c r="I5880">
        <v>1</v>
      </c>
      <c r="J5880" s="4" t="s">
        <v>10</v>
      </c>
    </row>
    <row r="5881" spans="1:10" x14ac:dyDescent="0.25">
      <c r="A5881">
        <v>5880</v>
      </c>
      <c r="F5881">
        <f t="shared" si="91"/>
        <v>0</v>
      </c>
      <c r="G5881" s="3"/>
      <c r="I5881">
        <v>1</v>
      </c>
      <c r="J5881" s="4" t="s">
        <v>10</v>
      </c>
    </row>
    <row r="5882" spans="1:10" x14ac:dyDescent="0.25">
      <c r="A5882">
        <v>5881</v>
      </c>
      <c r="F5882">
        <f t="shared" si="91"/>
        <v>0</v>
      </c>
      <c r="G5882" s="3"/>
      <c r="I5882">
        <v>1</v>
      </c>
      <c r="J5882" s="4" t="s">
        <v>10</v>
      </c>
    </row>
    <row r="5883" spans="1:10" x14ac:dyDescent="0.25">
      <c r="A5883">
        <v>5882</v>
      </c>
      <c r="F5883">
        <f t="shared" si="91"/>
        <v>0</v>
      </c>
      <c r="G5883" s="3"/>
      <c r="I5883">
        <v>1</v>
      </c>
      <c r="J5883" s="4" t="s">
        <v>10</v>
      </c>
    </row>
    <row r="5884" spans="1:10" x14ac:dyDescent="0.25">
      <c r="A5884">
        <v>5883</v>
      </c>
      <c r="F5884">
        <f t="shared" si="91"/>
        <v>0</v>
      </c>
      <c r="G5884" s="3"/>
      <c r="I5884">
        <v>1</v>
      </c>
      <c r="J5884" s="4" t="s">
        <v>10</v>
      </c>
    </row>
    <row r="5885" spans="1:10" x14ac:dyDescent="0.25">
      <c r="A5885">
        <v>5884</v>
      </c>
      <c r="F5885">
        <f t="shared" si="91"/>
        <v>0</v>
      </c>
      <c r="G5885" s="3"/>
      <c r="I5885">
        <v>1</v>
      </c>
      <c r="J5885" s="4" t="s">
        <v>10</v>
      </c>
    </row>
    <row r="5886" spans="1:10" x14ac:dyDescent="0.25">
      <c r="A5886">
        <v>5885</v>
      </c>
      <c r="F5886">
        <f t="shared" si="91"/>
        <v>0</v>
      </c>
      <c r="G5886" s="3"/>
      <c r="I5886">
        <v>1</v>
      </c>
      <c r="J5886" s="4" t="s">
        <v>10</v>
      </c>
    </row>
    <row r="5887" spans="1:10" x14ac:dyDescent="0.25">
      <c r="A5887">
        <v>5886</v>
      </c>
      <c r="F5887">
        <f t="shared" si="91"/>
        <v>0</v>
      </c>
      <c r="G5887" s="3"/>
      <c r="I5887">
        <v>1</v>
      </c>
      <c r="J5887" s="4" t="s">
        <v>10</v>
      </c>
    </row>
    <row r="5888" spans="1:10" x14ac:dyDescent="0.25">
      <c r="A5888">
        <v>5887</v>
      </c>
      <c r="F5888">
        <f t="shared" si="91"/>
        <v>0</v>
      </c>
      <c r="G5888" s="3"/>
      <c r="I5888">
        <v>1</v>
      </c>
      <c r="J5888" s="4" t="s">
        <v>10</v>
      </c>
    </row>
    <row r="5889" spans="1:10" x14ac:dyDescent="0.25">
      <c r="A5889">
        <v>5888</v>
      </c>
      <c r="F5889">
        <f t="shared" si="91"/>
        <v>0</v>
      </c>
      <c r="G5889" s="3"/>
      <c r="I5889">
        <v>1</v>
      </c>
      <c r="J5889" s="4" t="s">
        <v>10</v>
      </c>
    </row>
    <row r="5890" spans="1:10" x14ac:dyDescent="0.25">
      <c r="A5890">
        <v>5889</v>
      </c>
      <c r="F5890">
        <f t="shared" si="91"/>
        <v>0</v>
      </c>
      <c r="G5890" s="3"/>
      <c r="I5890">
        <v>1</v>
      </c>
      <c r="J5890" s="4" t="s">
        <v>10</v>
      </c>
    </row>
    <row r="5891" spans="1:10" x14ac:dyDescent="0.25">
      <c r="A5891">
        <v>5890</v>
      </c>
      <c r="F5891">
        <f t="shared" ref="F5891:F5954" si="92">+E5891</f>
        <v>0</v>
      </c>
      <c r="G5891" s="3"/>
      <c r="I5891">
        <v>1</v>
      </c>
      <c r="J5891" s="4" t="s">
        <v>10</v>
      </c>
    </row>
    <row r="5892" spans="1:10" x14ac:dyDescent="0.25">
      <c r="A5892">
        <v>5891</v>
      </c>
      <c r="F5892">
        <f t="shared" si="92"/>
        <v>0</v>
      </c>
      <c r="G5892" s="3"/>
      <c r="I5892">
        <v>1</v>
      </c>
      <c r="J5892" s="4" t="s">
        <v>10</v>
      </c>
    </row>
    <row r="5893" spans="1:10" x14ac:dyDescent="0.25">
      <c r="A5893">
        <v>5892</v>
      </c>
      <c r="F5893">
        <f t="shared" si="92"/>
        <v>0</v>
      </c>
      <c r="G5893" s="3"/>
      <c r="I5893">
        <v>1</v>
      </c>
      <c r="J5893" s="4" t="s">
        <v>10</v>
      </c>
    </row>
    <row r="5894" spans="1:10" x14ac:dyDescent="0.25">
      <c r="A5894">
        <v>5893</v>
      </c>
      <c r="F5894">
        <f t="shared" si="92"/>
        <v>0</v>
      </c>
      <c r="G5894" s="3"/>
      <c r="I5894">
        <v>1</v>
      </c>
      <c r="J5894" s="4" t="s">
        <v>10</v>
      </c>
    </row>
    <row r="5895" spans="1:10" x14ac:dyDescent="0.25">
      <c r="A5895">
        <v>5894</v>
      </c>
      <c r="F5895">
        <f t="shared" si="92"/>
        <v>0</v>
      </c>
      <c r="G5895" s="3"/>
      <c r="I5895">
        <v>1</v>
      </c>
      <c r="J5895" s="4" t="s">
        <v>10</v>
      </c>
    </row>
    <row r="5896" spans="1:10" x14ac:dyDescent="0.25">
      <c r="A5896">
        <v>5895</v>
      </c>
      <c r="F5896">
        <f t="shared" si="92"/>
        <v>0</v>
      </c>
      <c r="G5896" s="3"/>
      <c r="I5896">
        <v>1</v>
      </c>
      <c r="J5896" s="4" t="s">
        <v>10</v>
      </c>
    </row>
    <row r="5897" spans="1:10" x14ac:dyDescent="0.25">
      <c r="A5897">
        <v>5896</v>
      </c>
      <c r="F5897">
        <f t="shared" si="92"/>
        <v>0</v>
      </c>
      <c r="G5897" s="3"/>
      <c r="I5897">
        <v>1</v>
      </c>
      <c r="J5897" s="4" t="s">
        <v>10</v>
      </c>
    </row>
    <row r="5898" spans="1:10" x14ac:dyDescent="0.25">
      <c r="A5898">
        <v>5897</v>
      </c>
      <c r="F5898">
        <f t="shared" si="92"/>
        <v>0</v>
      </c>
      <c r="G5898" s="3"/>
      <c r="I5898">
        <v>1</v>
      </c>
      <c r="J5898" s="4" t="s">
        <v>10</v>
      </c>
    </row>
    <row r="5899" spans="1:10" x14ac:dyDescent="0.25">
      <c r="A5899">
        <v>5898</v>
      </c>
      <c r="F5899">
        <f t="shared" si="92"/>
        <v>0</v>
      </c>
      <c r="G5899" s="3"/>
      <c r="I5899">
        <v>1</v>
      </c>
      <c r="J5899" s="4" t="s">
        <v>10</v>
      </c>
    </row>
    <row r="5900" spans="1:10" x14ac:dyDescent="0.25">
      <c r="A5900">
        <v>5899</v>
      </c>
      <c r="F5900">
        <f t="shared" si="92"/>
        <v>0</v>
      </c>
      <c r="G5900" s="3"/>
      <c r="I5900">
        <v>1</v>
      </c>
      <c r="J5900" s="4" t="s">
        <v>10</v>
      </c>
    </row>
    <row r="5901" spans="1:10" x14ac:dyDescent="0.25">
      <c r="A5901">
        <v>5900</v>
      </c>
      <c r="F5901">
        <f t="shared" si="92"/>
        <v>0</v>
      </c>
      <c r="G5901" s="3"/>
      <c r="I5901">
        <v>1</v>
      </c>
      <c r="J5901" s="4" t="s">
        <v>10</v>
      </c>
    </row>
    <row r="5902" spans="1:10" x14ac:dyDescent="0.25">
      <c r="A5902">
        <v>5901</v>
      </c>
      <c r="F5902">
        <f t="shared" si="92"/>
        <v>0</v>
      </c>
      <c r="G5902" s="3"/>
      <c r="I5902">
        <v>1</v>
      </c>
      <c r="J5902" s="4" t="s">
        <v>10</v>
      </c>
    </row>
    <row r="5903" spans="1:10" x14ac:dyDescent="0.25">
      <c r="A5903">
        <v>5902</v>
      </c>
      <c r="F5903">
        <f t="shared" si="92"/>
        <v>0</v>
      </c>
      <c r="G5903" s="3"/>
      <c r="I5903">
        <v>1</v>
      </c>
      <c r="J5903" s="4" t="s">
        <v>10</v>
      </c>
    </row>
    <row r="5904" spans="1:10" x14ac:dyDescent="0.25">
      <c r="A5904">
        <v>5903</v>
      </c>
      <c r="F5904">
        <f t="shared" si="92"/>
        <v>0</v>
      </c>
      <c r="G5904" s="3"/>
      <c r="I5904">
        <v>1</v>
      </c>
      <c r="J5904" s="4" t="s">
        <v>10</v>
      </c>
    </row>
    <row r="5905" spans="1:10" x14ac:dyDescent="0.25">
      <c r="A5905">
        <v>5904</v>
      </c>
      <c r="F5905">
        <f t="shared" si="92"/>
        <v>0</v>
      </c>
      <c r="G5905" s="3"/>
      <c r="I5905">
        <v>1</v>
      </c>
      <c r="J5905" s="4" t="s">
        <v>10</v>
      </c>
    </row>
    <row r="5906" spans="1:10" x14ac:dyDescent="0.25">
      <c r="A5906">
        <v>5905</v>
      </c>
      <c r="F5906">
        <f t="shared" si="92"/>
        <v>0</v>
      </c>
      <c r="G5906" s="3"/>
      <c r="I5906">
        <v>1</v>
      </c>
      <c r="J5906" s="4" t="s">
        <v>10</v>
      </c>
    </row>
    <row r="5907" spans="1:10" x14ac:dyDescent="0.25">
      <c r="A5907">
        <v>5906</v>
      </c>
      <c r="F5907">
        <f t="shared" si="92"/>
        <v>0</v>
      </c>
      <c r="G5907" s="3"/>
      <c r="I5907">
        <v>1</v>
      </c>
      <c r="J5907" s="4" t="s">
        <v>10</v>
      </c>
    </row>
    <row r="5908" spans="1:10" x14ac:dyDescent="0.25">
      <c r="A5908">
        <v>5907</v>
      </c>
      <c r="F5908">
        <f t="shared" si="92"/>
        <v>0</v>
      </c>
      <c r="G5908" s="3"/>
      <c r="I5908">
        <v>1</v>
      </c>
      <c r="J5908" s="4" t="s">
        <v>10</v>
      </c>
    </row>
    <row r="5909" spans="1:10" x14ac:dyDescent="0.25">
      <c r="A5909">
        <v>5908</v>
      </c>
      <c r="F5909">
        <f t="shared" si="92"/>
        <v>0</v>
      </c>
      <c r="G5909" s="3"/>
      <c r="I5909">
        <v>1</v>
      </c>
      <c r="J5909" s="4" t="s">
        <v>10</v>
      </c>
    </row>
    <row r="5910" spans="1:10" x14ac:dyDescent="0.25">
      <c r="A5910">
        <v>5909</v>
      </c>
      <c r="F5910">
        <f t="shared" si="92"/>
        <v>0</v>
      </c>
      <c r="G5910" s="3"/>
      <c r="I5910">
        <v>1</v>
      </c>
      <c r="J5910" s="4" t="s">
        <v>10</v>
      </c>
    </row>
    <row r="5911" spans="1:10" x14ac:dyDescent="0.25">
      <c r="A5911">
        <v>5910</v>
      </c>
      <c r="F5911">
        <f t="shared" si="92"/>
        <v>0</v>
      </c>
      <c r="G5911" s="3"/>
      <c r="I5911">
        <v>1</v>
      </c>
      <c r="J5911" s="4" t="s">
        <v>10</v>
      </c>
    </row>
    <row r="5912" spans="1:10" x14ac:dyDescent="0.25">
      <c r="A5912">
        <v>5911</v>
      </c>
      <c r="F5912">
        <f t="shared" si="92"/>
        <v>0</v>
      </c>
      <c r="G5912" s="3"/>
      <c r="I5912">
        <v>1</v>
      </c>
      <c r="J5912" s="4" t="s">
        <v>10</v>
      </c>
    </row>
    <row r="5913" spans="1:10" x14ac:dyDescent="0.25">
      <c r="A5913">
        <v>5912</v>
      </c>
      <c r="F5913">
        <f t="shared" si="92"/>
        <v>0</v>
      </c>
      <c r="G5913" s="3"/>
      <c r="I5913">
        <v>1</v>
      </c>
      <c r="J5913" s="4" t="s">
        <v>10</v>
      </c>
    </row>
    <row r="5914" spans="1:10" x14ac:dyDescent="0.25">
      <c r="A5914">
        <v>5913</v>
      </c>
      <c r="F5914">
        <f t="shared" si="92"/>
        <v>0</v>
      </c>
      <c r="G5914" s="3"/>
      <c r="I5914">
        <v>1</v>
      </c>
      <c r="J5914" s="4" t="s">
        <v>10</v>
      </c>
    </row>
    <row r="5915" spans="1:10" x14ac:dyDescent="0.25">
      <c r="A5915">
        <v>5914</v>
      </c>
      <c r="F5915">
        <f t="shared" si="92"/>
        <v>0</v>
      </c>
      <c r="G5915" s="3"/>
      <c r="I5915">
        <v>1</v>
      </c>
      <c r="J5915" s="4" t="s">
        <v>10</v>
      </c>
    </row>
    <row r="5916" spans="1:10" x14ac:dyDescent="0.25">
      <c r="A5916">
        <v>5915</v>
      </c>
      <c r="F5916">
        <f t="shared" si="92"/>
        <v>0</v>
      </c>
      <c r="G5916" s="3"/>
      <c r="I5916">
        <v>1</v>
      </c>
      <c r="J5916" s="4" t="s">
        <v>10</v>
      </c>
    </row>
    <row r="5917" spans="1:10" x14ac:dyDescent="0.25">
      <c r="A5917">
        <v>5916</v>
      </c>
      <c r="F5917">
        <f t="shared" si="92"/>
        <v>0</v>
      </c>
      <c r="G5917" s="3"/>
      <c r="I5917">
        <v>1</v>
      </c>
      <c r="J5917" s="4" t="s">
        <v>10</v>
      </c>
    </row>
    <row r="5918" spans="1:10" x14ac:dyDescent="0.25">
      <c r="A5918">
        <v>5917</v>
      </c>
      <c r="F5918">
        <f t="shared" si="92"/>
        <v>0</v>
      </c>
      <c r="G5918" s="3"/>
      <c r="I5918">
        <v>1</v>
      </c>
      <c r="J5918" s="4" t="s">
        <v>10</v>
      </c>
    </row>
    <row r="5919" spans="1:10" x14ac:dyDescent="0.25">
      <c r="A5919">
        <v>5918</v>
      </c>
      <c r="F5919">
        <f t="shared" si="92"/>
        <v>0</v>
      </c>
      <c r="G5919" s="3"/>
      <c r="I5919">
        <v>1</v>
      </c>
      <c r="J5919" s="4" t="s">
        <v>10</v>
      </c>
    </row>
    <row r="5920" spans="1:10" x14ac:dyDescent="0.25">
      <c r="A5920">
        <v>5919</v>
      </c>
      <c r="F5920">
        <f t="shared" si="92"/>
        <v>0</v>
      </c>
      <c r="G5920" s="3"/>
      <c r="I5920">
        <v>1</v>
      </c>
      <c r="J5920" s="4" t="s">
        <v>10</v>
      </c>
    </row>
    <row r="5921" spans="1:10" x14ac:dyDescent="0.25">
      <c r="A5921">
        <v>5920</v>
      </c>
      <c r="F5921">
        <f t="shared" si="92"/>
        <v>0</v>
      </c>
      <c r="G5921" s="3"/>
      <c r="I5921">
        <v>1</v>
      </c>
      <c r="J5921" s="4" t="s">
        <v>10</v>
      </c>
    </row>
    <row r="5922" spans="1:10" x14ac:dyDescent="0.25">
      <c r="A5922">
        <v>5921</v>
      </c>
      <c r="F5922">
        <f t="shared" si="92"/>
        <v>0</v>
      </c>
      <c r="G5922" s="3"/>
      <c r="I5922">
        <v>1</v>
      </c>
      <c r="J5922" s="4" t="s">
        <v>10</v>
      </c>
    </row>
    <row r="5923" spans="1:10" x14ac:dyDescent="0.25">
      <c r="A5923">
        <v>5922</v>
      </c>
      <c r="F5923">
        <f t="shared" si="92"/>
        <v>0</v>
      </c>
      <c r="G5923" s="3"/>
      <c r="I5923">
        <v>1</v>
      </c>
      <c r="J5923" s="4" t="s">
        <v>10</v>
      </c>
    </row>
    <row r="5924" spans="1:10" x14ac:dyDescent="0.25">
      <c r="A5924">
        <v>5923</v>
      </c>
      <c r="F5924">
        <f t="shared" si="92"/>
        <v>0</v>
      </c>
      <c r="G5924" s="3"/>
      <c r="I5924">
        <v>1</v>
      </c>
      <c r="J5924" s="4" t="s">
        <v>10</v>
      </c>
    </row>
    <row r="5925" spans="1:10" x14ac:dyDescent="0.25">
      <c r="A5925">
        <v>5924</v>
      </c>
      <c r="F5925">
        <f t="shared" si="92"/>
        <v>0</v>
      </c>
      <c r="G5925" s="3"/>
      <c r="I5925">
        <v>1</v>
      </c>
      <c r="J5925" s="4" t="s">
        <v>10</v>
      </c>
    </row>
    <row r="5926" spans="1:10" x14ac:dyDescent="0.25">
      <c r="A5926">
        <v>5925</v>
      </c>
      <c r="F5926">
        <f t="shared" si="92"/>
        <v>0</v>
      </c>
      <c r="G5926" s="3"/>
      <c r="I5926">
        <v>1</v>
      </c>
      <c r="J5926" s="4" t="s">
        <v>10</v>
      </c>
    </row>
    <row r="5927" spans="1:10" x14ac:dyDescent="0.25">
      <c r="A5927">
        <v>5926</v>
      </c>
      <c r="F5927">
        <f t="shared" si="92"/>
        <v>0</v>
      </c>
      <c r="G5927" s="3"/>
      <c r="I5927">
        <v>1</v>
      </c>
      <c r="J5927" s="4" t="s">
        <v>10</v>
      </c>
    </row>
    <row r="5928" spans="1:10" x14ac:dyDescent="0.25">
      <c r="A5928">
        <v>5927</v>
      </c>
      <c r="F5928">
        <f t="shared" si="92"/>
        <v>0</v>
      </c>
      <c r="G5928" s="3"/>
      <c r="I5928">
        <v>1</v>
      </c>
      <c r="J5928" s="4" t="s">
        <v>10</v>
      </c>
    </row>
    <row r="5929" spans="1:10" x14ac:dyDescent="0.25">
      <c r="A5929">
        <v>5928</v>
      </c>
      <c r="F5929">
        <f t="shared" si="92"/>
        <v>0</v>
      </c>
      <c r="G5929" s="3"/>
      <c r="I5929">
        <v>1</v>
      </c>
      <c r="J5929" s="4" t="s">
        <v>10</v>
      </c>
    </row>
    <row r="5930" spans="1:10" x14ac:dyDescent="0.25">
      <c r="A5930">
        <v>5929</v>
      </c>
      <c r="F5930">
        <f t="shared" si="92"/>
        <v>0</v>
      </c>
      <c r="G5930" s="3"/>
      <c r="I5930">
        <v>1</v>
      </c>
      <c r="J5930" s="4" t="s">
        <v>10</v>
      </c>
    </row>
    <row r="5931" spans="1:10" x14ac:dyDescent="0.25">
      <c r="A5931">
        <v>5930</v>
      </c>
      <c r="F5931">
        <f t="shared" si="92"/>
        <v>0</v>
      </c>
      <c r="G5931" s="3"/>
      <c r="I5931">
        <v>1</v>
      </c>
      <c r="J5931" s="4" t="s">
        <v>10</v>
      </c>
    </row>
    <row r="5932" spans="1:10" x14ac:dyDescent="0.25">
      <c r="A5932">
        <v>5931</v>
      </c>
      <c r="F5932">
        <f t="shared" si="92"/>
        <v>0</v>
      </c>
      <c r="G5932" s="3"/>
      <c r="I5932">
        <v>1</v>
      </c>
      <c r="J5932" s="4" t="s">
        <v>10</v>
      </c>
    </row>
    <row r="5933" spans="1:10" x14ac:dyDescent="0.25">
      <c r="A5933">
        <v>5932</v>
      </c>
      <c r="F5933">
        <f t="shared" si="92"/>
        <v>0</v>
      </c>
      <c r="G5933" s="3"/>
      <c r="I5933">
        <v>1</v>
      </c>
      <c r="J5933" s="4" t="s">
        <v>10</v>
      </c>
    </row>
    <row r="5934" spans="1:10" x14ac:dyDescent="0.25">
      <c r="A5934">
        <v>5933</v>
      </c>
      <c r="F5934">
        <f t="shared" si="92"/>
        <v>0</v>
      </c>
      <c r="G5934" s="3"/>
      <c r="I5934">
        <v>1</v>
      </c>
      <c r="J5934" s="4" t="s">
        <v>10</v>
      </c>
    </row>
    <row r="5935" spans="1:10" x14ac:dyDescent="0.25">
      <c r="A5935">
        <v>5934</v>
      </c>
      <c r="F5935">
        <f t="shared" si="92"/>
        <v>0</v>
      </c>
      <c r="G5935" s="3"/>
      <c r="I5935">
        <v>1</v>
      </c>
      <c r="J5935" s="4" t="s">
        <v>10</v>
      </c>
    </row>
    <row r="5936" spans="1:10" x14ac:dyDescent="0.25">
      <c r="A5936">
        <v>5935</v>
      </c>
      <c r="F5936">
        <f t="shared" si="92"/>
        <v>0</v>
      </c>
      <c r="G5936" s="3"/>
      <c r="I5936">
        <v>1</v>
      </c>
      <c r="J5936" s="4" t="s">
        <v>10</v>
      </c>
    </row>
    <row r="5937" spans="1:10" x14ac:dyDescent="0.25">
      <c r="A5937">
        <v>5936</v>
      </c>
      <c r="F5937">
        <f t="shared" si="92"/>
        <v>0</v>
      </c>
      <c r="G5937" s="3"/>
      <c r="I5937">
        <v>1</v>
      </c>
      <c r="J5937" s="4" t="s">
        <v>10</v>
      </c>
    </row>
    <row r="5938" spans="1:10" x14ac:dyDescent="0.25">
      <c r="A5938">
        <v>5937</v>
      </c>
      <c r="F5938">
        <f t="shared" si="92"/>
        <v>0</v>
      </c>
      <c r="G5938" s="3"/>
      <c r="I5938">
        <v>1</v>
      </c>
      <c r="J5938" s="4" t="s">
        <v>10</v>
      </c>
    </row>
    <row r="5939" spans="1:10" x14ac:dyDescent="0.25">
      <c r="A5939">
        <v>5938</v>
      </c>
      <c r="F5939">
        <f t="shared" si="92"/>
        <v>0</v>
      </c>
      <c r="G5939" s="3"/>
      <c r="I5939">
        <v>1</v>
      </c>
      <c r="J5939" s="4" t="s">
        <v>10</v>
      </c>
    </row>
    <row r="5940" spans="1:10" x14ac:dyDescent="0.25">
      <c r="A5940">
        <v>5939</v>
      </c>
      <c r="F5940">
        <f t="shared" si="92"/>
        <v>0</v>
      </c>
      <c r="G5940" s="3"/>
      <c r="I5940">
        <v>1</v>
      </c>
      <c r="J5940" s="4" t="s">
        <v>10</v>
      </c>
    </row>
    <row r="5941" spans="1:10" x14ac:dyDescent="0.25">
      <c r="A5941">
        <v>5940</v>
      </c>
      <c r="F5941">
        <f t="shared" si="92"/>
        <v>0</v>
      </c>
      <c r="G5941" s="3"/>
      <c r="I5941">
        <v>1</v>
      </c>
      <c r="J5941" s="4" t="s">
        <v>10</v>
      </c>
    </row>
    <row r="5942" spans="1:10" x14ac:dyDescent="0.25">
      <c r="A5942">
        <v>5941</v>
      </c>
      <c r="F5942">
        <f t="shared" si="92"/>
        <v>0</v>
      </c>
      <c r="G5942" s="3"/>
      <c r="I5942">
        <v>1</v>
      </c>
      <c r="J5942" s="4" t="s">
        <v>10</v>
      </c>
    </row>
    <row r="5943" spans="1:10" x14ac:dyDescent="0.25">
      <c r="A5943">
        <v>5942</v>
      </c>
      <c r="F5943">
        <f t="shared" si="92"/>
        <v>0</v>
      </c>
      <c r="G5943" s="3"/>
      <c r="I5943">
        <v>1</v>
      </c>
      <c r="J5943" s="4" t="s">
        <v>10</v>
      </c>
    </row>
    <row r="5944" spans="1:10" x14ac:dyDescent="0.25">
      <c r="A5944">
        <v>5943</v>
      </c>
      <c r="F5944">
        <f t="shared" si="92"/>
        <v>0</v>
      </c>
      <c r="G5944" s="3"/>
      <c r="I5944">
        <v>1</v>
      </c>
      <c r="J5944" s="4" t="s">
        <v>10</v>
      </c>
    </row>
    <row r="5945" spans="1:10" x14ac:dyDescent="0.25">
      <c r="A5945">
        <v>5944</v>
      </c>
      <c r="F5945">
        <f t="shared" si="92"/>
        <v>0</v>
      </c>
      <c r="G5945" s="3"/>
      <c r="I5945">
        <v>1</v>
      </c>
      <c r="J5945" s="4" t="s">
        <v>10</v>
      </c>
    </row>
    <row r="5946" spans="1:10" x14ac:dyDescent="0.25">
      <c r="A5946">
        <v>5945</v>
      </c>
      <c r="F5946">
        <f t="shared" si="92"/>
        <v>0</v>
      </c>
      <c r="G5946" s="3"/>
      <c r="I5946">
        <v>1</v>
      </c>
      <c r="J5946" s="4" t="s">
        <v>10</v>
      </c>
    </row>
    <row r="5947" spans="1:10" x14ac:dyDescent="0.25">
      <c r="A5947">
        <v>5946</v>
      </c>
      <c r="F5947">
        <f t="shared" si="92"/>
        <v>0</v>
      </c>
      <c r="G5947" s="3"/>
      <c r="I5947">
        <v>1</v>
      </c>
      <c r="J5947" s="4" t="s">
        <v>10</v>
      </c>
    </row>
    <row r="5948" spans="1:10" x14ac:dyDescent="0.25">
      <c r="A5948">
        <v>5947</v>
      </c>
      <c r="F5948">
        <f t="shared" si="92"/>
        <v>0</v>
      </c>
      <c r="G5948" s="3"/>
      <c r="I5948">
        <v>1</v>
      </c>
      <c r="J5948" s="4" t="s">
        <v>10</v>
      </c>
    </row>
    <row r="5949" spans="1:10" x14ac:dyDescent="0.25">
      <c r="A5949">
        <v>5948</v>
      </c>
      <c r="F5949">
        <f t="shared" si="92"/>
        <v>0</v>
      </c>
      <c r="G5949" s="3"/>
      <c r="I5949">
        <v>1</v>
      </c>
      <c r="J5949" s="4" t="s">
        <v>10</v>
      </c>
    </row>
    <row r="5950" spans="1:10" x14ac:dyDescent="0.25">
      <c r="A5950">
        <v>5949</v>
      </c>
      <c r="F5950">
        <f t="shared" si="92"/>
        <v>0</v>
      </c>
      <c r="G5950" s="3"/>
      <c r="I5950">
        <v>1</v>
      </c>
      <c r="J5950" s="4" t="s">
        <v>10</v>
      </c>
    </row>
    <row r="5951" spans="1:10" x14ac:dyDescent="0.25">
      <c r="A5951">
        <v>5950</v>
      </c>
      <c r="F5951">
        <f t="shared" si="92"/>
        <v>0</v>
      </c>
      <c r="G5951" s="3"/>
      <c r="I5951">
        <v>1</v>
      </c>
      <c r="J5951" s="4" t="s">
        <v>10</v>
      </c>
    </row>
    <row r="5952" spans="1:10" x14ac:dyDescent="0.25">
      <c r="A5952">
        <v>5951</v>
      </c>
      <c r="F5952">
        <f t="shared" si="92"/>
        <v>0</v>
      </c>
      <c r="G5952" s="3"/>
      <c r="I5952">
        <v>1</v>
      </c>
      <c r="J5952" s="4" t="s">
        <v>10</v>
      </c>
    </row>
    <row r="5953" spans="1:10" x14ac:dyDescent="0.25">
      <c r="A5953">
        <v>5952</v>
      </c>
      <c r="F5953">
        <f t="shared" si="92"/>
        <v>0</v>
      </c>
      <c r="G5953" s="3"/>
      <c r="I5953">
        <v>1</v>
      </c>
      <c r="J5953" s="4" t="s">
        <v>10</v>
      </c>
    </row>
    <row r="5954" spans="1:10" x14ac:dyDescent="0.25">
      <c r="A5954">
        <v>5953</v>
      </c>
      <c r="F5954">
        <f t="shared" si="92"/>
        <v>0</v>
      </c>
      <c r="G5954" s="3"/>
      <c r="I5954">
        <v>1</v>
      </c>
      <c r="J5954" s="4" t="s">
        <v>10</v>
      </c>
    </row>
    <row r="5955" spans="1:10" x14ac:dyDescent="0.25">
      <c r="A5955">
        <v>5954</v>
      </c>
      <c r="F5955">
        <f t="shared" ref="F5955:F6018" si="93">+E5955</f>
        <v>0</v>
      </c>
      <c r="G5955" s="3"/>
      <c r="I5955">
        <v>1</v>
      </c>
      <c r="J5955" s="4" t="s">
        <v>10</v>
      </c>
    </row>
    <row r="5956" spans="1:10" x14ac:dyDescent="0.25">
      <c r="A5956">
        <v>5955</v>
      </c>
      <c r="F5956">
        <f t="shared" si="93"/>
        <v>0</v>
      </c>
      <c r="G5956" s="3"/>
      <c r="I5956">
        <v>1</v>
      </c>
      <c r="J5956" s="4" t="s">
        <v>10</v>
      </c>
    </row>
    <row r="5957" spans="1:10" x14ac:dyDescent="0.25">
      <c r="A5957">
        <v>5956</v>
      </c>
      <c r="F5957">
        <f t="shared" si="93"/>
        <v>0</v>
      </c>
      <c r="G5957" s="3"/>
      <c r="I5957">
        <v>1</v>
      </c>
      <c r="J5957" s="4" t="s">
        <v>10</v>
      </c>
    </row>
    <row r="5958" spans="1:10" x14ac:dyDescent="0.25">
      <c r="A5958">
        <v>5957</v>
      </c>
      <c r="F5958">
        <f t="shared" si="93"/>
        <v>0</v>
      </c>
      <c r="G5958" s="3"/>
      <c r="I5958">
        <v>1</v>
      </c>
      <c r="J5958" s="4" t="s">
        <v>10</v>
      </c>
    </row>
    <row r="5959" spans="1:10" x14ac:dyDescent="0.25">
      <c r="A5959">
        <v>5958</v>
      </c>
      <c r="F5959">
        <f t="shared" si="93"/>
        <v>0</v>
      </c>
      <c r="G5959" s="3"/>
      <c r="I5959">
        <v>1</v>
      </c>
      <c r="J5959" s="4" t="s">
        <v>10</v>
      </c>
    </row>
    <row r="5960" spans="1:10" x14ac:dyDescent="0.25">
      <c r="A5960">
        <v>5959</v>
      </c>
      <c r="F5960">
        <f t="shared" si="93"/>
        <v>0</v>
      </c>
      <c r="G5960" s="3"/>
      <c r="I5960">
        <v>1</v>
      </c>
      <c r="J5960" s="4" t="s">
        <v>10</v>
      </c>
    </row>
    <row r="5961" spans="1:10" x14ac:dyDescent="0.25">
      <c r="A5961">
        <v>5960</v>
      </c>
      <c r="F5961">
        <f t="shared" si="93"/>
        <v>0</v>
      </c>
      <c r="G5961" s="3"/>
      <c r="I5961">
        <v>1</v>
      </c>
      <c r="J5961" s="4" t="s">
        <v>10</v>
      </c>
    </row>
    <row r="5962" spans="1:10" x14ac:dyDescent="0.25">
      <c r="A5962">
        <v>5961</v>
      </c>
      <c r="F5962">
        <f t="shared" si="93"/>
        <v>0</v>
      </c>
      <c r="G5962" s="3"/>
      <c r="I5962">
        <v>1</v>
      </c>
      <c r="J5962" s="4" t="s">
        <v>10</v>
      </c>
    </row>
    <row r="5963" spans="1:10" x14ac:dyDescent="0.25">
      <c r="A5963">
        <v>5962</v>
      </c>
      <c r="F5963">
        <f t="shared" si="93"/>
        <v>0</v>
      </c>
      <c r="G5963" s="3"/>
      <c r="I5963">
        <v>1</v>
      </c>
      <c r="J5963" s="4" t="s">
        <v>10</v>
      </c>
    </row>
    <row r="5964" spans="1:10" x14ac:dyDescent="0.25">
      <c r="A5964">
        <v>5963</v>
      </c>
      <c r="F5964">
        <f t="shared" si="93"/>
        <v>0</v>
      </c>
      <c r="G5964" s="3"/>
      <c r="I5964">
        <v>1</v>
      </c>
      <c r="J5964" s="4" t="s">
        <v>10</v>
      </c>
    </row>
    <row r="5965" spans="1:10" x14ac:dyDescent="0.25">
      <c r="A5965">
        <v>5964</v>
      </c>
      <c r="F5965">
        <f t="shared" si="93"/>
        <v>0</v>
      </c>
      <c r="G5965" s="3"/>
      <c r="I5965">
        <v>1</v>
      </c>
      <c r="J5965" s="4" t="s">
        <v>10</v>
      </c>
    </row>
    <row r="5966" spans="1:10" x14ac:dyDescent="0.25">
      <c r="A5966">
        <v>5965</v>
      </c>
      <c r="F5966">
        <f t="shared" si="93"/>
        <v>0</v>
      </c>
      <c r="G5966" s="3"/>
      <c r="I5966">
        <v>1</v>
      </c>
      <c r="J5966" s="4" t="s">
        <v>10</v>
      </c>
    </row>
    <row r="5967" spans="1:10" x14ac:dyDescent="0.25">
      <c r="A5967">
        <v>5966</v>
      </c>
      <c r="F5967">
        <f t="shared" si="93"/>
        <v>0</v>
      </c>
      <c r="G5967" s="3"/>
      <c r="I5967">
        <v>1</v>
      </c>
      <c r="J5967" s="4" t="s">
        <v>10</v>
      </c>
    </row>
    <row r="5968" spans="1:10" x14ac:dyDescent="0.25">
      <c r="A5968">
        <v>5967</v>
      </c>
      <c r="F5968">
        <f t="shared" si="93"/>
        <v>0</v>
      </c>
      <c r="G5968" s="3"/>
      <c r="I5968">
        <v>1</v>
      </c>
      <c r="J5968" s="4" t="s">
        <v>10</v>
      </c>
    </row>
    <row r="5969" spans="1:10" x14ac:dyDescent="0.25">
      <c r="A5969">
        <v>5968</v>
      </c>
      <c r="F5969">
        <f t="shared" si="93"/>
        <v>0</v>
      </c>
      <c r="G5969" s="3"/>
      <c r="I5969">
        <v>1</v>
      </c>
      <c r="J5969" s="4" t="s">
        <v>10</v>
      </c>
    </row>
    <row r="5970" spans="1:10" x14ac:dyDescent="0.25">
      <c r="A5970">
        <v>5969</v>
      </c>
      <c r="F5970">
        <f t="shared" si="93"/>
        <v>0</v>
      </c>
      <c r="G5970" s="3"/>
      <c r="I5970">
        <v>1</v>
      </c>
      <c r="J5970" s="4" t="s">
        <v>10</v>
      </c>
    </row>
    <row r="5971" spans="1:10" x14ac:dyDescent="0.25">
      <c r="A5971">
        <v>5970</v>
      </c>
      <c r="F5971">
        <f t="shared" si="93"/>
        <v>0</v>
      </c>
      <c r="G5971" s="3"/>
      <c r="I5971">
        <v>1</v>
      </c>
      <c r="J5971" s="4" t="s">
        <v>10</v>
      </c>
    </row>
    <row r="5972" spans="1:10" x14ac:dyDescent="0.25">
      <c r="A5972">
        <v>5971</v>
      </c>
      <c r="F5972">
        <f t="shared" si="93"/>
        <v>0</v>
      </c>
      <c r="G5972" s="3"/>
      <c r="I5972">
        <v>1</v>
      </c>
      <c r="J5972" s="4" t="s">
        <v>10</v>
      </c>
    </row>
    <row r="5973" spans="1:10" x14ac:dyDescent="0.25">
      <c r="A5973">
        <v>5972</v>
      </c>
      <c r="F5973">
        <f t="shared" si="93"/>
        <v>0</v>
      </c>
      <c r="G5973" s="3"/>
      <c r="I5973">
        <v>1</v>
      </c>
      <c r="J5973" s="4" t="s">
        <v>10</v>
      </c>
    </row>
    <row r="5974" spans="1:10" x14ac:dyDescent="0.25">
      <c r="A5974">
        <v>5973</v>
      </c>
      <c r="F5974">
        <f t="shared" si="93"/>
        <v>0</v>
      </c>
      <c r="G5974" s="3"/>
      <c r="I5974">
        <v>1</v>
      </c>
      <c r="J5974" s="4" t="s">
        <v>10</v>
      </c>
    </row>
    <row r="5975" spans="1:10" x14ac:dyDescent="0.25">
      <c r="A5975">
        <v>5974</v>
      </c>
      <c r="F5975">
        <f t="shared" si="93"/>
        <v>0</v>
      </c>
      <c r="G5975" s="3"/>
      <c r="I5975">
        <v>1</v>
      </c>
      <c r="J5975" s="4" t="s">
        <v>10</v>
      </c>
    </row>
    <row r="5976" spans="1:10" x14ac:dyDescent="0.25">
      <c r="A5976">
        <v>5975</v>
      </c>
      <c r="F5976">
        <f t="shared" si="93"/>
        <v>0</v>
      </c>
      <c r="G5976" s="3"/>
      <c r="I5976">
        <v>1</v>
      </c>
      <c r="J5976" s="4" t="s">
        <v>10</v>
      </c>
    </row>
    <row r="5977" spans="1:10" x14ac:dyDescent="0.25">
      <c r="A5977">
        <v>5976</v>
      </c>
      <c r="F5977">
        <f t="shared" si="93"/>
        <v>0</v>
      </c>
      <c r="G5977" s="3"/>
      <c r="I5977">
        <v>1</v>
      </c>
      <c r="J5977" s="4" t="s">
        <v>10</v>
      </c>
    </row>
    <row r="5978" spans="1:10" x14ac:dyDescent="0.25">
      <c r="A5978">
        <v>5977</v>
      </c>
      <c r="F5978">
        <f t="shared" si="93"/>
        <v>0</v>
      </c>
      <c r="G5978" s="3"/>
      <c r="I5978">
        <v>1</v>
      </c>
      <c r="J5978" s="4" t="s">
        <v>10</v>
      </c>
    </row>
    <row r="5979" spans="1:10" x14ac:dyDescent="0.25">
      <c r="A5979">
        <v>5978</v>
      </c>
      <c r="F5979">
        <f t="shared" si="93"/>
        <v>0</v>
      </c>
      <c r="G5979" s="3"/>
      <c r="I5979">
        <v>1</v>
      </c>
      <c r="J5979" s="4" t="s">
        <v>10</v>
      </c>
    </row>
    <row r="5980" spans="1:10" x14ac:dyDescent="0.25">
      <c r="A5980">
        <v>5979</v>
      </c>
      <c r="F5980">
        <f t="shared" si="93"/>
        <v>0</v>
      </c>
      <c r="G5980" s="3"/>
      <c r="I5980">
        <v>1</v>
      </c>
      <c r="J5980" s="4" t="s">
        <v>10</v>
      </c>
    </row>
    <row r="5981" spans="1:10" x14ac:dyDescent="0.25">
      <c r="A5981">
        <v>5980</v>
      </c>
      <c r="F5981">
        <f t="shared" si="93"/>
        <v>0</v>
      </c>
      <c r="G5981" s="3"/>
      <c r="I5981">
        <v>1</v>
      </c>
      <c r="J5981" s="4" t="s">
        <v>10</v>
      </c>
    </row>
    <row r="5982" spans="1:10" x14ac:dyDescent="0.25">
      <c r="A5982">
        <v>5981</v>
      </c>
      <c r="F5982">
        <f t="shared" si="93"/>
        <v>0</v>
      </c>
      <c r="G5982" s="3"/>
      <c r="I5982">
        <v>1</v>
      </c>
      <c r="J5982" s="4" t="s">
        <v>10</v>
      </c>
    </row>
    <row r="5983" spans="1:10" x14ac:dyDescent="0.25">
      <c r="A5983">
        <v>5982</v>
      </c>
      <c r="F5983">
        <f t="shared" si="93"/>
        <v>0</v>
      </c>
      <c r="G5983" s="3"/>
      <c r="I5983">
        <v>1</v>
      </c>
      <c r="J5983" s="4" t="s">
        <v>10</v>
      </c>
    </row>
    <row r="5984" spans="1:10" x14ac:dyDescent="0.25">
      <c r="A5984">
        <v>5983</v>
      </c>
      <c r="F5984">
        <f t="shared" si="93"/>
        <v>0</v>
      </c>
      <c r="G5984" s="3"/>
      <c r="I5984">
        <v>1</v>
      </c>
      <c r="J5984" s="4" t="s">
        <v>10</v>
      </c>
    </row>
    <row r="5985" spans="1:10" x14ac:dyDescent="0.25">
      <c r="A5985">
        <v>5984</v>
      </c>
      <c r="F5985">
        <f t="shared" si="93"/>
        <v>0</v>
      </c>
      <c r="G5985" s="3"/>
      <c r="I5985">
        <v>1</v>
      </c>
      <c r="J5985" s="4" t="s">
        <v>10</v>
      </c>
    </row>
    <row r="5986" spans="1:10" x14ac:dyDescent="0.25">
      <c r="A5986">
        <v>5985</v>
      </c>
      <c r="F5986">
        <f t="shared" si="93"/>
        <v>0</v>
      </c>
      <c r="G5986" s="3"/>
      <c r="I5986">
        <v>1</v>
      </c>
      <c r="J5986" s="4" t="s">
        <v>10</v>
      </c>
    </row>
    <row r="5987" spans="1:10" x14ac:dyDescent="0.25">
      <c r="A5987">
        <v>5986</v>
      </c>
      <c r="F5987">
        <f t="shared" si="93"/>
        <v>0</v>
      </c>
      <c r="G5987" s="3"/>
      <c r="I5987">
        <v>1</v>
      </c>
      <c r="J5987" s="4" t="s">
        <v>10</v>
      </c>
    </row>
    <row r="5988" spans="1:10" x14ac:dyDescent="0.25">
      <c r="A5988">
        <v>5987</v>
      </c>
      <c r="F5988">
        <f t="shared" si="93"/>
        <v>0</v>
      </c>
      <c r="G5988" s="3"/>
      <c r="I5988">
        <v>1</v>
      </c>
      <c r="J5988" s="4" t="s">
        <v>10</v>
      </c>
    </row>
    <row r="5989" spans="1:10" x14ac:dyDescent="0.25">
      <c r="A5989">
        <v>5988</v>
      </c>
      <c r="F5989">
        <f t="shared" si="93"/>
        <v>0</v>
      </c>
      <c r="G5989" s="3"/>
      <c r="I5989">
        <v>1</v>
      </c>
      <c r="J5989" s="4" t="s">
        <v>10</v>
      </c>
    </row>
    <row r="5990" spans="1:10" x14ac:dyDescent="0.25">
      <c r="A5990">
        <v>5989</v>
      </c>
      <c r="F5990">
        <f t="shared" si="93"/>
        <v>0</v>
      </c>
      <c r="G5990" s="3"/>
      <c r="I5990">
        <v>1</v>
      </c>
      <c r="J5990" s="4" t="s">
        <v>10</v>
      </c>
    </row>
    <row r="5991" spans="1:10" x14ac:dyDescent="0.25">
      <c r="A5991">
        <v>5990</v>
      </c>
      <c r="F5991">
        <f t="shared" si="93"/>
        <v>0</v>
      </c>
      <c r="G5991" s="3"/>
      <c r="I5991">
        <v>1</v>
      </c>
      <c r="J5991" s="4" t="s">
        <v>10</v>
      </c>
    </row>
    <row r="5992" spans="1:10" x14ac:dyDescent="0.25">
      <c r="A5992">
        <v>5991</v>
      </c>
      <c r="F5992">
        <f t="shared" si="93"/>
        <v>0</v>
      </c>
      <c r="G5992" s="3"/>
      <c r="I5992">
        <v>1</v>
      </c>
      <c r="J5992" s="4" t="s">
        <v>10</v>
      </c>
    </row>
    <row r="5993" spans="1:10" x14ac:dyDescent="0.25">
      <c r="A5993">
        <v>5992</v>
      </c>
      <c r="F5993">
        <f t="shared" si="93"/>
        <v>0</v>
      </c>
      <c r="G5993" s="3"/>
      <c r="I5993">
        <v>1</v>
      </c>
      <c r="J5993" s="4" t="s">
        <v>10</v>
      </c>
    </row>
    <row r="5994" spans="1:10" x14ac:dyDescent="0.25">
      <c r="A5994">
        <v>5993</v>
      </c>
      <c r="F5994">
        <f t="shared" si="93"/>
        <v>0</v>
      </c>
      <c r="G5994" s="3"/>
      <c r="I5994">
        <v>1</v>
      </c>
      <c r="J5994" s="4" t="s">
        <v>10</v>
      </c>
    </row>
    <row r="5995" spans="1:10" x14ac:dyDescent="0.25">
      <c r="A5995">
        <v>5994</v>
      </c>
      <c r="F5995">
        <f t="shared" si="93"/>
        <v>0</v>
      </c>
      <c r="G5995" s="3"/>
      <c r="I5995">
        <v>1</v>
      </c>
      <c r="J5995" s="4" t="s">
        <v>10</v>
      </c>
    </row>
    <row r="5996" spans="1:10" x14ac:dyDescent="0.25">
      <c r="A5996">
        <v>5995</v>
      </c>
      <c r="F5996">
        <f t="shared" si="93"/>
        <v>0</v>
      </c>
      <c r="G5996" s="3"/>
      <c r="I5996">
        <v>1</v>
      </c>
      <c r="J5996" s="4" t="s">
        <v>10</v>
      </c>
    </row>
    <row r="5997" spans="1:10" x14ac:dyDescent="0.25">
      <c r="A5997">
        <v>5996</v>
      </c>
      <c r="F5997">
        <f t="shared" si="93"/>
        <v>0</v>
      </c>
      <c r="G5997" s="3"/>
      <c r="I5997">
        <v>1</v>
      </c>
      <c r="J5997" s="4" t="s">
        <v>10</v>
      </c>
    </row>
    <row r="5998" spans="1:10" x14ac:dyDescent="0.25">
      <c r="A5998">
        <v>5997</v>
      </c>
      <c r="F5998">
        <f t="shared" si="93"/>
        <v>0</v>
      </c>
      <c r="G5998" s="3"/>
      <c r="I5998">
        <v>1</v>
      </c>
      <c r="J5998" s="4" t="s">
        <v>10</v>
      </c>
    </row>
    <row r="5999" spans="1:10" x14ac:dyDescent="0.25">
      <c r="A5999">
        <v>5998</v>
      </c>
      <c r="F5999">
        <f t="shared" si="93"/>
        <v>0</v>
      </c>
      <c r="G5999" s="3"/>
      <c r="I5999">
        <v>1</v>
      </c>
      <c r="J5999" s="4" t="s">
        <v>10</v>
      </c>
    </row>
    <row r="6000" spans="1:10" x14ac:dyDescent="0.25">
      <c r="A6000">
        <v>5999</v>
      </c>
      <c r="F6000">
        <f t="shared" si="93"/>
        <v>0</v>
      </c>
      <c r="G6000" s="3"/>
      <c r="I6000">
        <v>1</v>
      </c>
      <c r="J6000" s="4" t="s">
        <v>10</v>
      </c>
    </row>
    <row r="6001" spans="1:10" x14ac:dyDescent="0.25">
      <c r="A6001">
        <v>6000</v>
      </c>
      <c r="F6001">
        <f t="shared" si="93"/>
        <v>0</v>
      </c>
      <c r="G6001" s="3"/>
      <c r="I6001">
        <v>1</v>
      </c>
      <c r="J6001" s="4" t="s">
        <v>10</v>
      </c>
    </row>
    <row r="6002" spans="1:10" x14ac:dyDescent="0.25">
      <c r="A6002">
        <v>6001</v>
      </c>
      <c r="F6002">
        <f t="shared" si="93"/>
        <v>0</v>
      </c>
      <c r="G6002" s="3"/>
      <c r="I6002">
        <v>1</v>
      </c>
      <c r="J6002" s="4" t="s">
        <v>10</v>
      </c>
    </row>
    <row r="6003" spans="1:10" x14ac:dyDescent="0.25">
      <c r="A6003">
        <v>6002</v>
      </c>
      <c r="F6003">
        <f t="shared" si="93"/>
        <v>0</v>
      </c>
      <c r="G6003" s="3"/>
      <c r="I6003">
        <v>1</v>
      </c>
      <c r="J6003" s="4" t="s">
        <v>10</v>
      </c>
    </row>
    <row r="6004" spans="1:10" x14ac:dyDescent="0.25">
      <c r="A6004">
        <v>6003</v>
      </c>
      <c r="F6004">
        <f t="shared" si="93"/>
        <v>0</v>
      </c>
      <c r="G6004" s="3"/>
      <c r="I6004">
        <v>1</v>
      </c>
      <c r="J6004" s="4" t="s">
        <v>10</v>
      </c>
    </row>
    <row r="6005" spans="1:10" x14ac:dyDescent="0.25">
      <c r="A6005">
        <v>6004</v>
      </c>
      <c r="F6005">
        <f t="shared" si="93"/>
        <v>0</v>
      </c>
      <c r="G6005" s="3"/>
      <c r="I6005">
        <v>1</v>
      </c>
      <c r="J6005" s="4" t="s">
        <v>10</v>
      </c>
    </row>
    <row r="6006" spans="1:10" x14ac:dyDescent="0.25">
      <c r="A6006">
        <v>6005</v>
      </c>
      <c r="F6006">
        <f t="shared" si="93"/>
        <v>0</v>
      </c>
      <c r="G6006" s="3"/>
      <c r="I6006">
        <v>1</v>
      </c>
      <c r="J6006" s="4" t="s">
        <v>10</v>
      </c>
    </row>
    <row r="6007" spans="1:10" x14ac:dyDescent="0.25">
      <c r="A6007">
        <v>6006</v>
      </c>
      <c r="F6007">
        <f t="shared" si="93"/>
        <v>0</v>
      </c>
      <c r="G6007" s="3"/>
      <c r="I6007">
        <v>1</v>
      </c>
      <c r="J6007" s="4" t="s">
        <v>10</v>
      </c>
    </row>
    <row r="6008" spans="1:10" x14ac:dyDescent="0.25">
      <c r="A6008">
        <v>6007</v>
      </c>
      <c r="F6008">
        <f t="shared" si="93"/>
        <v>0</v>
      </c>
      <c r="G6008" s="3"/>
      <c r="I6008">
        <v>1</v>
      </c>
      <c r="J6008" s="4" t="s">
        <v>10</v>
      </c>
    </row>
    <row r="6009" spans="1:10" x14ac:dyDescent="0.25">
      <c r="A6009">
        <v>6008</v>
      </c>
      <c r="F6009">
        <f t="shared" si="93"/>
        <v>0</v>
      </c>
      <c r="G6009" s="3"/>
      <c r="I6009">
        <v>1</v>
      </c>
      <c r="J6009" s="4" t="s">
        <v>10</v>
      </c>
    </row>
    <row r="6010" spans="1:10" x14ac:dyDescent="0.25">
      <c r="A6010">
        <v>6009</v>
      </c>
      <c r="F6010">
        <f t="shared" si="93"/>
        <v>0</v>
      </c>
      <c r="G6010" s="3"/>
      <c r="I6010">
        <v>1</v>
      </c>
      <c r="J6010" s="4" t="s">
        <v>10</v>
      </c>
    </row>
    <row r="6011" spans="1:10" x14ac:dyDescent="0.25">
      <c r="A6011">
        <v>6010</v>
      </c>
      <c r="F6011">
        <f t="shared" si="93"/>
        <v>0</v>
      </c>
      <c r="G6011" s="3"/>
      <c r="I6011">
        <v>1</v>
      </c>
      <c r="J6011" s="4" t="s">
        <v>10</v>
      </c>
    </row>
    <row r="6012" spans="1:10" x14ac:dyDescent="0.25">
      <c r="A6012">
        <v>6011</v>
      </c>
      <c r="F6012">
        <f t="shared" si="93"/>
        <v>0</v>
      </c>
      <c r="G6012" s="3"/>
      <c r="I6012">
        <v>1</v>
      </c>
      <c r="J6012" s="4" t="s">
        <v>10</v>
      </c>
    </row>
    <row r="6013" spans="1:10" x14ac:dyDescent="0.25">
      <c r="A6013">
        <v>6012</v>
      </c>
      <c r="F6013">
        <f t="shared" si="93"/>
        <v>0</v>
      </c>
      <c r="G6013" s="3"/>
      <c r="I6013">
        <v>1</v>
      </c>
      <c r="J6013" s="4" t="s">
        <v>10</v>
      </c>
    </row>
    <row r="6014" spans="1:10" x14ac:dyDescent="0.25">
      <c r="A6014">
        <v>6013</v>
      </c>
      <c r="F6014">
        <f t="shared" si="93"/>
        <v>0</v>
      </c>
      <c r="G6014" s="3"/>
      <c r="I6014">
        <v>1</v>
      </c>
      <c r="J6014" s="4" t="s">
        <v>10</v>
      </c>
    </row>
    <row r="6015" spans="1:10" x14ac:dyDescent="0.25">
      <c r="A6015">
        <v>6014</v>
      </c>
      <c r="F6015">
        <f t="shared" si="93"/>
        <v>0</v>
      </c>
      <c r="G6015" s="3"/>
      <c r="I6015">
        <v>1</v>
      </c>
      <c r="J6015" s="4" t="s">
        <v>10</v>
      </c>
    </row>
    <row r="6016" spans="1:10" x14ac:dyDescent="0.25">
      <c r="A6016">
        <v>6015</v>
      </c>
      <c r="F6016">
        <f t="shared" si="93"/>
        <v>0</v>
      </c>
      <c r="G6016" s="3"/>
      <c r="I6016">
        <v>1</v>
      </c>
      <c r="J6016" s="4" t="s">
        <v>10</v>
      </c>
    </row>
    <row r="6017" spans="1:10" x14ac:dyDescent="0.25">
      <c r="A6017">
        <v>6016</v>
      </c>
      <c r="F6017">
        <f t="shared" si="93"/>
        <v>0</v>
      </c>
      <c r="G6017" s="3"/>
      <c r="I6017">
        <v>1</v>
      </c>
      <c r="J6017" s="4" t="s">
        <v>10</v>
      </c>
    </row>
    <row r="6018" spans="1:10" x14ac:dyDescent="0.25">
      <c r="A6018">
        <v>6017</v>
      </c>
      <c r="F6018">
        <f t="shared" si="93"/>
        <v>0</v>
      </c>
      <c r="G6018" s="3"/>
      <c r="I6018">
        <v>1</v>
      </c>
      <c r="J6018" s="4" t="s">
        <v>10</v>
      </c>
    </row>
    <row r="6019" spans="1:10" x14ac:dyDescent="0.25">
      <c r="A6019">
        <v>6018</v>
      </c>
      <c r="F6019">
        <f t="shared" ref="F6019:F6082" si="94">+E6019</f>
        <v>0</v>
      </c>
      <c r="G6019" s="3"/>
      <c r="I6019">
        <v>1</v>
      </c>
      <c r="J6019" s="4" t="s">
        <v>10</v>
      </c>
    </row>
    <row r="6020" spans="1:10" x14ac:dyDescent="0.25">
      <c r="A6020">
        <v>6019</v>
      </c>
      <c r="F6020">
        <f t="shared" si="94"/>
        <v>0</v>
      </c>
      <c r="G6020" s="3"/>
      <c r="I6020">
        <v>1</v>
      </c>
      <c r="J6020" s="4" t="s">
        <v>10</v>
      </c>
    </row>
    <row r="6021" spans="1:10" x14ac:dyDescent="0.25">
      <c r="A6021">
        <v>6020</v>
      </c>
      <c r="F6021">
        <f t="shared" si="94"/>
        <v>0</v>
      </c>
      <c r="G6021" s="3"/>
      <c r="I6021">
        <v>1</v>
      </c>
      <c r="J6021" s="4" t="s">
        <v>10</v>
      </c>
    </row>
    <row r="6022" spans="1:10" x14ac:dyDescent="0.25">
      <c r="A6022">
        <v>6021</v>
      </c>
      <c r="F6022">
        <f t="shared" si="94"/>
        <v>0</v>
      </c>
      <c r="G6022" s="3"/>
      <c r="I6022">
        <v>1</v>
      </c>
      <c r="J6022" s="4" t="s">
        <v>10</v>
      </c>
    </row>
    <row r="6023" spans="1:10" x14ac:dyDescent="0.25">
      <c r="A6023">
        <v>6022</v>
      </c>
      <c r="F6023">
        <f t="shared" si="94"/>
        <v>0</v>
      </c>
      <c r="G6023" s="3"/>
      <c r="I6023">
        <v>1</v>
      </c>
      <c r="J6023" s="4" t="s">
        <v>10</v>
      </c>
    </row>
    <row r="6024" spans="1:10" x14ac:dyDescent="0.25">
      <c r="A6024">
        <v>6023</v>
      </c>
      <c r="F6024">
        <f t="shared" si="94"/>
        <v>0</v>
      </c>
      <c r="G6024" s="3"/>
      <c r="I6024">
        <v>1</v>
      </c>
      <c r="J6024" s="4" t="s">
        <v>10</v>
      </c>
    </row>
    <row r="6025" spans="1:10" x14ac:dyDescent="0.25">
      <c r="A6025">
        <v>6024</v>
      </c>
      <c r="F6025">
        <f t="shared" si="94"/>
        <v>0</v>
      </c>
      <c r="G6025" s="3"/>
      <c r="I6025">
        <v>1</v>
      </c>
      <c r="J6025" s="4" t="s">
        <v>10</v>
      </c>
    </row>
    <row r="6026" spans="1:10" x14ac:dyDescent="0.25">
      <c r="A6026">
        <v>6025</v>
      </c>
      <c r="F6026">
        <f t="shared" si="94"/>
        <v>0</v>
      </c>
      <c r="G6026" s="3"/>
      <c r="I6026">
        <v>1</v>
      </c>
      <c r="J6026" s="4" t="s">
        <v>10</v>
      </c>
    </row>
    <row r="6027" spans="1:10" x14ac:dyDescent="0.25">
      <c r="A6027">
        <v>6026</v>
      </c>
      <c r="F6027">
        <f t="shared" si="94"/>
        <v>0</v>
      </c>
      <c r="G6027" s="3"/>
      <c r="I6027">
        <v>1</v>
      </c>
      <c r="J6027" s="4" t="s">
        <v>10</v>
      </c>
    </row>
    <row r="6028" spans="1:10" x14ac:dyDescent="0.25">
      <c r="A6028">
        <v>6027</v>
      </c>
      <c r="F6028">
        <f t="shared" si="94"/>
        <v>0</v>
      </c>
      <c r="G6028" s="3"/>
      <c r="I6028">
        <v>1</v>
      </c>
      <c r="J6028" s="4" t="s">
        <v>10</v>
      </c>
    </row>
    <row r="6029" spans="1:10" x14ac:dyDescent="0.25">
      <c r="A6029">
        <v>6028</v>
      </c>
      <c r="F6029">
        <f t="shared" si="94"/>
        <v>0</v>
      </c>
      <c r="G6029" s="3"/>
      <c r="I6029">
        <v>1</v>
      </c>
      <c r="J6029" s="4" t="s">
        <v>10</v>
      </c>
    </row>
    <row r="6030" spans="1:10" x14ac:dyDescent="0.25">
      <c r="A6030">
        <v>6029</v>
      </c>
      <c r="F6030">
        <f t="shared" si="94"/>
        <v>0</v>
      </c>
      <c r="G6030" s="3"/>
      <c r="I6030">
        <v>1</v>
      </c>
      <c r="J6030" s="4" t="s">
        <v>10</v>
      </c>
    </row>
    <row r="6031" spans="1:10" x14ac:dyDescent="0.25">
      <c r="A6031">
        <v>6030</v>
      </c>
      <c r="F6031">
        <f t="shared" si="94"/>
        <v>0</v>
      </c>
      <c r="G6031" s="3"/>
      <c r="I6031">
        <v>1</v>
      </c>
      <c r="J6031" s="4" t="s">
        <v>10</v>
      </c>
    </row>
    <row r="6032" spans="1:10" x14ac:dyDescent="0.25">
      <c r="A6032">
        <v>6031</v>
      </c>
      <c r="F6032">
        <f t="shared" si="94"/>
        <v>0</v>
      </c>
      <c r="G6032" s="3"/>
      <c r="I6032">
        <v>1</v>
      </c>
      <c r="J6032" s="4" t="s">
        <v>10</v>
      </c>
    </row>
    <row r="6033" spans="1:10" x14ac:dyDescent="0.25">
      <c r="A6033">
        <v>6032</v>
      </c>
      <c r="F6033">
        <f t="shared" si="94"/>
        <v>0</v>
      </c>
      <c r="G6033" s="3"/>
      <c r="I6033">
        <v>1</v>
      </c>
      <c r="J6033" s="4" t="s">
        <v>10</v>
      </c>
    </row>
    <row r="6034" spans="1:10" x14ac:dyDescent="0.25">
      <c r="A6034">
        <v>6033</v>
      </c>
      <c r="F6034">
        <f t="shared" si="94"/>
        <v>0</v>
      </c>
      <c r="G6034" s="3"/>
      <c r="I6034">
        <v>1</v>
      </c>
      <c r="J6034" s="4" t="s">
        <v>10</v>
      </c>
    </row>
    <row r="6035" spans="1:10" x14ac:dyDescent="0.25">
      <c r="A6035">
        <v>6034</v>
      </c>
      <c r="F6035">
        <f t="shared" si="94"/>
        <v>0</v>
      </c>
      <c r="G6035" s="3"/>
      <c r="I6035">
        <v>1</v>
      </c>
      <c r="J6035" s="4" t="s">
        <v>10</v>
      </c>
    </row>
    <row r="6036" spans="1:10" x14ac:dyDescent="0.25">
      <c r="A6036">
        <v>6035</v>
      </c>
      <c r="F6036">
        <f t="shared" si="94"/>
        <v>0</v>
      </c>
      <c r="G6036" s="3"/>
      <c r="I6036">
        <v>1</v>
      </c>
      <c r="J6036" s="4" t="s">
        <v>10</v>
      </c>
    </row>
    <row r="6037" spans="1:10" x14ac:dyDescent="0.25">
      <c r="A6037">
        <v>6036</v>
      </c>
      <c r="F6037">
        <f t="shared" si="94"/>
        <v>0</v>
      </c>
      <c r="G6037" s="3"/>
      <c r="I6037">
        <v>1</v>
      </c>
      <c r="J6037" s="4" t="s">
        <v>10</v>
      </c>
    </row>
    <row r="6038" spans="1:10" x14ac:dyDescent="0.25">
      <c r="A6038">
        <v>6037</v>
      </c>
      <c r="F6038">
        <f t="shared" si="94"/>
        <v>0</v>
      </c>
      <c r="G6038" s="3"/>
      <c r="I6038">
        <v>1</v>
      </c>
      <c r="J6038" s="4" t="s">
        <v>10</v>
      </c>
    </row>
    <row r="6039" spans="1:10" x14ac:dyDescent="0.25">
      <c r="A6039">
        <v>6038</v>
      </c>
      <c r="F6039">
        <f t="shared" si="94"/>
        <v>0</v>
      </c>
      <c r="G6039" s="3"/>
      <c r="I6039">
        <v>1</v>
      </c>
      <c r="J6039" s="4" t="s">
        <v>10</v>
      </c>
    </row>
    <row r="6040" spans="1:10" x14ac:dyDescent="0.25">
      <c r="A6040">
        <v>6039</v>
      </c>
      <c r="F6040">
        <f t="shared" si="94"/>
        <v>0</v>
      </c>
      <c r="G6040" s="3"/>
      <c r="I6040">
        <v>1</v>
      </c>
      <c r="J6040" s="4" t="s">
        <v>10</v>
      </c>
    </row>
    <row r="6041" spans="1:10" x14ac:dyDescent="0.25">
      <c r="A6041">
        <v>6040</v>
      </c>
      <c r="F6041">
        <f t="shared" si="94"/>
        <v>0</v>
      </c>
      <c r="G6041" s="3"/>
      <c r="I6041">
        <v>1</v>
      </c>
      <c r="J6041" s="4" t="s">
        <v>10</v>
      </c>
    </row>
    <row r="6042" spans="1:10" x14ac:dyDescent="0.25">
      <c r="A6042">
        <v>6041</v>
      </c>
      <c r="F6042">
        <f t="shared" si="94"/>
        <v>0</v>
      </c>
      <c r="G6042" s="3"/>
      <c r="I6042">
        <v>1</v>
      </c>
      <c r="J6042" s="4" t="s">
        <v>10</v>
      </c>
    </row>
    <row r="6043" spans="1:10" x14ac:dyDescent="0.25">
      <c r="A6043">
        <v>6042</v>
      </c>
      <c r="F6043">
        <f t="shared" si="94"/>
        <v>0</v>
      </c>
      <c r="G6043" s="3"/>
      <c r="I6043">
        <v>1</v>
      </c>
      <c r="J6043" s="4" t="s">
        <v>10</v>
      </c>
    </row>
    <row r="6044" spans="1:10" x14ac:dyDescent="0.25">
      <c r="A6044">
        <v>6043</v>
      </c>
      <c r="F6044">
        <f t="shared" si="94"/>
        <v>0</v>
      </c>
      <c r="G6044" s="3"/>
      <c r="I6044">
        <v>1</v>
      </c>
      <c r="J6044" s="4" t="s">
        <v>10</v>
      </c>
    </row>
    <row r="6045" spans="1:10" x14ac:dyDescent="0.25">
      <c r="A6045">
        <v>6044</v>
      </c>
      <c r="F6045">
        <f t="shared" si="94"/>
        <v>0</v>
      </c>
      <c r="G6045" s="3"/>
      <c r="I6045">
        <v>1</v>
      </c>
      <c r="J6045" s="4" t="s">
        <v>10</v>
      </c>
    </row>
    <row r="6046" spans="1:10" x14ac:dyDescent="0.25">
      <c r="A6046">
        <v>6045</v>
      </c>
      <c r="F6046">
        <f t="shared" si="94"/>
        <v>0</v>
      </c>
      <c r="G6046" s="3"/>
      <c r="I6046">
        <v>1</v>
      </c>
      <c r="J6046" s="4" t="s">
        <v>10</v>
      </c>
    </row>
    <row r="6047" spans="1:10" x14ac:dyDescent="0.25">
      <c r="A6047">
        <v>6046</v>
      </c>
      <c r="F6047">
        <f t="shared" si="94"/>
        <v>0</v>
      </c>
      <c r="G6047" s="3"/>
      <c r="I6047">
        <v>1</v>
      </c>
      <c r="J6047" s="4" t="s">
        <v>10</v>
      </c>
    </row>
    <row r="6048" spans="1:10" x14ac:dyDescent="0.25">
      <c r="A6048">
        <v>6047</v>
      </c>
      <c r="F6048">
        <f t="shared" si="94"/>
        <v>0</v>
      </c>
      <c r="G6048" s="3"/>
      <c r="I6048">
        <v>1</v>
      </c>
      <c r="J6048" s="4" t="s">
        <v>10</v>
      </c>
    </row>
    <row r="6049" spans="1:10" x14ac:dyDescent="0.25">
      <c r="A6049">
        <v>6048</v>
      </c>
      <c r="F6049">
        <f t="shared" si="94"/>
        <v>0</v>
      </c>
      <c r="G6049" s="3"/>
      <c r="I6049">
        <v>1</v>
      </c>
      <c r="J6049" s="4" t="s">
        <v>10</v>
      </c>
    </row>
    <row r="6050" spans="1:10" x14ac:dyDescent="0.25">
      <c r="A6050">
        <v>6049</v>
      </c>
      <c r="F6050">
        <f t="shared" si="94"/>
        <v>0</v>
      </c>
      <c r="G6050" s="3"/>
      <c r="I6050">
        <v>1</v>
      </c>
      <c r="J6050" s="4" t="s">
        <v>10</v>
      </c>
    </row>
    <row r="6051" spans="1:10" x14ac:dyDescent="0.25">
      <c r="A6051">
        <v>6050</v>
      </c>
      <c r="F6051">
        <f t="shared" si="94"/>
        <v>0</v>
      </c>
      <c r="G6051" s="3"/>
      <c r="I6051">
        <v>1</v>
      </c>
      <c r="J6051" s="4" t="s">
        <v>10</v>
      </c>
    </row>
    <row r="6052" spans="1:10" x14ac:dyDescent="0.25">
      <c r="A6052">
        <v>6051</v>
      </c>
      <c r="F6052">
        <f t="shared" si="94"/>
        <v>0</v>
      </c>
      <c r="G6052" s="3"/>
      <c r="I6052">
        <v>1</v>
      </c>
      <c r="J6052" s="4" t="s">
        <v>10</v>
      </c>
    </row>
    <row r="6053" spans="1:10" x14ac:dyDescent="0.25">
      <c r="A6053">
        <v>6052</v>
      </c>
      <c r="F6053">
        <f t="shared" si="94"/>
        <v>0</v>
      </c>
      <c r="G6053" s="3"/>
      <c r="I6053">
        <v>1</v>
      </c>
      <c r="J6053" s="4" t="s">
        <v>10</v>
      </c>
    </row>
    <row r="6054" spans="1:10" x14ac:dyDescent="0.25">
      <c r="A6054">
        <v>6053</v>
      </c>
      <c r="F6054">
        <f t="shared" si="94"/>
        <v>0</v>
      </c>
      <c r="G6054" s="3"/>
      <c r="I6054">
        <v>1</v>
      </c>
      <c r="J6054" s="4" t="s">
        <v>10</v>
      </c>
    </row>
    <row r="6055" spans="1:10" x14ac:dyDescent="0.25">
      <c r="A6055">
        <v>6054</v>
      </c>
      <c r="F6055">
        <f t="shared" si="94"/>
        <v>0</v>
      </c>
      <c r="G6055" s="3"/>
      <c r="I6055">
        <v>1</v>
      </c>
      <c r="J6055" s="4" t="s">
        <v>10</v>
      </c>
    </row>
    <row r="6056" spans="1:10" x14ac:dyDescent="0.25">
      <c r="A6056">
        <v>6055</v>
      </c>
      <c r="F6056">
        <f t="shared" si="94"/>
        <v>0</v>
      </c>
      <c r="G6056" s="3"/>
      <c r="I6056">
        <v>1</v>
      </c>
      <c r="J6056" s="4" t="s">
        <v>10</v>
      </c>
    </row>
    <row r="6057" spans="1:10" x14ac:dyDescent="0.25">
      <c r="A6057">
        <v>6056</v>
      </c>
      <c r="F6057">
        <f t="shared" si="94"/>
        <v>0</v>
      </c>
      <c r="G6057" s="3"/>
      <c r="I6057">
        <v>1</v>
      </c>
      <c r="J6057" s="4" t="s">
        <v>10</v>
      </c>
    </row>
    <row r="6058" spans="1:10" x14ac:dyDescent="0.25">
      <c r="A6058">
        <v>6057</v>
      </c>
      <c r="F6058">
        <f t="shared" si="94"/>
        <v>0</v>
      </c>
      <c r="G6058" s="3"/>
      <c r="I6058">
        <v>1</v>
      </c>
      <c r="J6058" s="4" t="s">
        <v>10</v>
      </c>
    </row>
    <row r="6059" spans="1:10" x14ac:dyDescent="0.25">
      <c r="A6059">
        <v>6058</v>
      </c>
      <c r="F6059">
        <f t="shared" si="94"/>
        <v>0</v>
      </c>
      <c r="G6059" s="3"/>
      <c r="I6059">
        <v>1</v>
      </c>
      <c r="J6059" s="4" t="s">
        <v>10</v>
      </c>
    </row>
    <row r="6060" spans="1:10" x14ac:dyDescent="0.25">
      <c r="A6060">
        <v>6059</v>
      </c>
      <c r="F6060">
        <f t="shared" si="94"/>
        <v>0</v>
      </c>
      <c r="G6060" s="3"/>
      <c r="I6060">
        <v>1</v>
      </c>
      <c r="J6060" s="4" t="s">
        <v>10</v>
      </c>
    </row>
    <row r="6061" spans="1:10" x14ac:dyDescent="0.25">
      <c r="A6061">
        <v>6060</v>
      </c>
      <c r="F6061">
        <f t="shared" si="94"/>
        <v>0</v>
      </c>
      <c r="G6061" s="3"/>
      <c r="I6061">
        <v>1</v>
      </c>
      <c r="J6061" s="4" t="s">
        <v>10</v>
      </c>
    </row>
    <row r="6062" spans="1:10" x14ac:dyDescent="0.25">
      <c r="A6062">
        <v>6061</v>
      </c>
      <c r="F6062">
        <f t="shared" si="94"/>
        <v>0</v>
      </c>
      <c r="G6062" s="3"/>
      <c r="I6062">
        <v>1</v>
      </c>
      <c r="J6062" s="4" t="s">
        <v>10</v>
      </c>
    </row>
    <row r="6063" spans="1:10" x14ac:dyDescent="0.25">
      <c r="A6063">
        <v>6062</v>
      </c>
      <c r="F6063">
        <f t="shared" si="94"/>
        <v>0</v>
      </c>
      <c r="G6063" s="3"/>
      <c r="I6063">
        <v>1</v>
      </c>
      <c r="J6063" s="4" t="s">
        <v>10</v>
      </c>
    </row>
    <row r="6064" spans="1:10" x14ac:dyDescent="0.25">
      <c r="A6064">
        <v>6063</v>
      </c>
      <c r="F6064">
        <f t="shared" si="94"/>
        <v>0</v>
      </c>
      <c r="G6064" s="3"/>
      <c r="I6064">
        <v>1</v>
      </c>
      <c r="J6064" s="4" t="s">
        <v>10</v>
      </c>
    </row>
    <row r="6065" spans="1:10" x14ac:dyDescent="0.25">
      <c r="A6065">
        <v>6064</v>
      </c>
      <c r="F6065">
        <f t="shared" si="94"/>
        <v>0</v>
      </c>
      <c r="G6065" s="3"/>
      <c r="I6065">
        <v>1</v>
      </c>
      <c r="J6065" s="4" t="s">
        <v>10</v>
      </c>
    </row>
    <row r="6066" spans="1:10" x14ac:dyDescent="0.25">
      <c r="A6066">
        <v>6065</v>
      </c>
      <c r="F6066">
        <f t="shared" si="94"/>
        <v>0</v>
      </c>
      <c r="G6066" s="3"/>
      <c r="I6066">
        <v>1</v>
      </c>
      <c r="J6066" s="4" t="s">
        <v>10</v>
      </c>
    </row>
    <row r="6067" spans="1:10" x14ac:dyDescent="0.25">
      <c r="A6067">
        <v>6066</v>
      </c>
      <c r="F6067">
        <f t="shared" si="94"/>
        <v>0</v>
      </c>
      <c r="G6067" s="3"/>
      <c r="I6067">
        <v>1</v>
      </c>
      <c r="J6067" s="4" t="s">
        <v>10</v>
      </c>
    </row>
    <row r="6068" spans="1:10" x14ac:dyDescent="0.25">
      <c r="A6068">
        <v>6067</v>
      </c>
      <c r="F6068">
        <f t="shared" si="94"/>
        <v>0</v>
      </c>
      <c r="G6068" s="3"/>
      <c r="I6068">
        <v>1</v>
      </c>
      <c r="J6068" s="4" t="s">
        <v>10</v>
      </c>
    </row>
    <row r="6069" spans="1:10" x14ac:dyDescent="0.25">
      <c r="A6069">
        <v>6068</v>
      </c>
      <c r="F6069">
        <f t="shared" si="94"/>
        <v>0</v>
      </c>
      <c r="G6069" s="3"/>
      <c r="I6069">
        <v>1</v>
      </c>
      <c r="J6069" s="4" t="s">
        <v>10</v>
      </c>
    </row>
    <row r="6070" spans="1:10" x14ac:dyDescent="0.25">
      <c r="A6070">
        <v>6069</v>
      </c>
      <c r="F6070">
        <f t="shared" si="94"/>
        <v>0</v>
      </c>
      <c r="G6070" s="3"/>
      <c r="I6070">
        <v>1</v>
      </c>
      <c r="J6070" s="4" t="s">
        <v>10</v>
      </c>
    </row>
    <row r="6071" spans="1:10" x14ac:dyDescent="0.25">
      <c r="A6071">
        <v>6070</v>
      </c>
      <c r="F6071">
        <f t="shared" si="94"/>
        <v>0</v>
      </c>
      <c r="G6071" s="3"/>
      <c r="I6071">
        <v>1</v>
      </c>
      <c r="J6071" s="4" t="s">
        <v>10</v>
      </c>
    </row>
    <row r="6072" spans="1:10" x14ac:dyDescent="0.25">
      <c r="A6072">
        <v>6071</v>
      </c>
      <c r="F6072">
        <f t="shared" si="94"/>
        <v>0</v>
      </c>
      <c r="G6072" s="3"/>
      <c r="I6072">
        <v>1</v>
      </c>
      <c r="J6072" s="4" t="s">
        <v>10</v>
      </c>
    </row>
    <row r="6073" spans="1:10" x14ac:dyDescent="0.25">
      <c r="A6073">
        <v>6072</v>
      </c>
      <c r="F6073">
        <f t="shared" si="94"/>
        <v>0</v>
      </c>
      <c r="G6073" s="3"/>
      <c r="I6073">
        <v>1</v>
      </c>
      <c r="J6073" s="4" t="s">
        <v>10</v>
      </c>
    </row>
    <row r="6074" spans="1:10" x14ac:dyDescent="0.25">
      <c r="A6074">
        <v>6073</v>
      </c>
      <c r="F6074">
        <f t="shared" si="94"/>
        <v>0</v>
      </c>
      <c r="G6074" s="3"/>
      <c r="I6074">
        <v>1</v>
      </c>
      <c r="J6074" s="4" t="s">
        <v>10</v>
      </c>
    </row>
    <row r="6075" spans="1:10" x14ac:dyDescent="0.25">
      <c r="A6075">
        <v>6074</v>
      </c>
      <c r="F6075">
        <f t="shared" si="94"/>
        <v>0</v>
      </c>
      <c r="G6075" s="3"/>
      <c r="I6075">
        <v>1</v>
      </c>
      <c r="J6075" s="4" t="s">
        <v>10</v>
      </c>
    </row>
    <row r="6076" spans="1:10" x14ac:dyDescent="0.25">
      <c r="A6076">
        <v>6075</v>
      </c>
      <c r="F6076">
        <f t="shared" si="94"/>
        <v>0</v>
      </c>
      <c r="G6076" s="3"/>
      <c r="I6076">
        <v>1</v>
      </c>
      <c r="J6076" s="4" t="s">
        <v>10</v>
      </c>
    </row>
    <row r="6077" spans="1:10" x14ac:dyDescent="0.25">
      <c r="A6077">
        <v>6076</v>
      </c>
      <c r="F6077">
        <f t="shared" si="94"/>
        <v>0</v>
      </c>
      <c r="G6077" s="3"/>
      <c r="I6077">
        <v>1</v>
      </c>
      <c r="J6077" s="4" t="s">
        <v>10</v>
      </c>
    </row>
    <row r="6078" spans="1:10" x14ac:dyDescent="0.25">
      <c r="A6078">
        <v>6077</v>
      </c>
      <c r="F6078">
        <f t="shared" si="94"/>
        <v>0</v>
      </c>
      <c r="G6078" s="3"/>
      <c r="I6078">
        <v>1</v>
      </c>
      <c r="J6078" s="4" t="s">
        <v>10</v>
      </c>
    </row>
    <row r="6079" spans="1:10" x14ac:dyDescent="0.25">
      <c r="A6079">
        <v>6078</v>
      </c>
      <c r="F6079">
        <f t="shared" si="94"/>
        <v>0</v>
      </c>
      <c r="G6079" s="3"/>
      <c r="I6079">
        <v>1</v>
      </c>
      <c r="J6079" s="4" t="s">
        <v>10</v>
      </c>
    </row>
    <row r="6080" spans="1:10" x14ac:dyDescent="0.25">
      <c r="A6080">
        <v>6079</v>
      </c>
      <c r="F6080">
        <f t="shared" si="94"/>
        <v>0</v>
      </c>
      <c r="G6080" s="3"/>
      <c r="I6080">
        <v>1</v>
      </c>
      <c r="J6080" s="4" t="s">
        <v>10</v>
      </c>
    </row>
    <row r="6081" spans="1:10" x14ac:dyDescent="0.25">
      <c r="A6081">
        <v>6080</v>
      </c>
      <c r="F6081">
        <f t="shared" si="94"/>
        <v>0</v>
      </c>
      <c r="G6081" s="3"/>
      <c r="I6081">
        <v>1</v>
      </c>
      <c r="J6081" s="4" t="s">
        <v>10</v>
      </c>
    </row>
    <row r="6082" spans="1:10" x14ac:dyDescent="0.25">
      <c r="A6082">
        <v>6081</v>
      </c>
      <c r="F6082">
        <f t="shared" si="94"/>
        <v>0</v>
      </c>
      <c r="G6082" s="3"/>
      <c r="I6082">
        <v>1</v>
      </c>
      <c r="J6082" s="4" t="s">
        <v>10</v>
      </c>
    </row>
    <row r="6083" spans="1:10" x14ac:dyDescent="0.25">
      <c r="A6083">
        <v>6082</v>
      </c>
      <c r="F6083">
        <f t="shared" ref="F6083:F6146" si="95">+E6083</f>
        <v>0</v>
      </c>
      <c r="G6083" s="3"/>
      <c r="I6083">
        <v>1</v>
      </c>
      <c r="J6083" s="4" t="s">
        <v>10</v>
      </c>
    </row>
    <row r="6084" spans="1:10" x14ac:dyDescent="0.25">
      <c r="A6084">
        <v>6083</v>
      </c>
      <c r="F6084">
        <f t="shared" si="95"/>
        <v>0</v>
      </c>
      <c r="G6084" s="3"/>
      <c r="I6084">
        <v>1</v>
      </c>
      <c r="J6084" s="4" t="s">
        <v>10</v>
      </c>
    </row>
    <row r="6085" spans="1:10" x14ac:dyDescent="0.25">
      <c r="A6085">
        <v>6084</v>
      </c>
      <c r="F6085">
        <f t="shared" si="95"/>
        <v>0</v>
      </c>
      <c r="G6085" s="3"/>
      <c r="I6085">
        <v>1</v>
      </c>
      <c r="J6085" s="4" t="s">
        <v>10</v>
      </c>
    </row>
    <row r="6086" spans="1:10" x14ac:dyDescent="0.25">
      <c r="A6086">
        <v>6085</v>
      </c>
      <c r="F6086">
        <f t="shared" si="95"/>
        <v>0</v>
      </c>
      <c r="G6086" s="3"/>
      <c r="I6086">
        <v>1</v>
      </c>
      <c r="J6086" s="4" t="s">
        <v>10</v>
      </c>
    </row>
    <row r="6087" spans="1:10" x14ac:dyDescent="0.25">
      <c r="A6087">
        <v>6086</v>
      </c>
      <c r="F6087">
        <f t="shared" si="95"/>
        <v>0</v>
      </c>
      <c r="G6087" s="3"/>
      <c r="I6087">
        <v>1</v>
      </c>
      <c r="J6087" s="4" t="s">
        <v>10</v>
      </c>
    </row>
    <row r="6088" spans="1:10" x14ac:dyDescent="0.25">
      <c r="A6088">
        <v>6087</v>
      </c>
      <c r="F6088">
        <f t="shared" si="95"/>
        <v>0</v>
      </c>
      <c r="G6088" s="3"/>
      <c r="I6088">
        <v>1</v>
      </c>
      <c r="J6088" s="4" t="s">
        <v>10</v>
      </c>
    </row>
    <row r="6089" spans="1:10" x14ac:dyDescent="0.25">
      <c r="A6089">
        <v>6088</v>
      </c>
      <c r="F6089">
        <f t="shared" si="95"/>
        <v>0</v>
      </c>
      <c r="G6089" s="3"/>
      <c r="I6089">
        <v>1</v>
      </c>
      <c r="J6089" s="4" t="s">
        <v>10</v>
      </c>
    </row>
    <row r="6090" spans="1:10" x14ac:dyDescent="0.25">
      <c r="A6090">
        <v>6089</v>
      </c>
      <c r="F6090">
        <f t="shared" si="95"/>
        <v>0</v>
      </c>
      <c r="G6090" s="3"/>
      <c r="I6090">
        <v>1</v>
      </c>
      <c r="J6090" s="4" t="s">
        <v>10</v>
      </c>
    </row>
    <row r="6091" spans="1:10" x14ac:dyDescent="0.25">
      <c r="A6091">
        <v>6090</v>
      </c>
      <c r="F6091">
        <f t="shared" si="95"/>
        <v>0</v>
      </c>
      <c r="G6091" s="3"/>
      <c r="I6091">
        <v>1</v>
      </c>
      <c r="J6091" s="4" t="s">
        <v>10</v>
      </c>
    </row>
    <row r="6092" spans="1:10" x14ac:dyDescent="0.25">
      <c r="A6092">
        <v>6091</v>
      </c>
      <c r="F6092">
        <f t="shared" si="95"/>
        <v>0</v>
      </c>
      <c r="G6092" s="3"/>
      <c r="I6092">
        <v>1</v>
      </c>
      <c r="J6092" s="4" t="s">
        <v>10</v>
      </c>
    </row>
    <row r="6093" spans="1:10" x14ac:dyDescent="0.25">
      <c r="A6093">
        <v>6092</v>
      </c>
      <c r="F6093">
        <f t="shared" si="95"/>
        <v>0</v>
      </c>
      <c r="G6093" s="3"/>
      <c r="I6093">
        <v>1</v>
      </c>
      <c r="J6093" s="4" t="s">
        <v>10</v>
      </c>
    </row>
    <row r="6094" spans="1:10" x14ac:dyDescent="0.25">
      <c r="A6094">
        <v>6093</v>
      </c>
      <c r="F6094">
        <f t="shared" si="95"/>
        <v>0</v>
      </c>
      <c r="G6094" s="3"/>
      <c r="I6094">
        <v>1</v>
      </c>
      <c r="J6094" s="4" t="s">
        <v>10</v>
      </c>
    </row>
    <row r="6095" spans="1:10" x14ac:dyDescent="0.25">
      <c r="A6095">
        <v>6094</v>
      </c>
      <c r="F6095">
        <f t="shared" si="95"/>
        <v>0</v>
      </c>
      <c r="G6095" s="3"/>
      <c r="I6095">
        <v>1</v>
      </c>
      <c r="J6095" s="4" t="s">
        <v>10</v>
      </c>
    </row>
    <row r="6096" spans="1:10" x14ac:dyDescent="0.25">
      <c r="A6096">
        <v>6095</v>
      </c>
      <c r="F6096">
        <f t="shared" si="95"/>
        <v>0</v>
      </c>
      <c r="G6096" s="3"/>
      <c r="I6096">
        <v>1</v>
      </c>
      <c r="J6096" s="4" t="s">
        <v>10</v>
      </c>
    </row>
    <row r="6097" spans="1:10" x14ac:dyDescent="0.25">
      <c r="A6097">
        <v>6096</v>
      </c>
      <c r="F6097">
        <f t="shared" si="95"/>
        <v>0</v>
      </c>
      <c r="G6097" s="3"/>
      <c r="I6097">
        <v>1</v>
      </c>
      <c r="J6097" s="4" t="s">
        <v>10</v>
      </c>
    </row>
    <row r="6098" spans="1:10" x14ac:dyDescent="0.25">
      <c r="A6098">
        <v>6097</v>
      </c>
      <c r="F6098">
        <f t="shared" si="95"/>
        <v>0</v>
      </c>
      <c r="G6098" s="3"/>
      <c r="I6098">
        <v>1</v>
      </c>
      <c r="J6098" s="4" t="s">
        <v>10</v>
      </c>
    </row>
    <row r="6099" spans="1:10" x14ac:dyDescent="0.25">
      <c r="A6099">
        <v>6098</v>
      </c>
      <c r="F6099">
        <f t="shared" si="95"/>
        <v>0</v>
      </c>
      <c r="G6099" s="3"/>
      <c r="I6099">
        <v>1</v>
      </c>
      <c r="J6099" s="4" t="s">
        <v>10</v>
      </c>
    </row>
    <row r="6100" spans="1:10" x14ac:dyDescent="0.25">
      <c r="A6100">
        <v>6099</v>
      </c>
      <c r="F6100">
        <f t="shared" si="95"/>
        <v>0</v>
      </c>
      <c r="G6100" s="3"/>
      <c r="I6100">
        <v>1</v>
      </c>
      <c r="J6100" s="4" t="s">
        <v>10</v>
      </c>
    </row>
    <row r="6101" spans="1:10" x14ac:dyDescent="0.25">
      <c r="A6101">
        <v>6100</v>
      </c>
      <c r="F6101">
        <f t="shared" si="95"/>
        <v>0</v>
      </c>
      <c r="G6101" s="3"/>
      <c r="I6101">
        <v>1</v>
      </c>
      <c r="J6101" s="4" t="s">
        <v>10</v>
      </c>
    </row>
    <row r="6102" spans="1:10" x14ac:dyDescent="0.25">
      <c r="A6102">
        <v>6101</v>
      </c>
      <c r="F6102">
        <f t="shared" si="95"/>
        <v>0</v>
      </c>
      <c r="G6102" s="3"/>
      <c r="I6102">
        <v>1</v>
      </c>
      <c r="J6102" s="4" t="s">
        <v>10</v>
      </c>
    </row>
    <row r="6103" spans="1:10" x14ac:dyDescent="0.25">
      <c r="A6103">
        <v>6102</v>
      </c>
      <c r="F6103">
        <f t="shared" si="95"/>
        <v>0</v>
      </c>
      <c r="G6103" s="3"/>
      <c r="I6103">
        <v>1</v>
      </c>
      <c r="J6103" s="4" t="s">
        <v>10</v>
      </c>
    </row>
    <row r="6104" spans="1:10" x14ac:dyDescent="0.25">
      <c r="A6104">
        <v>6103</v>
      </c>
      <c r="F6104">
        <f t="shared" si="95"/>
        <v>0</v>
      </c>
      <c r="G6104" s="3"/>
      <c r="I6104">
        <v>1</v>
      </c>
      <c r="J6104" s="4" t="s">
        <v>10</v>
      </c>
    </row>
    <row r="6105" spans="1:10" x14ac:dyDescent="0.25">
      <c r="A6105">
        <v>6104</v>
      </c>
      <c r="F6105">
        <f t="shared" si="95"/>
        <v>0</v>
      </c>
      <c r="G6105" s="3"/>
      <c r="I6105">
        <v>1</v>
      </c>
      <c r="J6105" s="4" t="s">
        <v>10</v>
      </c>
    </row>
    <row r="6106" spans="1:10" x14ac:dyDescent="0.25">
      <c r="A6106">
        <v>6105</v>
      </c>
      <c r="F6106">
        <f t="shared" si="95"/>
        <v>0</v>
      </c>
      <c r="G6106" s="3"/>
      <c r="I6106">
        <v>1</v>
      </c>
      <c r="J6106" s="4" t="s">
        <v>10</v>
      </c>
    </row>
    <row r="6107" spans="1:10" x14ac:dyDescent="0.25">
      <c r="A6107">
        <v>6106</v>
      </c>
      <c r="F6107">
        <f t="shared" si="95"/>
        <v>0</v>
      </c>
      <c r="G6107" s="3"/>
      <c r="I6107">
        <v>1</v>
      </c>
      <c r="J6107" s="4" t="s">
        <v>10</v>
      </c>
    </row>
    <row r="6108" spans="1:10" x14ac:dyDescent="0.25">
      <c r="A6108">
        <v>6107</v>
      </c>
      <c r="F6108">
        <f t="shared" si="95"/>
        <v>0</v>
      </c>
      <c r="G6108" s="3"/>
      <c r="I6108">
        <v>1</v>
      </c>
      <c r="J6108" s="4" t="s">
        <v>10</v>
      </c>
    </row>
    <row r="6109" spans="1:10" x14ac:dyDescent="0.25">
      <c r="A6109">
        <v>6108</v>
      </c>
      <c r="F6109">
        <f t="shared" si="95"/>
        <v>0</v>
      </c>
      <c r="G6109" s="3"/>
      <c r="I6109">
        <v>1</v>
      </c>
      <c r="J6109" s="4" t="s">
        <v>10</v>
      </c>
    </row>
    <row r="6110" spans="1:10" x14ac:dyDescent="0.25">
      <c r="A6110">
        <v>6109</v>
      </c>
      <c r="F6110">
        <f t="shared" si="95"/>
        <v>0</v>
      </c>
      <c r="G6110" s="3"/>
      <c r="I6110">
        <v>1</v>
      </c>
      <c r="J6110" s="4" t="s">
        <v>10</v>
      </c>
    </row>
    <row r="6111" spans="1:10" x14ac:dyDescent="0.25">
      <c r="A6111">
        <v>6110</v>
      </c>
      <c r="F6111">
        <f t="shared" si="95"/>
        <v>0</v>
      </c>
      <c r="G6111" s="3"/>
      <c r="I6111">
        <v>1</v>
      </c>
      <c r="J6111" s="4" t="s">
        <v>10</v>
      </c>
    </row>
    <row r="6112" spans="1:10" x14ac:dyDescent="0.25">
      <c r="A6112">
        <v>6111</v>
      </c>
      <c r="F6112">
        <f t="shared" si="95"/>
        <v>0</v>
      </c>
      <c r="G6112" s="3"/>
      <c r="I6112">
        <v>1</v>
      </c>
      <c r="J6112" s="4" t="s">
        <v>10</v>
      </c>
    </row>
    <row r="6113" spans="1:10" x14ac:dyDescent="0.25">
      <c r="A6113">
        <v>6112</v>
      </c>
      <c r="F6113">
        <f t="shared" si="95"/>
        <v>0</v>
      </c>
      <c r="G6113" s="3"/>
      <c r="I6113">
        <v>1</v>
      </c>
      <c r="J6113" s="4" t="s">
        <v>10</v>
      </c>
    </row>
    <row r="6114" spans="1:10" x14ac:dyDescent="0.25">
      <c r="A6114">
        <v>6113</v>
      </c>
      <c r="F6114">
        <f t="shared" si="95"/>
        <v>0</v>
      </c>
      <c r="G6114" s="3"/>
      <c r="I6114">
        <v>1</v>
      </c>
      <c r="J6114" s="4" t="s">
        <v>10</v>
      </c>
    </row>
    <row r="6115" spans="1:10" x14ac:dyDescent="0.25">
      <c r="A6115">
        <v>6114</v>
      </c>
      <c r="F6115">
        <f t="shared" si="95"/>
        <v>0</v>
      </c>
      <c r="G6115" s="3"/>
      <c r="I6115">
        <v>1</v>
      </c>
      <c r="J6115" s="4" t="s">
        <v>10</v>
      </c>
    </row>
    <row r="6116" spans="1:10" x14ac:dyDescent="0.25">
      <c r="A6116">
        <v>6115</v>
      </c>
      <c r="F6116">
        <f t="shared" si="95"/>
        <v>0</v>
      </c>
      <c r="G6116" s="3"/>
      <c r="I6116">
        <v>1</v>
      </c>
      <c r="J6116" s="4" t="s">
        <v>10</v>
      </c>
    </row>
    <row r="6117" spans="1:10" x14ac:dyDescent="0.25">
      <c r="A6117">
        <v>6116</v>
      </c>
      <c r="F6117">
        <f t="shared" si="95"/>
        <v>0</v>
      </c>
      <c r="G6117" s="3"/>
      <c r="I6117">
        <v>1</v>
      </c>
      <c r="J6117" s="4" t="s">
        <v>10</v>
      </c>
    </row>
    <row r="6118" spans="1:10" x14ac:dyDescent="0.25">
      <c r="A6118">
        <v>6117</v>
      </c>
      <c r="F6118">
        <f t="shared" si="95"/>
        <v>0</v>
      </c>
      <c r="G6118" s="3"/>
      <c r="I6118">
        <v>1</v>
      </c>
      <c r="J6118" s="4" t="s">
        <v>10</v>
      </c>
    </row>
    <row r="6119" spans="1:10" x14ac:dyDescent="0.25">
      <c r="A6119">
        <v>6118</v>
      </c>
      <c r="F6119">
        <f t="shared" si="95"/>
        <v>0</v>
      </c>
      <c r="G6119" s="3"/>
      <c r="I6119">
        <v>1</v>
      </c>
      <c r="J6119" s="4" t="s">
        <v>10</v>
      </c>
    </row>
    <row r="6120" spans="1:10" x14ac:dyDescent="0.25">
      <c r="A6120">
        <v>6119</v>
      </c>
      <c r="F6120">
        <f t="shared" si="95"/>
        <v>0</v>
      </c>
      <c r="G6120" s="3"/>
      <c r="I6120">
        <v>1</v>
      </c>
      <c r="J6120" s="4" t="s">
        <v>10</v>
      </c>
    </row>
    <row r="6121" spans="1:10" x14ac:dyDescent="0.25">
      <c r="A6121">
        <v>6120</v>
      </c>
      <c r="F6121">
        <f t="shared" si="95"/>
        <v>0</v>
      </c>
      <c r="G6121" s="3"/>
      <c r="I6121">
        <v>1</v>
      </c>
      <c r="J6121" s="4" t="s">
        <v>10</v>
      </c>
    </row>
    <row r="6122" spans="1:10" x14ac:dyDescent="0.25">
      <c r="A6122">
        <v>6121</v>
      </c>
      <c r="F6122">
        <f t="shared" si="95"/>
        <v>0</v>
      </c>
      <c r="G6122" s="3"/>
      <c r="I6122">
        <v>1</v>
      </c>
      <c r="J6122" s="4" t="s">
        <v>10</v>
      </c>
    </row>
    <row r="6123" spans="1:10" x14ac:dyDescent="0.25">
      <c r="A6123">
        <v>6122</v>
      </c>
      <c r="F6123">
        <f t="shared" si="95"/>
        <v>0</v>
      </c>
      <c r="G6123" s="3"/>
      <c r="I6123">
        <v>1</v>
      </c>
      <c r="J6123" s="4" t="s">
        <v>10</v>
      </c>
    </row>
    <row r="6124" spans="1:10" x14ac:dyDescent="0.25">
      <c r="A6124">
        <v>6123</v>
      </c>
      <c r="F6124">
        <f t="shared" si="95"/>
        <v>0</v>
      </c>
      <c r="G6124" s="3"/>
      <c r="I6124">
        <v>1</v>
      </c>
      <c r="J6124" s="4" t="s">
        <v>10</v>
      </c>
    </row>
    <row r="6125" spans="1:10" x14ac:dyDescent="0.25">
      <c r="A6125">
        <v>6124</v>
      </c>
      <c r="F6125">
        <f t="shared" si="95"/>
        <v>0</v>
      </c>
      <c r="G6125" s="3"/>
      <c r="I6125">
        <v>1</v>
      </c>
      <c r="J6125" s="4" t="s">
        <v>10</v>
      </c>
    </row>
    <row r="6126" spans="1:10" x14ac:dyDescent="0.25">
      <c r="A6126">
        <v>6125</v>
      </c>
      <c r="F6126">
        <f t="shared" si="95"/>
        <v>0</v>
      </c>
      <c r="G6126" s="3"/>
      <c r="I6126">
        <v>1</v>
      </c>
      <c r="J6126" s="4" t="s">
        <v>10</v>
      </c>
    </row>
    <row r="6127" spans="1:10" x14ac:dyDescent="0.25">
      <c r="A6127">
        <v>6126</v>
      </c>
      <c r="F6127">
        <f t="shared" si="95"/>
        <v>0</v>
      </c>
      <c r="G6127" s="3"/>
      <c r="I6127">
        <v>1</v>
      </c>
      <c r="J6127" s="4" t="s">
        <v>10</v>
      </c>
    </row>
    <row r="6128" spans="1:10" x14ac:dyDescent="0.25">
      <c r="A6128">
        <v>6127</v>
      </c>
      <c r="F6128">
        <f t="shared" si="95"/>
        <v>0</v>
      </c>
      <c r="G6128" s="3"/>
      <c r="I6128">
        <v>1</v>
      </c>
      <c r="J6128" s="4" t="s">
        <v>10</v>
      </c>
    </row>
    <row r="6129" spans="1:10" x14ac:dyDescent="0.25">
      <c r="A6129">
        <v>6128</v>
      </c>
      <c r="F6129">
        <f t="shared" si="95"/>
        <v>0</v>
      </c>
      <c r="G6129" s="3"/>
      <c r="I6129">
        <v>1</v>
      </c>
      <c r="J6129" s="4" t="s">
        <v>10</v>
      </c>
    </row>
    <row r="6130" spans="1:10" x14ac:dyDescent="0.25">
      <c r="A6130">
        <v>6129</v>
      </c>
      <c r="F6130">
        <f t="shared" si="95"/>
        <v>0</v>
      </c>
      <c r="G6130" s="3"/>
      <c r="I6130">
        <v>1</v>
      </c>
      <c r="J6130" s="4" t="s">
        <v>10</v>
      </c>
    </row>
    <row r="6131" spans="1:10" x14ac:dyDescent="0.25">
      <c r="A6131">
        <v>6130</v>
      </c>
      <c r="F6131">
        <f t="shared" si="95"/>
        <v>0</v>
      </c>
      <c r="G6131" s="3"/>
      <c r="I6131">
        <v>1</v>
      </c>
      <c r="J6131" s="4" t="s">
        <v>10</v>
      </c>
    </row>
    <row r="6132" spans="1:10" x14ac:dyDescent="0.25">
      <c r="A6132">
        <v>6131</v>
      </c>
      <c r="F6132">
        <f t="shared" si="95"/>
        <v>0</v>
      </c>
      <c r="G6132" s="3"/>
      <c r="I6132">
        <v>1</v>
      </c>
      <c r="J6132" s="4" t="s">
        <v>10</v>
      </c>
    </row>
    <row r="6133" spans="1:10" x14ac:dyDescent="0.25">
      <c r="A6133">
        <v>6132</v>
      </c>
      <c r="F6133">
        <f t="shared" si="95"/>
        <v>0</v>
      </c>
      <c r="G6133" s="3"/>
      <c r="I6133">
        <v>1</v>
      </c>
      <c r="J6133" s="4" t="s">
        <v>10</v>
      </c>
    </row>
    <row r="6134" spans="1:10" x14ac:dyDescent="0.25">
      <c r="A6134">
        <v>6133</v>
      </c>
      <c r="F6134">
        <f t="shared" si="95"/>
        <v>0</v>
      </c>
      <c r="G6134" s="3"/>
      <c r="I6134">
        <v>1</v>
      </c>
      <c r="J6134" s="4" t="s">
        <v>10</v>
      </c>
    </row>
    <row r="6135" spans="1:10" x14ac:dyDescent="0.25">
      <c r="A6135">
        <v>6134</v>
      </c>
      <c r="F6135">
        <f t="shared" si="95"/>
        <v>0</v>
      </c>
      <c r="G6135" s="3"/>
      <c r="I6135">
        <v>1</v>
      </c>
      <c r="J6135" s="4" t="s">
        <v>10</v>
      </c>
    </row>
    <row r="6136" spans="1:10" x14ac:dyDescent="0.25">
      <c r="A6136">
        <v>6135</v>
      </c>
      <c r="F6136">
        <f t="shared" si="95"/>
        <v>0</v>
      </c>
      <c r="G6136" s="3"/>
      <c r="I6136">
        <v>1</v>
      </c>
      <c r="J6136" s="4" t="s">
        <v>10</v>
      </c>
    </row>
    <row r="6137" spans="1:10" x14ac:dyDescent="0.25">
      <c r="A6137">
        <v>6136</v>
      </c>
      <c r="F6137">
        <f t="shared" si="95"/>
        <v>0</v>
      </c>
      <c r="G6137" s="3"/>
      <c r="I6137">
        <v>1</v>
      </c>
      <c r="J6137" s="4" t="s">
        <v>10</v>
      </c>
    </row>
    <row r="6138" spans="1:10" x14ac:dyDescent="0.25">
      <c r="A6138">
        <v>6137</v>
      </c>
      <c r="F6138">
        <f t="shared" si="95"/>
        <v>0</v>
      </c>
      <c r="G6138" s="3"/>
      <c r="I6138">
        <v>1</v>
      </c>
      <c r="J6138" s="4" t="s">
        <v>10</v>
      </c>
    </row>
    <row r="6139" spans="1:10" x14ac:dyDescent="0.25">
      <c r="A6139">
        <v>6138</v>
      </c>
      <c r="F6139">
        <f t="shared" si="95"/>
        <v>0</v>
      </c>
      <c r="G6139" s="3"/>
      <c r="I6139">
        <v>1</v>
      </c>
      <c r="J6139" s="4" t="s">
        <v>10</v>
      </c>
    </row>
    <row r="6140" spans="1:10" x14ac:dyDescent="0.25">
      <c r="A6140">
        <v>6139</v>
      </c>
      <c r="F6140">
        <f t="shared" si="95"/>
        <v>0</v>
      </c>
      <c r="G6140" s="3"/>
      <c r="I6140">
        <v>1</v>
      </c>
      <c r="J6140" s="4" t="s">
        <v>10</v>
      </c>
    </row>
    <row r="6141" spans="1:10" x14ac:dyDescent="0.25">
      <c r="A6141">
        <v>6140</v>
      </c>
      <c r="F6141">
        <f t="shared" si="95"/>
        <v>0</v>
      </c>
      <c r="G6141" s="3"/>
      <c r="I6141">
        <v>1</v>
      </c>
      <c r="J6141" s="4" t="s">
        <v>10</v>
      </c>
    </row>
    <row r="6142" spans="1:10" x14ac:dyDescent="0.25">
      <c r="A6142">
        <v>6141</v>
      </c>
      <c r="F6142">
        <f t="shared" si="95"/>
        <v>0</v>
      </c>
      <c r="G6142" s="3"/>
      <c r="I6142">
        <v>1</v>
      </c>
      <c r="J6142" s="4" t="s">
        <v>10</v>
      </c>
    </row>
    <row r="6143" spans="1:10" x14ac:dyDescent="0.25">
      <c r="A6143">
        <v>6142</v>
      </c>
      <c r="F6143">
        <f t="shared" si="95"/>
        <v>0</v>
      </c>
      <c r="G6143" s="3"/>
      <c r="I6143">
        <v>1</v>
      </c>
      <c r="J6143" s="4" t="s">
        <v>10</v>
      </c>
    </row>
    <row r="6144" spans="1:10" x14ac:dyDescent="0.25">
      <c r="A6144">
        <v>6143</v>
      </c>
      <c r="F6144">
        <f t="shared" si="95"/>
        <v>0</v>
      </c>
      <c r="G6144" s="3"/>
      <c r="I6144">
        <v>1</v>
      </c>
      <c r="J6144" s="4" t="s">
        <v>10</v>
      </c>
    </row>
    <row r="6145" spans="1:10" x14ac:dyDescent="0.25">
      <c r="A6145">
        <v>6144</v>
      </c>
      <c r="F6145">
        <f t="shared" si="95"/>
        <v>0</v>
      </c>
      <c r="G6145" s="3"/>
      <c r="I6145">
        <v>1</v>
      </c>
      <c r="J6145" s="4" t="s">
        <v>10</v>
      </c>
    </row>
    <row r="6146" spans="1:10" x14ac:dyDescent="0.25">
      <c r="A6146">
        <v>6145</v>
      </c>
      <c r="F6146">
        <f t="shared" si="95"/>
        <v>0</v>
      </c>
      <c r="G6146" s="3"/>
      <c r="I6146">
        <v>1</v>
      </c>
      <c r="J6146" s="4" t="s">
        <v>10</v>
      </c>
    </row>
    <row r="6147" spans="1:10" x14ac:dyDescent="0.25">
      <c r="A6147">
        <v>6146</v>
      </c>
      <c r="F6147">
        <f t="shared" ref="F6147:F6210" si="96">+E6147</f>
        <v>0</v>
      </c>
      <c r="G6147" s="3"/>
      <c r="I6147">
        <v>1</v>
      </c>
      <c r="J6147" s="4" t="s">
        <v>10</v>
      </c>
    </row>
    <row r="6148" spans="1:10" x14ac:dyDescent="0.25">
      <c r="A6148">
        <v>6147</v>
      </c>
      <c r="F6148">
        <f t="shared" si="96"/>
        <v>0</v>
      </c>
      <c r="G6148" s="3"/>
      <c r="I6148">
        <v>1</v>
      </c>
      <c r="J6148" s="4" t="s">
        <v>10</v>
      </c>
    </row>
    <row r="6149" spans="1:10" x14ac:dyDescent="0.25">
      <c r="A6149">
        <v>6148</v>
      </c>
      <c r="F6149">
        <f t="shared" si="96"/>
        <v>0</v>
      </c>
      <c r="G6149" s="3"/>
      <c r="I6149">
        <v>1</v>
      </c>
      <c r="J6149" s="4" t="s">
        <v>10</v>
      </c>
    </row>
    <row r="6150" spans="1:10" x14ac:dyDescent="0.25">
      <c r="A6150">
        <v>6149</v>
      </c>
      <c r="F6150">
        <f t="shared" si="96"/>
        <v>0</v>
      </c>
      <c r="G6150" s="3"/>
      <c r="I6150">
        <v>1</v>
      </c>
      <c r="J6150" s="4" t="s">
        <v>10</v>
      </c>
    </row>
    <row r="6151" spans="1:10" x14ac:dyDescent="0.25">
      <c r="A6151">
        <v>6150</v>
      </c>
      <c r="F6151">
        <f t="shared" si="96"/>
        <v>0</v>
      </c>
      <c r="G6151" s="3"/>
      <c r="I6151">
        <v>1</v>
      </c>
      <c r="J6151" s="4" t="s">
        <v>10</v>
      </c>
    </row>
    <row r="6152" spans="1:10" x14ac:dyDescent="0.25">
      <c r="A6152">
        <v>6151</v>
      </c>
      <c r="F6152">
        <f t="shared" si="96"/>
        <v>0</v>
      </c>
      <c r="G6152" s="3"/>
      <c r="I6152">
        <v>1</v>
      </c>
      <c r="J6152" s="4" t="s">
        <v>10</v>
      </c>
    </row>
    <row r="6153" spans="1:10" x14ac:dyDescent="0.25">
      <c r="A6153">
        <v>6152</v>
      </c>
      <c r="F6153">
        <f t="shared" si="96"/>
        <v>0</v>
      </c>
      <c r="G6153" s="3"/>
      <c r="I6153">
        <v>1</v>
      </c>
      <c r="J6153" s="4" t="s">
        <v>10</v>
      </c>
    </row>
    <row r="6154" spans="1:10" x14ac:dyDescent="0.25">
      <c r="A6154">
        <v>6153</v>
      </c>
      <c r="F6154">
        <f t="shared" si="96"/>
        <v>0</v>
      </c>
      <c r="G6154" s="3"/>
      <c r="I6154">
        <v>1</v>
      </c>
      <c r="J6154" s="4" t="s">
        <v>10</v>
      </c>
    </row>
    <row r="6155" spans="1:10" x14ac:dyDescent="0.25">
      <c r="A6155">
        <v>6154</v>
      </c>
      <c r="F6155">
        <f t="shared" si="96"/>
        <v>0</v>
      </c>
      <c r="G6155" s="3"/>
      <c r="I6155">
        <v>1</v>
      </c>
      <c r="J6155" s="4" t="s">
        <v>10</v>
      </c>
    </row>
    <row r="6156" spans="1:10" x14ac:dyDescent="0.25">
      <c r="A6156">
        <v>6155</v>
      </c>
      <c r="F6156">
        <f t="shared" si="96"/>
        <v>0</v>
      </c>
      <c r="G6156" s="3"/>
      <c r="I6156">
        <v>1</v>
      </c>
      <c r="J6156" s="4" t="s">
        <v>10</v>
      </c>
    </row>
    <row r="6157" spans="1:10" x14ac:dyDescent="0.25">
      <c r="A6157">
        <v>6156</v>
      </c>
      <c r="F6157">
        <f t="shared" si="96"/>
        <v>0</v>
      </c>
      <c r="G6157" s="3"/>
      <c r="I6157">
        <v>1</v>
      </c>
      <c r="J6157" s="4" t="s">
        <v>10</v>
      </c>
    </row>
    <row r="6158" spans="1:10" x14ac:dyDescent="0.25">
      <c r="A6158">
        <v>6157</v>
      </c>
      <c r="F6158">
        <f t="shared" si="96"/>
        <v>0</v>
      </c>
      <c r="G6158" s="3"/>
      <c r="I6158">
        <v>1</v>
      </c>
      <c r="J6158" s="4" t="s">
        <v>10</v>
      </c>
    </row>
    <row r="6159" spans="1:10" x14ac:dyDescent="0.25">
      <c r="A6159">
        <v>6158</v>
      </c>
      <c r="F6159">
        <f t="shared" si="96"/>
        <v>0</v>
      </c>
      <c r="G6159" s="3"/>
      <c r="I6159">
        <v>1</v>
      </c>
      <c r="J6159" s="4" t="s">
        <v>10</v>
      </c>
    </row>
    <row r="6160" spans="1:10" x14ac:dyDescent="0.25">
      <c r="A6160">
        <v>6159</v>
      </c>
      <c r="F6160">
        <f t="shared" si="96"/>
        <v>0</v>
      </c>
      <c r="G6160" s="3"/>
      <c r="I6160">
        <v>1</v>
      </c>
      <c r="J6160" s="4" t="s">
        <v>10</v>
      </c>
    </row>
    <row r="6161" spans="1:10" x14ac:dyDescent="0.25">
      <c r="A6161">
        <v>6160</v>
      </c>
      <c r="F6161">
        <f t="shared" si="96"/>
        <v>0</v>
      </c>
      <c r="G6161" s="3"/>
      <c r="I6161">
        <v>1</v>
      </c>
      <c r="J6161" s="4" t="s">
        <v>10</v>
      </c>
    </row>
    <row r="6162" spans="1:10" x14ac:dyDescent="0.25">
      <c r="A6162">
        <v>6161</v>
      </c>
      <c r="F6162">
        <f t="shared" si="96"/>
        <v>0</v>
      </c>
      <c r="G6162" s="3"/>
      <c r="I6162">
        <v>1</v>
      </c>
      <c r="J6162" s="4" t="s">
        <v>10</v>
      </c>
    </row>
    <row r="6163" spans="1:10" x14ac:dyDescent="0.25">
      <c r="A6163">
        <v>6162</v>
      </c>
      <c r="F6163">
        <f t="shared" si="96"/>
        <v>0</v>
      </c>
      <c r="G6163" s="3"/>
      <c r="I6163">
        <v>1</v>
      </c>
      <c r="J6163" s="4" t="s">
        <v>10</v>
      </c>
    </row>
    <row r="6164" spans="1:10" x14ac:dyDescent="0.25">
      <c r="A6164">
        <v>6163</v>
      </c>
      <c r="F6164">
        <f t="shared" si="96"/>
        <v>0</v>
      </c>
      <c r="G6164" s="3"/>
      <c r="I6164">
        <v>1</v>
      </c>
      <c r="J6164" s="4" t="s">
        <v>10</v>
      </c>
    </row>
    <row r="6165" spans="1:10" x14ac:dyDescent="0.25">
      <c r="A6165">
        <v>6164</v>
      </c>
      <c r="F6165">
        <f t="shared" si="96"/>
        <v>0</v>
      </c>
      <c r="G6165" s="3"/>
      <c r="I6165">
        <v>1</v>
      </c>
      <c r="J6165" s="4" t="s">
        <v>10</v>
      </c>
    </row>
    <row r="6166" spans="1:10" x14ac:dyDescent="0.25">
      <c r="A6166">
        <v>6165</v>
      </c>
      <c r="F6166">
        <f t="shared" si="96"/>
        <v>0</v>
      </c>
      <c r="G6166" s="3"/>
      <c r="I6166">
        <v>1</v>
      </c>
      <c r="J6166" s="4" t="s">
        <v>10</v>
      </c>
    </row>
    <row r="6167" spans="1:10" x14ac:dyDescent="0.25">
      <c r="A6167">
        <v>6166</v>
      </c>
      <c r="F6167">
        <f t="shared" si="96"/>
        <v>0</v>
      </c>
      <c r="G6167" s="3"/>
      <c r="I6167">
        <v>1</v>
      </c>
      <c r="J6167" s="4" t="s">
        <v>10</v>
      </c>
    </row>
    <row r="6168" spans="1:10" x14ac:dyDescent="0.25">
      <c r="A6168">
        <v>6167</v>
      </c>
      <c r="F6168">
        <f t="shared" si="96"/>
        <v>0</v>
      </c>
      <c r="G6168" s="3"/>
      <c r="I6168">
        <v>1</v>
      </c>
      <c r="J6168" s="4" t="s">
        <v>10</v>
      </c>
    </row>
    <row r="6169" spans="1:10" x14ac:dyDescent="0.25">
      <c r="A6169">
        <v>6168</v>
      </c>
      <c r="F6169">
        <f t="shared" si="96"/>
        <v>0</v>
      </c>
      <c r="G6169" s="3"/>
      <c r="I6169">
        <v>1</v>
      </c>
      <c r="J6169" s="4" t="s">
        <v>10</v>
      </c>
    </row>
    <row r="6170" spans="1:10" x14ac:dyDescent="0.25">
      <c r="A6170">
        <v>6169</v>
      </c>
      <c r="F6170">
        <f t="shared" si="96"/>
        <v>0</v>
      </c>
      <c r="G6170" s="3"/>
      <c r="I6170">
        <v>1</v>
      </c>
      <c r="J6170" s="4" t="s">
        <v>10</v>
      </c>
    </row>
    <row r="6171" spans="1:10" x14ac:dyDescent="0.25">
      <c r="A6171">
        <v>6170</v>
      </c>
      <c r="F6171">
        <f t="shared" si="96"/>
        <v>0</v>
      </c>
      <c r="G6171" s="3"/>
      <c r="I6171">
        <v>1</v>
      </c>
      <c r="J6171" s="4" t="s">
        <v>10</v>
      </c>
    </row>
    <row r="6172" spans="1:10" x14ac:dyDescent="0.25">
      <c r="A6172">
        <v>6171</v>
      </c>
      <c r="F6172">
        <f t="shared" si="96"/>
        <v>0</v>
      </c>
      <c r="G6172" s="3"/>
      <c r="I6172">
        <v>1</v>
      </c>
      <c r="J6172" s="4" t="s">
        <v>10</v>
      </c>
    </row>
    <row r="6173" spans="1:10" x14ac:dyDescent="0.25">
      <c r="A6173">
        <v>6172</v>
      </c>
      <c r="F6173">
        <f t="shared" si="96"/>
        <v>0</v>
      </c>
      <c r="G6173" s="3"/>
      <c r="I6173">
        <v>1</v>
      </c>
      <c r="J6173" s="4" t="s">
        <v>10</v>
      </c>
    </row>
    <row r="6174" spans="1:10" x14ac:dyDescent="0.25">
      <c r="A6174">
        <v>6173</v>
      </c>
      <c r="F6174">
        <f t="shared" si="96"/>
        <v>0</v>
      </c>
      <c r="G6174" s="3"/>
      <c r="I6174">
        <v>1</v>
      </c>
      <c r="J6174" s="4" t="s">
        <v>10</v>
      </c>
    </row>
    <row r="6175" spans="1:10" x14ac:dyDescent="0.25">
      <c r="A6175">
        <v>6174</v>
      </c>
      <c r="F6175">
        <f t="shared" si="96"/>
        <v>0</v>
      </c>
      <c r="G6175" s="3"/>
      <c r="I6175">
        <v>1</v>
      </c>
      <c r="J6175" s="4" t="s">
        <v>10</v>
      </c>
    </row>
    <row r="6176" spans="1:10" x14ac:dyDescent="0.25">
      <c r="A6176">
        <v>6175</v>
      </c>
      <c r="F6176">
        <f t="shared" si="96"/>
        <v>0</v>
      </c>
      <c r="G6176" s="3"/>
      <c r="I6176">
        <v>1</v>
      </c>
      <c r="J6176" s="4" t="s">
        <v>10</v>
      </c>
    </row>
    <row r="6177" spans="1:10" x14ac:dyDescent="0.25">
      <c r="A6177">
        <v>6176</v>
      </c>
      <c r="F6177">
        <f t="shared" si="96"/>
        <v>0</v>
      </c>
      <c r="G6177" s="3"/>
      <c r="I6177">
        <v>1</v>
      </c>
      <c r="J6177" s="4" t="s">
        <v>10</v>
      </c>
    </row>
    <row r="6178" spans="1:10" x14ac:dyDescent="0.25">
      <c r="A6178">
        <v>6177</v>
      </c>
      <c r="F6178">
        <f t="shared" si="96"/>
        <v>0</v>
      </c>
      <c r="G6178" s="3"/>
      <c r="I6178">
        <v>1</v>
      </c>
      <c r="J6178" s="4" t="s">
        <v>10</v>
      </c>
    </row>
    <row r="6179" spans="1:10" x14ac:dyDescent="0.25">
      <c r="A6179">
        <v>6178</v>
      </c>
      <c r="F6179">
        <f t="shared" si="96"/>
        <v>0</v>
      </c>
      <c r="G6179" s="3"/>
      <c r="I6179">
        <v>1</v>
      </c>
      <c r="J6179" s="4" t="s">
        <v>10</v>
      </c>
    </row>
    <row r="6180" spans="1:10" x14ac:dyDescent="0.25">
      <c r="A6180">
        <v>6179</v>
      </c>
      <c r="F6180">
        <f t="shared" si="96"/>
        <v>0</v>
      </c>
      <c r="G6180" s="3"/>
      <c r="I6180">
        <v>1</v>
      </c>
      <c r="J6180" s="4" t="s">
        <v>10</v>
      </c>
    </row>
    <row r="6181" spans="1:10" x14ac:dyDescent="0.25">
      <c r="A6181">
        <v>6180</v>
      </c>
      <c r="F6181">
        <f t="shared" si="96"/>
        <v>0</v>
      </c>
      <c r="G6181" s="3"/>
      <c r="I6181">
        <v>1</v>
      </c>
      <c r="J6181" s="4" t="s">
        <v>10</v>
      </c>
    </row>
    <row r="6182" spans="1:10" x14ac:dyDescent="0.25">
      <c r="A6182">
        <v>6181</v>
      </c>
      <c r="F6182">
        <f t="shared" si="96"/>
        <v>0</v>
      </c>
      <c r="G6182" s="3"/>
      <c r="I6182">
        <v>1</v>
      </c>
      <c r="J6182" s="4" t="s">
        <v>10</v>
      </c>
    </row>
    <row r="6183" spans="1:10" x14ac:dyDescent="0.25">
      <c r="A6183">
        <v>6182</v>
      </c>
      <c r="F6183">
        <f t="shared" si="96"/>
        <v>0</v>
      </c>
      <c r="G6183" s="3"/>
      <c r="I6183">
        <v>1</v>
      </c>
      <c r="J6183" s="4" t="s">
        <v>10</v>
      </c>
    </row>
    <row r="6184" spans="1:10" x14ac:dyDescent="0.25">
      <c r="A6184">
        <v>6183</v>
      </c>
      <c r="F6184">
        <f t="shared" si="96"/>
        <v>0</v>
      </c>
      <c r="G6184" s="3"/>
      <c r="I6184">
        <v>1</v>
      </c>
      <c r="J6184" s="4" t="s">
        <v>10</v>
      </c>
    </row>
    <row r="6185" spans="1:10" x14ac:dyDescent="0.25">
      <c r="A6185">
        <v>6184</v>
      </c>
      <c r="F6185">
        <f t="shared" si="96"/>
        <v>0</v>
      </c>
      <c r="G6185" s="3"/>
      <c r="I6185">
        <v>1</v>
      </c>
      <c r="J6185" s="4" t="s">
        <v>10</v>
      </c>
    </row>
    <row r="6186" spans="1:10" x14ac:dyDescent="0.25">
      <c r="A6186">
        <v>6185</v>
      </c>
      <c r="F6186">
        <f t="shared" si="96"/>
        <v>0</v>
      </c>
      <c r="G6186" s="3"/>
      <c r="I6186">
        <v>1</v>
      </c>
      <c r="J6186" s="4" t="s">
        <v>10</v>
      </c>
    </row>
    <row r="6187" spans="1:10" x14ac:dyDescent="0.25">
      <c r="A6187">
        <v>6186</v>
      </c>
      <c r="F6187">
        <f t="shared" si="96"/>
        <v>0</v>
      </c>
      <c r="G6187" s="3"/>
      <c r="I6187">
        <v>1</v>
      </c>
      <c r="J6187" s="4" t="s">
        <v>10</v>
      </c>
    </row>
    <row r="6188" spans="1:10" x14ac:dyDescent="0.25">
      <c r="A6188">
        <v>6187</v>
      </c>
      <c r="F6188">
        <f t="shared" si="96"/>
        <v>0</v>
      </c>
      <c r="G6188" s="3"/>
      <c r="I6188">
        <v>1</v>
      </c>
      <c r="J6188" s="4" t="s">
        <v>10</v>
      </c>
    </row>
    <row r="6189" spans="1:10" x14ac:dyDescent="0.25">
      <c r="A6189">
        <v>6188</v>
      </c>
      <c r="F6189">
        <f t="shared" si="96"/>
        <v>0</v>
      </c>
      <c r="G6189" s="3"/>
      <c r="I6189">
        <v>1</v>
      </c>
      <c r="J6189" s="4" t="s">
        <v>10</v>
      </c>
    </row>
    <row r="6190" spans="1:10" x14ac:dyDescent="0.25">
      <c r="A6190">
        <v>6189</v>
      </c>
      <c r="F6190">
        <f t="shared" si="96"/>
        <v>0</v>
      </c>
      <c r="G6190" s="3"/>
      <c r="I6190">
        <v>1</v>
      </c>
      <c r="J6190" s="4" t="s">
        <v>10</v>
      </c>
    </row>
    <row r="6191" spans="1:10" x14ac:dyDescent="0.25">
      <c r="A6191">
        <v>6190</v>
      </c>
      <c r="F6191">
        <f t="shared" si="96"/>
        <v>0</v>
      </c>
      <c r="G6191" s="3"/>
      <c r="I6191">
        <v>1</v>
      </c>
      <c r="J6191" s="4" t="s">
        <v>10</v>
      </c>
    </row>
    <row r="6192" spans="1:10" x14ac:dyDescent="0.25">
      <c r="A6192">
        <v>6191</v>
      </c>
      <c r="F6192">
        <f t="shared" si="96"/>
        <v>0</v>
      </c>
      <c r="G6192" s="3"/>
      <c r="I6192">
        <v>1</v>
      </c>
      <c r="J6192" s="4" t="s">
        <v>10</v>
      </c>
    </row>
    <row r="6193" spans="1:10" x14ac:dyDescent="0.25">
      <c r="A6193">
        <v>6192</v>
      </c>
      <c r="F6193">
        <f t="shared" si="96"/>
        <v>0</v>
      </c>
      <c r="G6193" s="3"/>
      <c r="I6193">
        <v>1</v>
      </c>
      <c r="J6193" s="4" t="s">
        <v>10</v>
      </c>
    </row>
    <row r="6194" spans="1:10" x14ac:dyDescent="0.25">
      <c r="A6194">
        <v>6193</v>
      </c>
      <c r="F6194">
        <f t="shared" si="96"/>
        <v>0</v>
      </c>
      <c r="G6194" s="3"/>
      <c r="I6194">
        <v>1</v>
      </c>
      <c r="J6194" s="4" t="s">
        <v>10</v>
      </c>
    </row>
    <row r="6195" spans="1:10" x14ac:dyDescent="0.25">
      <c r="A6195">
        <v>6194</v>
      </c>
      <c r="F6195">
        <f t="shared" si="96"/>
        <v>0</v>
      </c>
      <c r="G6195" s="3"/>
      <c r="I6195">
        <v>1</v>
      </c>
      <c r="J6195" s="4" t="s">
        <v>10</v>
      </c>
    </row>
    <row r="6196" spans="1:10" x14ac:dyDescent="0.25">
      <c r="A6196">
        <v>6195</v>
      </c>
      <c r="F6196">
        <f t="shared" si="96"/>
        <v>0</v>
      </c>
      <c r="G6196" s="3"/>
      <c r="I6196">
        <v>1</v>
      </c>
      <c r="J6196" s="4" t="s">
        <v>10</v>
      </c>
    </row>
    <row r="6197" spans="1:10" x14ac:dyDescent="0.25">
      <c r="A6197">
        <v>6196</v>
      </c>
      <c r="F6197">
        <f t="shared" si="96"/>
        <v>0</v>
      </c>
      <c r="G6197" s="3"/>
      <c r="I6197">
        <v>1</v>
      </c>
      <c r="J6197" s="4" t="s">
        <v>10</v>
      </c>
    </row>
    <row r="6198" spans="1:10" x14ac:dyDescent="0.25">
      <c r="A6198">
        <v>6197</v>
      </c>
      <c r="F6198">
        <f t="shared" si="96"/>
        <v>0</v>
      </c>
      <c r="G6198" s="3"/>
      <c r="I6198">
        <v>1</v>
      </c>
      <c r="J6198" s="4" t="s">
        <v>10</v>
      </c>
    </row>
    <row r="6199" spans="1:10" x14ac:dyDescent="0.25">
      <c r="A6199">
        <v>6198</v>
      </c>
      <c r="F6199">
        <f t="shared" si="96"/>
        <v>0</v>
      </c>
      <c r="G6199" s="3"/>
      <c r="I6199">
        <v>1</v>
      </c>
      <c r="J6199" s="4" t="s">
        <v>10</v>
      </c>
    </row>
    <row r="6200" spans="1:10" x14ac:dyDescent="0.25">
      <c r="A6200">
        <v>6199</v>
      </c>
      <c r="F6200">
        <f t="shared" si="96"/>
        <v>0</v>
      </c>
      <c r="G6200" s="3"/>
      <c r="I6200">
        <v>1</v>
      </c>
      <c r="J6200" s="4" t="s">
        <v>10</v>
      </c>
    </row>
    <row r="6201" spans="1:10" x14ac:dyDescent="0.25">
      <c r="A6201">
        <v>6200</v>
      </c>
      <c r="F6201">
        <f t="shared" si="96"/>
        <v>0</v>
      </c>
      <c r="G6201" s="3"/>
      <c r="I6201">
        <v>1</v>
      </c>
      <c r="J6201" s="4" t="s">
        <v>10</v>
      </c>
    </row>
    <row r="6202" spans="1:10" x14ac:dyDescent="0.25">
      <c r="A6202">
        <v>6201</v>
      </c>
      <c r="F6202">
        <f t="shared" si="96"/>
        <v>0</v>
      </c>
      <c r="G6202" s="3"/>
      <c r="I6202">
        <v>1</v>
      </c>
      <c r="J6202" s="4" t="s">
        <v>10</v>
      </c>
    </row>
    <row r="6203" spans="1:10" x14ac:dyDescent="0.25">
      <c r="A6203">
        <v>6202</v>
      </c>
      <c r="F6203">
        <f t="shared" si="96"/>
        <v>0</v>
      </c>
      <c r="G6203" s="3"/>
      <c r="I6203">
        <v>1</v>
      </c>
      <c r="J6203" s="4" t="s">
        <v>10</v>
      </c>
    </row>
    <row r="6204" spans="1:10" x14ac:dyDescent="0.25">
      <c r="A6204">
        <v>6203</v>
      </c>
      <c r="F6204">
        <f t="shared" si="96"/>
        <v>0</v>
      </c>
      <c r="G6204" s="3"/>
      <c r="I6204">
        <v>1</v>
      </c>
      <c r="J6204" s="4" t="s">
        <v>10</v>
      </c>
    </row>
    <row r="6205" spans="1:10" x14ac:dyDescent="0.25">
      <c r="A6205">
        <v>6204</v>
      </c>
      <c r="F6205">
        <f t="shared" si="96"/>
        <v>0</v>
      </c>
      <c r="G6205" s="3"/>
      <c r="I6205">
        <v>1</v>
      </c>
      <c r="J6205" s="4" t="s">
        <v>10</v>
      </c>
    </row>
    <row r="6206" spans="1:10" x14ac:dyDescent="0.25">
      <c r="A6206">
        <v>6205</v>
      </c>
      <c r="F6206">
        <f t="shared" si="96"/>
        <v>0</v>
      </c>
      <c r="G6206" s="3"/>
      <c r="I6206">
        <v>1</v>
      </c>
      <c r="J6206" s="4" t="s">
        <v>10</v>
      </c>
    </row>
    <row r="6207" spans="1:10" x14ac:dyDescent="0.25">
      <c r="A6207">
        <v>6206</v>
      </c>
      <c r="F6207">
        <f t="shared" si="96"/>
        <v>0</v>
      </c>
      <c r="G6207" s="3"/>
      <c r="I6207">
        <v>1</v>
      </c>
      <c r="J6207" s="4" t="s">
        <v>10</v>
      </c>
    </row>
    <row r="6208" spans="1:10" x14ac:dyDescent="0.25">
      <c r="A6208">
        <v>6207</v>
      </c>
      <c r="F6208">
        <f t="shared" si="96"/>
        <v>0</v>
      </c>
      <c r="G6208" s="3"/>
      <c r="I6208">
        <v>1</v>
      </c>
      <c r="J6208" s="4" t="s">
        <v>10</v>
      </c>
    </row>
    <row r="6209" spans="1:10" x14ac:dyDescent="0.25">
      <c r="A6209">
        <v>6208</v>
      </c>
      <c r="F6209">
        <f t="shared" si="96"/>
        <v>0</v>
      </c>
      <c r="G6209" s="3"/>
      <c r="I6209">
        <v>1</v>
      </c>
      <c r="J6209" s="4" t="s">
        <v>10</v>
      </c>
    </row>
    <row r="6210" spans="1:10" x14ac:dyDescent="0.25">
      <c r="A6210">
        <v>6209</v>
      </c>
      <c r="F6210">
        <f t="shared" si="96"/>
        <v>0</v>
      </c>
      <c r="G6210" s="3"/>
      <c r="I6210">
        <v>1</v>
      </c>
      <c r="J6210" s="4" t="s">
        <v>10</v>
      </c>
    </row>
    <row r="6211" spans="1:10" x14ac:dyDescent="0.25">
      <c r="A6211">
        <v>6210</v>
      </c>
      <c r="F6211">
        <f t="shared" ref="F6211:F6274" si="97">+E6211</f>
        <v>0</v>
      </c>
      <c r="G6211" s="3"/>
      <c r="I6211">
        <v>1</v>
      </c>
      <c r="J6211" s="4" t="s">
        <v>10</v>
      </c>
    </row>
    <row r="6212" spans="1:10" x14ac:dyDescent="0.25">
      <c r="A6212">
        <v>6211</v>
      </c>
      <c r="F6212">
        <f t="shared" si="97"/>
        <v>0</v>
      </c>
      <c r="G6212" s="3"/>
      <c r="I6212">
        <v>1</v>
      </c>
      <c r="J6212" s="4" t="s">
        <v>10</v>
      </c>
    </row>
    <row r="6213" spans="1:10" x14ac:dyDescent="0.25">
      <c r="A6213">
        <v>6212</v>
      </c>
      <c r="F6213">
        <f t="shared" si="97"/>
        <v>0</v>
      </c>
      <c r="G6213" s="3"/>
      <c r="I6213">
        <v>1</v>
      </c>
      <c r="J6213" s="4" t="s">
        <v>10</v>
      </c>
    </row>
    <row r="6214" spans="1:10" x14ac:dyDescent="0.25">
      <c r="A6214">
        <v>6213</v>
      </c>
      <c r="F6214">
        <f t="shared" si="97"/>
        <v>0</v>
      </c>
      <c r="G6214" s="3"/>
      <c r="I6214">
        <v>1</v>
      </c>
      <c r="J6214" s="4" t="s">
        <v>10</v>
      </c>
    </row>
    <row r="6215" spans="1:10" x14ac:dyDescent="0.25">
      <c r="A6215">
        <v>6214</v>
      </c>
      <c r="F6215">
        <f t="shared" si="97"/>
        <v>0</v>
      </c>
      <c r="G6215" s="3"/>
      <c r="I6215">
        <v>1</v>
      </c>
      <c r="J6215" s="4" t="s">
        <v>10</v>
      </c>
    </row>
    <row r="6216" spans="1:10" x14ac:dyDescent="0.25">
      <c r="A6216">
        <v>6215</v>
      </c>
      <c r="F6216">
        <f t="shared" si="97"/>
        <v>0</v>
      </c>
      <c r="G6216" s="3"/>
      <c r="I6216">
        <v>1</v>
      </c>
      <c r="J6216" s="4" t="s">
        <v>10</v>
      </c>
    </row>
    <row r="6217" spans="1:10" x14ac:dyDescent="0.25">
      <c r="A6217">
        <v>6216</v>
      </c>
      <c r="F6217">
        <f t="shared" si="97"/>
        <v>0</v>
      </c>
      <c r="G6217" s="3"/>
      <c r="I6217">
        <v>1</v>
      </c>
      <c r="J6217" s="4" t="s">
        <v>10</v>
      </c>
    </row>
    <row r="6218" spans="1:10" x14ac:dyDescent="0.25">
      <c r="A6218">
        <v>6217</v>
      </c>
      <c r="F6218">
        <f t="shared" si="97"/>
        <v>0</v>
      </c>
      <c r="G6218" s="3"/>
      <c r="I6218">
        <v>1</v>
      </c>
      <c r="J6218" s="4" t="s">
        <v>10</v>
      </c>
    </row>
    <row r="6219" spans="1:10" x14ac:dyDescent="0.25">
      <c r="A6219">
        <v>6218</v>
      </c>
      <c r="F6219">
        <f t="shared" si="97"/>
        <v>0</v>
      </c>
      <c r="G6219" s="3"/>
      <c r="I6219">
        <v>1</v>
      </c>
      <c r="J6219" s="4" t="s">
        <v>10</v>
      </c>
    </row>
    <row r="6220" spans="1:10" x14ac:dyDescent="0.25">
      <c r="A6220">
        <v>6219</v>
      </c>
      <c r="F6220">
        <f t="shared" si="97"/>
        <v>0</v>
      </c>
      <c r="G6220" s="3"/>
      <c r="I6220">
        <v>1</v>
      </c>
      <c r="J6220" s="4" t="s">
        <v>10</v>
      </c>
    </row>
    <row r="6221" spans="1:10" x14ac:dyDescent="0.25">
      <c r="A6221">
        <v>6220</v>
      </c>
      <c r="F6221">
        <f t="shared" si="97"/>
        <v>0</v>
      </c>
      <c r="G6221" s="3"/>
      <c r="I6221">
        <v>1</v>
      </c>
      <c r="J6221" s="4" t="s">
        <v>10</v>
      </c>
    </row>
    <row r="6222" spans="1:10" x14ac:dyDescent="0.25">
      <c r="A6222">
        <v>6221</v>
      </c>
      <c r="F6222">
        <f t="shared" si="97"/>
        <v>0</v>
      </c>
      <c r="G6222" s="3"/>
      <c r="I6222">
        <v>1</v>
      </c>
      <c r="J6222" s="4" t="s">
        <v>10</v>
      </c>
    </row>
    <row r="6223" spans="1:10" x14ac:dyDescent="0.25">
      <c r="A6223">
        <v>6222</v>
      </c>
      <c r="F6223">
        <f t="shared" si="97"/>
        <v>0</v>
      </c>
      <c r="G6223" s="3"/>
      <c r="I6223">
        <v>1</v>
      </c>
      <c r="J6223" s="4" t="s">
        <v>10</v>
      </c>
    </row>
    <row r="6224" spans="1:10" x14ac:dyDescent="0.25">
      <c r="A6224">
        <v>6223</v>
      </c>
      <c r="F6224">
        <f t="shared" si="97"/>
        <v>0</v>
      </c>
      <c r="G6224" s="3"/>
      <c r="I6224">
        <v>1</v>
      </c>
      <c r="J6224" s="4" t="s">
        <v>10</v>
      </c>
    </row>
    <row r="6225" spans="1:10" x14ac:dyDescent="0.25">
      <c r="A6225">
        <v>6224</v>
      </c>
      <c r="F6225">
        <f t="shared" si="97"/>
        <v>0</v>
      </c>
      <c r="G6225" s="3"/>
      <c r="I6225">
        <v>1</v>
      </c>
      <c r="J6225" s="4" t="s">
        <v>10</v>
      </c>
    </row>
    <row r="6226" spans="1:10" x14ac:dyDescent="0.25">
      <c r="A6226">
        <v>6225</v>
      </c>
      <c r="F6226">
        <f t="shared" si="97"/>
        <v>0</v>
      </c>
      <c r="G6226" s="3"/>
      <c r="I6226">
        <v>1</v>
      </c>
      <c r="J6226" s="4" t="s">
        <v>10</v>
      </c>
    </row>
    <row r="6227" spans="1:10" x14ac:dyDescent="0.25">
      <c r="A6227">
        <v>6226</v>
      </c>
      <c r="F6227">
        <f t="shared" si="97"/>
        <v>0</v>
      </c>
      <c r="G6227" s="3"/>
      <c r="I6227">
        <v>1</v>
      </c>
      <c r="J6227" s="4" t="s">
        <v>10</v>
      </c>
    </row>
    <row r="6228" spans="1:10" x14ac:dyDescent="0.25">
      <c r="A6228">
        <v>6227</v>
      </c>
      <c r="F6228">
        <f t="shared" si="97"/>
        <v>0</v>
      </c>
      <c r="G6228" s="3"/>
      <c r="I6228">
        <v>1</v>
      </c>
      <c r="J6228" s="4" t="s">
        <v>10</v>
      </c>
    </row>
    <row r="6229" spans="1:10" x14ac:dyDescent="0.25">
      <c r="A6229">
        <v>6228</v>
      </c>
      <c r="F6229">
        <f t="shared" si="97"/>
        <v>0</v>
      </c>
      <c r="G6229" s="3"/>
      <c r="I6229">
        <v>1</v>
      </c>
      <c r="J6229" s="4" t="s">
        <v>10</v>
      </c>
    </row>
    <row r="6230" spans="1:10" x14ac:dyDescent="0.25">
      <c r="A6230">
        <v>6229</v>
      </c>
      <c r="F6230">
        <f t="shared" si="97"/>
        <v>0</v>
      </c>
      <c r="G6230" s="3"/>
      <c r="I6230">
        <v>1</v>
      </c>
      <c r="J6230" s="4" t="s">
        <v>10</v>
      </c>
    </row>
    <row r="6231" spans="1:10" x14ac:dyDescent="0.25">
      <c r="A6231">
        <v>6230</v>
      </c>
      <c r="F6231">
        <f t="shared" si="97"/>
        <v>0</v>
      </c>
      <c r="G6231" s="3"/>
      <c r="I6231">
        <v>1</v>
      </c>
      <c r="J6231" s="4" t="s">
        <v>10</v>
      </c>
    </row>
    <row r="6232" spans="1:10" x14ac:dyDescent="0.25">
      <c r="A6232">
        <v>6231</v>
      </c>
      <c r="F6232">
        <f t="shared" si="97"/>
        <v>0</v>
      </c>
      <c r="G6232" s="3"/>
      <c r="I6232">
        <v>1</v>
      </c>
      <c r="J6232" s="4" t="s">
        <v>10</v>
      </c>
    </row>
    <row r="6233" spans="1:10" x14ac:dyDescent="0.25">
      <c r="A6233">
        <v>6232</v>
      </c>
      <c r="F6233">
        <f t="shared" si="97"/>
        <v>0</v>
      </c>
      <c r="G6233" s="3"/>
      <c r="I6233">
        <v>1</v>
      </c>
      <c r="J6233" s="4" t="s">
        <v>10</v>
      </c>
    </row>
    <row r="6234" spans="1:10" x14ac:dyDescent="0.25">
      <c r="A6234">
        <v>6233</v>
      </c>
      <c r="F6234">
        <f t="shared" si="97"/>
        <v>0</v>
      </c>
      <c r="G6234" s="3"/>
      <c r="I6234">
        <v>1</v>
      </c>
      <c r="J6234" s="4" t="s">
        <v>10</v>
      </c>
    </row>
    <row r="6235" spans="1:10" x14ac:dyDescent="0.25">
      <c r="A6235">
        <v>6234</v>
      </c>
      <c r="F6235">
        <f t="shared" si="97"/>
        <v>0</v>
      </c>
      <c r="G6235" s="3"/>
      <c r="I6235">
        <v>1</v>
      </c>
      <c r="J6235" s="4" t="s">
        <v>10</v>
      </c>
    </row>
    <row r="6236" spans="1:10" x14ac:dyDescent="0.25">
      <c r="A6236">
        <v>6235</v>
      </c>
      <c r="F6236">
        <f t="shared" si="97"/>
        <v>0</v>
      </c>
      <c r="G6236" s="3"/>
      <c r="I6236">
        <v>1</v>
      </c>
      <c r="J6236" s="4" t="s">
        <v>10</v>
      </c>
    </row>
    <row r="6237" spans="1:10" x14ac:dyDescent="0.25">
      <c r="A6237">
        <v>6236</v>
      </c>
      <c r="F6237">
        <f t="shared" si="97"/>
        <v>0</v>
      </c>
      <c r="G6237" s="3"/>
      <c r="I6237">
        <v>1</v>
      </c>
      <c r="J6237" s="4" t="s">
        <v>10</v>
      </c>
    </row>
    <row r="6238" spans="1:10" x14ac:dyDescent="0.25">
      <c r="A6238">
        <v>6237</v>
      </c>
      <c r="F6238">
        <f t="shared" si="97"/>
        <v>0</v>
      </c>
      <c r="G6238" s="3"/>
      <c r="I6238">
        <v>1</v>
      </c>
      <c r="J6238" s="4" t="s">
        <v>10</v>
      </c>
    </row>
    <row r="6239" spans="1:10" x14ac:dyDescent="0.25">
      <c r="A6239">
        <v>6238</v>
      </c>
      <c r="F6239">
        <f t="shared" si="97"/>
        <v>0</v>
      </c>
      <c r="G6239" s="3"/>
      <c r="I6239">
        <v>1</v>
      </c>
      <c r="J6239" s="4" t="s">
        <v>10</v>
      </c>
    </row>
    <row r="6240" spans="1:10" x14ac:dyDescent="0.25">
      <c r="A6240">
        <v>6239</v>
      </c>
      <c r="F6240">
        <f t="shared" si="97"/>
        <v>0</v>
      </c>
      <c r="G6240" s="3"/>
      <c r="I6240">
        <v>1</v>
      </c>
      <c r="J6240" s="4" t="s">
        <v>10</v>
      </c>
    </row>
    <row r="6241" spans="1:10" x14ac:dyDescent="0.25">
      <c r="A6241">
        <v>6240</v>
      </c>
      <c r="F6241">
        <f t="shared" si="97"/>
        <v>0</v>
      </c>
      <c r="G6241" s="3"/>
      <c r="I6241">
        <v>1</v>
      </c>
      <c r="J6241" s="4" t="s">
        <v>10</v>
      </c>
    </row>
    <row r="6242" spans="1:10" x14ac:dyDescent="0.25">
      <c r="A6242">
        <v>6241</v>
      </c>
      <c r="F6242">
        <f t="shared" si="97"/>
        <v>0</v>
      </c>
      <c r="G6242" s="3"/>
      <c r="I6242">
        <v>1</v>
      </c>
      <c r="J6242" s="4" t="s">
        <v>10</v>
      </c>
    </row>
    <row r="6243" spans="1:10" x14ac:dyDescent="0.25">
      <c r="A6243">
        <v>6242</v>
      </c>
      <c r="F6243">
        <f t="shared" si="97"/>
        <v>0</v>
      </c>
      <c r="G6243" s="3"/>
      <c r="I6243">
        <v>1</v>
      </c>
      <c r="J6243" s="4" t="s">
        <v>10</v>
      </c>
    </row>
    <row r="6244" spans="1:10" x14ac:dyDescent="0.25">
      <c r="A6244">
        <v>6243</v>
      </c>
      <c r="F6244">
        <f t="shared" si="97"/>
        <v>0</v>
      </c>
      <c r="G6244" s="3"/>
      <c r="I6244">
        <v>1</v>
      </c>
      <c r="J6244" s="4" t="s">
        <v>10</v>
      </c>
    </row>
    <row r="6245" spans="1:10" x14ac:dyDescent="0.25">
      <c r="A6245">
        <v>6244</v>
      </c>
      <c r="F6245">
        <f t="shared" si="97"/>
        <v>0</v>
      </c>
      <c r="G6245" s="3"/>
      <c r="I6245">
        <v>1</v>
      </c>
      <c r="J6245" s="4" t="s">
        <v>10</v>
      </c>
    </row>
    <row r="6246" spans="1:10" x14ac:dyDescent="0.25">
      <c r="A6246">
        <v>6245</v>
      </c>
      <c r="F6246">
        <f t="shared" si="97"/>
        <v>0</v>
      </c>
      <c r="G6246" s="3"/>
      <c r="I6246">
        <v>1</v>
      </c>
      <c r="J6246" s="4" t="s">
        <v>10</v>
      </c>
    </row>
    <row r="6247" spans="1:10" x14ac:dyDescent="0.25">
      <c r="A6247">
        <v>6246</v>
      </c>
      <c r="F6247">
        <f t="shared" si="97"/>
        <v>0</v>
      </c>
      <c r="G6247" s="3"/>
      <c r="I6247">
        <v>1</v>
      </c>
      <c r="J6247" s="4" t="s">
        <v>10</v>
      </c>
    </row>
    <row r="6248" spans="1:10" x14ac:dyDescent="0.25">
      <c r="A6248">
        <v>6247</v>
      </c>
      <c r="F6248">
        <f t="shared" si="97"/>
        <v>0</v>
      </c>
      <c r="G6248" s="3"/>
      <c r="I6248">
        <v>1</v>
      </c>
      <c r="J6248" s="4" t="s">
        <v>10</v>
      </c>
    </row>
    <row r="6249" spans="1:10" x14ac:dyDescent="0.25">
      <c r="A6249">
        <v>6248</v>
      </c>
      <c r="F6249">
        <f t="shared" si="97"/>
        <v>0</v>
      </c>
      <c r="G6249" s="3"/>
      <c r="I6249">
        <v>1</v>
      </c>
      <c r="J6249" s="4" t="s">
        <v>10</v>
      </c>
    </row>
    <row r="6250" spans="1:10" x14ac:dyDescent="0.25">
      <c r="A6250">
        <v>6249</v>
      </c>
      <c r="F6250">
        <f t="shared" si="97"/>
        <v>0</v>
      </c>
      <c r="G6250" s="3"/>
      <c r="I6250">
        <v>1</v>
      </c>
      <c r="J6250" s="4" t="s">
        <v>10</v>
      </c>
    </row>
    <row r="6251" spans="1:10" x14ac:dyDescent="0.25">
      <c r="A6251">
        <v>6250</v>
      </c>
      <c r="F6251">
        <f t="shared" si="97"/>
        <v>0</v>
      </c>
      <c r="G6251" s="3"/>
      <c r="I6251">
        <v>1</v>
      </c>
      <c r="J6251" s="4" t="s">
        <v>10</v>
      </c>
    </row>
    <row r="6252" spans="1:10" x14ac:dyDescent="0.25">
      <c r="A6252">
        <v>6251</v>
      </c>
      <c r="F6252">
        <f t="shared" si="97"/>
        <v>0</v>
      </c>
      <c r="G6252" s="3"/>
      <c r="I6252">
        <v>1</v>
      </c>
      <c r="J6252" s="4" t="s">
        <v>10</v>
      </c>
    </row>
    <row r="6253" spans="1:10" x14ac:dyDescent="0.25">
      <c r="A6253">
        <v>6252</v>
      </c>
      <c r="F6253">
        <f t="shared" si="97"/>
        <v>0</v>
      </c>
      <c r="G6253" s="3"/>
      <c r="I6253">
        <v>1</v>
      </c>
      <c r="J6253" s="4" t="s">
        <v>10</v>
      </c>
    </row>
    <row r="6254" spans="1:10" x14ac:dyDescent="0.25">
      <c r="A6254">
        <v>6253</v>
      </c>
      <c r="F6254">
        <f t="shared" si="97"/>
        <v>0</v>
      </c>
      <c r="G6254" s="3"/>
      <c r="I6254">
        <v>1</v>
      </c>
      <c r="J6254" s="4" t="s">
        <v>10</v>
      </c>
    </row>
    <row r="6255" spans="1:10" x14ac:dyDescent="0.25">
      <c r="A6255">
        <v>6254</v>
      </c>
      <c r="F6255">
        <f t="shared" si="97"/>
        <v>0</v>
      </c>
      <c r="G6255" s="3"/>
      <c r="I6255">
        <v>1</v>
      </c>
      <c r="J6255" s="4" t="s">
        <v>10</v>
      </c>
    </row>
    <row r="6256" spans="1:10" x14ac:dyDescent="0.25">
      <c r="A6256">
        <v>6255</v>
      </c>
      <c r="F6256">
        <f t="shared" si="97"/>
        <v>0</v>
      </c>
      <c r="G6256" s="3"/>
      <c r="I6256">
        <v>1</v>
      </c>
      <c r="J6256" s="4" t="s">
        <v>10</v>
      </c>
    </row>
    <row r="6257" spans="1:10" x14ac:dyDescent="0.25">
      <c r="A6257">
        <v>6256</v>
      </c>
      <c r="F6257">
        <f t="shared" si="97"/>
        <v>0</v>
      </c>
      <c r="G6257" s="3"/>
      <c r="I6257">
        <v>1</v>
      </c>
      <c r="J6257" s="4" t="s">
        <v>10</v>
      </c>
    </row>
    <row r="6258" spans="1:10" x14ac:dyDescent="0.25">
      <c r="A6258">
        <v>6257</v>
      </c>
      <c r="F6258">
        <f t="shared" si="97"/>
        <v>0</v>
      </c>
      <c r="G6258" s="3"/>
      <c r="I6258">
        <v>1</v>
      </c>
      <c r="J6258" s="4" t="s">
        <v>10</v>
      </c>
    </row>
    <row r="6259" spans="1:10" x14ac:dyDescent="0.25">
      <c r="A6259">
        <v>6258</v>
      </c>
      <c r="F6259">
        <f t="shared" si="97"/>
        <v>0</v>
      </c>
      <c r="G6259" s="3"/>
      <c r="I6259">
        <v>1</v>
      </c>
      <c r="J6259" s="4" t="s">
        <v>10</v>
      </c>
    </row>
    <row r="6260" spans="1:10" x14ac:dyDescent="0.25">
      <c r="A6260">
        <v>6259</v>
      </c>
      <c r="F6260">
        <f t="shared" si="97"/>
        <v>0</v>
      </c>
      <c r="G6260" s="3"/>
      <c r="I6260">
        <v>1</v>
      </c>
      <c r="J6260" s="4" t="s">
        <v>10</v>
      </c>
    </row>
    <row r="6261" spans="1:10" x14ac:dyDescent="0.25">
      <c r="A6261">
        <v>6260</v>
      </c>
      <c r="F6261">
        <f t="shared" si="97"/>
        <v>0</v>
      </c>
      <c r="G6261" s="3"/>
      <c r="I6261">
        <v>1</v>
      </c>
      <c r="J6261" s="4" t="s">
        <v>10</v>
      </c>
    </row>
    <row r="6262" spans="1:10" x14ac:dyDescent="0.25">
      <c r="A6262">
        <v>6261</v>
      </c>
      <c r="F6262">
        <f t="shared" si="97"/>
        <v>0</v>
      </c>
      <c r="G6262" s="3"/>
      <c r="I6262">
        <v>1</v>
      </c>
      <c r="J6262" s="4" t="s">
        <v>10</v>
      </c>
    </row>
    <row r="6263" spans="1:10" x14ac:dyDescent="0.25">
      <c r="A6263">
        <v>6262</v>
      </c>
      <c r="F6263">
        <f t="shared" si="97"/>
        <v>0</v>
      </c>
      <c r="G6263" s="3"/>
      <c r="I6263">
        <v>1</v>
      </c>
      <c r="J6263" s="4" t="s">
        <v>10</v>
      </c>
    </row>
    <row r="6264" spans="1:10" x14ac:dyDescent="0.25">
      <c r="A6264">
        <v>6263</v>
      </c>
      <c r="F6264">
        <f t="shared" si="97"/>
        <v>0</v>
      </c>
      <c r="G6264" s="3"/>
      <c r="I6264">
        <v>1</v>
      </c>
      <c r="J6264" s="4" t="s">
        <v>10</v>
      </c>
    </row>
    <row r="6265" spans="1:10" x14ac:dyDescent="0.25">
      <c r="A6265">
        <v>6264</v>
      </c>
      <c r="F6265">
        <f t="shared" si="97"/>
        <v>0</v>
      </c>
      <c r="G6265" s="3"/>
      <c r="I6265">
        <v>1</v>
      </c>
      <c r="J6265" s="4" t="s">
        <v>10</v>
      </c>
    </row>
    <row r="6266" spans="1:10" x14ac:dyDescent="0.25">
      <c r="A6266">
        <v>6265</v>
      </c>
      <c r="F6266">
        <f t="shared" si="97"/>
        <v>0</v>
      </c>
      <c r="G6266" s="3"/>
      <c r="I6266">
        <v>1</v>
      </c>
      <c r="J6266" s="4" t="s">
        <v>10</v>
      </c>
    </row>
    <row r="6267" spans="1:10" x14ac:dyDescent="0.25">
      <c r="A6267">
        <v>6266</v>
      </c>
      <c r="F6267">
        <f t="shared" si="97"/>
        <v>0</v>
      </c>
      <c r="G6267" s="3"/>
      <c r="I6267">
        <v>1</v>
      </c>
      <c r="J6267" s="4" t="s">
        <v>10</v>
      </c>
    </row>
    <row r="6268" spans="1:10" x14ac:dyDescent="0.25">
      <c r="A6268">
        <v>6267</v>
      </c>
      <c r="F6268">
        <f t="shared" si="97"/>
        <v>0</v>
      </c>
      <c r="G6268" s="3"/>
      <c r="I6268">
        <v>1</v>
      </c>
      <c r="J6268" s="4" t="s">
        <v>10</v>
      </c>
    </row>
    <row r="6269" spans="1:10" x14ac:dyDescent="0.25">
      <c r="A6269">
        <v>6268</v>
      </c>
      <c r="F6269">
        <f t="shared" si="97"/>
        <v>0</v>
      </c>
      <c r="G6269" s="3"/>
      <c r="I6269">
        <v>1</v>
      </c>
      <c r="J6269" s="4" t="s">
        <v>10</v>
      </c>
    </row>
    <row r="6270" spans="1:10" x14ac:dyDescent="0.25">
      <c r="A6270">
        <v>6269</v>
      </c>
      <c r="F6270">
        <f t="shared" si="97"/>
        <v>0</v>
      </c>
      <c r="G6270" s="3"/>
      <c r="I6270">
        <v>1</v>
      </c>
      <c r="J6270" s="4" t="s">
        <v>10</v>
      </c>
    </row>
    <row r="6271" spans="1:10" x14ac:dyDescent="0.25">
      <c r="A6271">
        <v>6270</v>
      </c>
      <c r="F6271">
        <f t="shared" si="97"/>
        <v>0</v>
      </c>
      <c r="G6271" s="3"/>
      <c r="I6271">
        <v>1</v>
      </c>
      <c r="J6271" s="4" t="s">
        <v>10</v>
      </c>
    </row>
    <row r="6272" spans="1:10" x14ac:dyDescent="0.25">
      <c r="A6272">
        <v>6271</v>
      </c>
      <c r="F6272">
        <f t="shared" si="97"/>
        <v>0</v>
      </c>
      <c r="G6272" s="3"/>
      <c r="I6272">
        <v>1</v>
      </c>
      <c r="J6272" s="4" t="s">
        <v>10</v>
      </c>
    </row>
    <row r="6273" spans="1:10" x14ac:dyDescent="0.25">
      <c r="A6273">
        <v>6272</v>
      </c>
      <c r="F6273">
        <f t="shared" si="97"/>
        <v>0</v>
      </c>
      <c r="G6273" s="3"/>
      <c r="I6273">
        <v>1</v>
      </c>
      <c r="J6273" s="4" t="s">
        <v>10</v>
      </c>
    </row>
    <row r="6274" spans="1:10" x14ac:dyDescent="0.25">
      <c r="A6274">
        <v>6273</v>
      </c>
      <c r="F6274">
        <f t="shared" si="97"/>
        <v>0</v>
      </c>
      <c r="G6274" s="3"/>
      <c r="I6274">
        <v>1</v>
      </c>
      <c r="J6274" s="4" t="s">
        <v>10</v>
      </c>
    </row>
    <row r="6275" spans="1:10" x14ac:dyDescent="0.25">
      <c r="A6275">
        <v>6274</v>
      </c>
      <c r="F6275">
        <f t="shared" ref="F6275:F6338" si="98">+E6275</f>
        <v>0</v>
      </c>
      <c r="G6275" s="3"/>
      <c r="I6275">
        <v>1</v>
      </c>
      <c r="J6275" s="4" t="s">
        <v>10</v>
      </c>
    </row>
    <row r="6276" spans="1:10" x14ac:dyDescent="0.25">
      <c r="A6276">
        <v>6275</v>
      </c>
      <c r="F6276">
        <f t="shared" si="98"/>
        <v>0</v>
      </c>
      <c r="G6276" s="3"/>
      <c r="I6276">
        <v>1</v>
      </c>
      <c r="J6276" s="4" t="s">
        <v>10</v>
      </c>
    </row>
    <row r="6277" spans="1:10" x14ac:dyDescent="0.25">
      <c r="A6277">
        <v>6276</v>
      </c>
      <c r="F6277">
        <f t="shared" si="98"/>
        <v>0</v>
      </c>
      <c r="G6277" s="3"/>
      <c r="I6277">
        <v>1</v>
      </c>
      <c r="J6277" s="4" t="s">
        <v>10</v>
      </c>
    </row>
    <row r="6278" spans="1:10" x14ac:dyDescent="0.25">
      <c r="A6278">
        <v>6277</v>
      </c>
      <c r="F6278">
        <f t="shared" si="98"/>
        <v>0</v>
      </c>
      <c r="G6278" s="3"/>
      <c r="I6278">
        <v>1</v>
      </c>
      <c r="J6278" s="4" t="s">
        <v>10</v>
      </c>
    </row>
    <row r="6279" spans="1:10" x14ac:dyDescent="0.25">
      <c r="A6279">
        <v>6278</v>
      </c>
      <c r="F6279">
        <f t="shared" si="98"/>
        <v>0</v>
      </c>
      <c r="G6279" s="3"/>
      <c r="I6279">
        <v>1</v>
      </c>
      <c r="J6279" s="4" t="s">
        <v>10</v>
      </c>
    </row>
    <row r="6280" spans="1:10" x14ac:dyDescent="0.25">
      <c r="A6280">
        <v>6279</v>
      </c>
      <c r="F6280">
        <f t="shared" si="98"/>
        <v>0</v>
      </c>
      <c r="G6280" s="3"/>
      <c r="I6280">
        <v>1</v>
      </c>
      <c r="J6280" s="4" t="s">
        <v>10</v>
      </c>
    </row>
    <row r="6281" spans="1:10" x14ac:dyDescent="0.25">
      <c r="A6281">
        <v>6280</v>
      </c>
      <c r="F6281">
        <f t="shared" si="98"/>
        <v>0</v>
      </c>
      <c r="G6281" s="3"/>
      <c r="I6281">
        <v>1</v>
      </c>
      <c r="J6281" s="4" t="s">
        <v>10</v>
      </c>
    </row>
    <row r="6282" spans="1:10" x14ac:dyDescent="0.25">
      <c r="A6282">
        <v>6281</v>
      </c>
      <c r="F6282">
        <f t="shared" si="98"/>
        <v>0</v>
      </c>
      <c r="G6282" s="3"/>
      <c r="I6282">
        <v>1</v>
      </c>
      <c r="J6282" s="4" t="s">
        <v>10</v>
      </c>
    </row>
    <row r="6283" spans="1:10" x14ac:dyDescent="0.25">
      <c r="A6283">
        <v>6282</v>
      </c>
      <c r="F6283">
        <f t="shared" si="98"/>
        <v>0</v>
      </c>
      <c r="G6283" s="3"/>
      <c r="I6283">
        <v>1</v>
      </c>
      <c r="J6283" s="4" t="s">
        <v>10</v>
      </c>
    </row>
    <row r="6284" spans="1:10" x14ac:dyDescent="0.25">
      <c r="A6284">
        <v>6283</v>
      </c>
      <c r="F6284">
        <f t="shared" si="98"/>
        <v>0</v>
      </c>
      <c r="G6284" s="3"/>
      <c r="I6284">
        <v>1</v>
      </c>
      <c r="J6284" s="4" t="s">
        <v>10</v>
      </c>
    </row>
    <row r="6285" spans="1:10" x14ac:dyDescent="0.25">
      <c r="A6285">
        <v>6284</v>
      </c>
      <c r="F6285">
        <f t="shared" si="98"/>
        <v>0</v>
      </c>
      <c r="G6285" s="3"/>
      <c r="I6285">
        <v>1</v>
      </c>
      <c r="J6285" s="4" t="s">
        <v>10</v>
      </c>
    </row>
    <row r="6286" spans="1:10" x14ac:dyDescent="0.25">
      <c r="A6286">
        <v>6285</v>
      </c>
      <c r="F6286">
        <f t="shared" si="98"/>
        <v>0</v>
      </c>
      <c r="G6286" s="3"/>
      <c r="I6286">
        <v>1</v>
      </c>
      <c r="J6286" s="4" t="s">
        <v>10</v>
      </c>
    </row>
    <row r="6287" spans="1:10" x14ac:dyDescent="0.25">
      <c r="A6287">
        <v>6286</v>
      </c>
      <c r="F6287">
        <f t="shared" si="98"/>
        <v>0</v>
      </c>
      <c r="G6287" s="3"/>
      <c r="I6287">
        <v>1</v>
      </c>
      <c r="J6287" s="4" t="s">
        <v>10</v>
      </c>
    </row>
    <row r="6288" spans="1:10" x14ac:dyDescent="0.25">
      <c r="A6288">
        <v>6287</v>
      </c>
      <c r="F6288">
        <f t="shared" si="98"/>
        <v>0</v>
      </c>
      <c r="G6288" s="3"/>
      <c r="I6288">
        <v>1</v>
      </c>
      <c r="J6288" s="4" t="s">
        <v>10</v>
      </c>
    </row>
    <row r="6289" spans="1:10" x14ac:dyDescent="0.25">
      <c r="A6289">
        <v>6288</v>
      </c>
      <c r="F6289">
        <f t="shared" si="98"/>
        <v>0</v>
      </c>
      <c r="G6289" s="3"/>
      <c r="I6289">
        <v>1</v>
      </c>
      <c r="J6289" s="4" t="s">
        <v>10</v>
      </c>
    </row>
    <row r="6290" spans="1:10" x14ac:dyDescent="0.25">
      <c r="A6290">
        <v>6289</v>
      </c>
      <c r="F6290">
        <f t="shared" si="98"/>
        <v>0</v>
      </c>
      <c r="G6290" s="3"/>
      <c r="I6290">
        <v>1</v>
      </c>
      <c r="J6290" s="4" t="s">
        <v>10</v>
      </c>
    </row>
    <row r="6291" spans="1:10" x14ac:dyDescent="0.25">
      <c r="A6291">
        <v>6290</v>
      </c>
      <c r="F6291">
        <f t="shared" si="98"/>
        <v>0</v>
      </c>
      <c r="G6291" s="3"/>
      <c r="I6291">
        <v>1</v>
      </c>
      <c r="J6291" s="4" t="s">
        <v>10</v>
      </c>
    </row>
    <row r="6292" spans="1:10" x14ac:dyDescent="0.25">
      <c r="A6292">
        <v>6291</v>
      </c>
      <c r="F6292">
        <f t="shared" si="98"/>
        <v>0</v>
      </c>
      <c r="G6292" s="3"/>
      <c r="I6292">
        <v>1</v>
      </c>
      <c r="J6292" s="4" t="s">
        <v>10</v>
      </c>
    </row>
    <row r="6293" spans="1:10" x14ac:dyDescent="0.25">
      <c r="A6293">
        <v>6292</v>
      </c>
      <c r="F6293">
        <f t="shared" si="98"/>
        <v>0</v>
      </c>
      <c r="G6293" s="3"/>
      <c r="I6293">
        <v>1</v>
      </c>
      <c r="J6293" s="4" t="s">
        <v>10</v>
      </c>
    </row>
    <row r="6294" spans="1:10" x14ac:dyDescent="0.25">
      <c r="A6294">
        <v>6293</v>
      </c>
      <c r="F6294">
        <f t="shared" si="98"/>
        <v>0</v>
      </c>
      <c r="G6294" s="3"/>
      <c r="I6294">
        <v>1</v>
      </c>
      <c r="J6294" s="4" t="s">
        <v>10</v>
      </c>
    </row>
    <row r="6295" spans="1:10" x14ac:dyDescent="0.25">
      <c r="A6295">
        <v>6294</v>
      </c>
      <c r="F6295">
        <f t="shared" si="98"/>
        <v>0</v>
      </c>
      <c r="G6295" s="3"/>
      <c r="I6295">
        <v>1</v>
      </c>
      <c r="J6295" s="4" t="s">
        <v>10</v>
      </c>
    </row>
    <row r="6296" spans="1:10" x14ac:dyDescent="0.25">
      <c r="A6296">
        <v>6295</v>
      </c>
      <c r="F6296">
        <f t="shared" si="98"/>
        <v>0</v>
      </c>
      <c r="G6296" s="3"/>
      <c r="I6296">
        <v>1</v>
      </c>
      <c r="J6296" s="4" t="s">
        <v>10</v>
      </c>
    </row>
    <row r="6297" spans="1:10" x14ac:dyDescent="0.25">
      <c r="A6297">
        <v>6296</v>
      </c>
      <c r="F6297">
        <f t="shared" si="98"/>
        <v>0</v>
      </c>
      <c r="G6297" s="3"/>
      <c r="I6297">
        <v>1</v>
      </c>
      <c r="J6297" s="4" t="s">
        <v>10</v>
      </c>
    </row>
    <row r="6298" spans="1:10" x14ac:dyDescent="0.25">
      <c r="A6298">
        <v>6297</v>
      </c>
      <c r="F6298">
        <f t="shared" si="98"/>
        <v>0</v>
      </c>
      <c r="G6298" s="3"/>
      <c r="I6298">
        <v>1</v>
      </c>
      <c r="J6298" s="4" t="s">
        <v>10</v>
      </c>
    </row>
    <row r="6299" spans="1:10" x14ac:dyDescent="0.25">
      <c r="A6299">
        <v>6298</v>
      </c>
      <c r="F6299">
        <f t="shared" si="98"/>
        <v>0</v>
      </c>
      <c r="G6299" s="3"/>
      <c r="I6299">
        <v>1</v>
      </c>
      <c r="J6299" s="4" t="s">
        <v>10</v>
      </c>
    </row>
    <row r="6300" spans="1:10" x14ac:dyDescent="0.25">
      <c r="A6300">
        <v>6299</v>
      </c>
      <c r="F6300">
        <f t="shared" si="98"/>
        <v>0</v>
      </c>
      <c r="G6300" s="3"/>
      <c r="I6300">
        <v>1</v>
      </c>
      <c r="J6300" s="4" t="s">
        <v>10</v>
      </c>
    </row>
    <row r="6301" spans="1:10" x14ac:dyDescent="0.25">
      <c r="A6301">
        <v>6300</v>
      </c>
      <c r="F6301">
        <f t="shared" si="98"/>
        <v>0</v>
      </c>
      <c r="G6301" s="3"/>
      <c r="I6301">
        <v>1</v>
      </c>
      <c r="J6301" s="4" t="s">
        <v>10</v>
      </c>
    </row>
    <row r="6302" spans="1:10" x14ac:dyDescent="0.25">
      <c r="A6302">
        <v>6301</v>
      </c>
      <c r="F6302">
        <f t="shared" si="98"/>
        <v>0</v>
      </c>
      <c r="G6302" s="3"/>
      <c r="I6302">
        <v>1</v>
      </c>
      <c r="J6302" s="4" t="s">
        <v>10</v>
      </c>
    </row>
    <row r="6303" spans="1:10" x14ac:dyDescent="0.25">
      <c r="A6303">
        <v>6302</v>
      </c>
      <c r="F6303">
        <f t="shared" si="98"/>
        <v>0</v>
      </c>
      <c r="G6303" s="3"/>
      <c r="I6303">
        <v>1</v>
      </c>
      <c r="J6303" s="4" t="s">
        <v>10</v>
      </c>
    </row>
    <row r="6304" spans="1:10" x14ac:dyDescent="0.25">
      <c r="A6304">
        <v>6303</v>
      </c>
      <c r="F6304">
        <f t="shared" si="98"/>
        <v>0</v>
      </c>
      <c r="G6304" s="3"/>
      <c r="I6304">
        <v>1</v>
      </c>
      <c r="J6304" s="4" t="s">
        <v>10</v>
      </c>
    </row>
    <row r="6305" spans="1:10" x14ac:dyDescent="0.25">
      <c r="A6305">
        <v>6304</v>
      </c>
      <c r="F6305">
        <f t="shared" si="98"/>
        <v>0</v>
      </c>
      <c r="G6305" s="3"/>
      <c r="I6305">
        <v>1</v>
      </c>
      <c r="J6305" s="4" t="s">
        <v>10</v>
      </c>
    </row>
    <row r="6306" spans="1:10" x14ac:dyDescent="0.25">
      <c r="A6306">
        <v>6305</v>
      </c>
      <c r="F6306">
        <f t="shared" si="98"/>
        <v>0</v>
      </c>
      <c r="G6306" s="3"/>
      <c r="I6306">
        <v>1</v>
      </c>
      <c r="J6306" s="4" t="s">
        <v>10</v>
      </c>
    </row>
    <row r="6307" spans="1:10" x14ac:dyDescent="0.25">
      <c r="A6307">
        <v>6306</v>
      </c>
      <c r="F6307">
        <f t="shared" si="98"/>
        <v>0</v>
      </c>
      <c r="G6307" s="3"/>
      <c r="I6307">
        <v>1</v>
      </c>
      <c r="J6307" s="4" t="s">
        <v>10</v>
      </c>
    </row>
    <row r="6308" spans="1:10" x14ac:dyDescent="0.25">
      <c r="A6308">
        <v>6307</v>
      </c>
      <c r="F6308">
        <f t="shared" si="98"/>
        <v>0</v>
      </c>
      <c r="G6308" s="3"/>
      <c r="I6308">
        <v>1</v>
      </c>
      <c r="J6308" s="4" t="s">
        <v>10</v>
      </c>
    </row>
    <row r="6309" spans="1:10" x14ac:dyDescent="0.25">
      <c r="A6309">
        <v>6308</v>
      </c>
      <c r="F6309">
        <f t="shared" si="98"/>
        <v>0</v>
      </c>
      <c r="G6309" s="3"/>
      <c r="I6309">
        <v>1</v>
      </c>
      <c r="J6309" s="4" t="s">
        <v>10</v>
      </c>
    </row>
    <row r="6310" spans="1:10" x14ac:dyDescent="0.25">
      <c r="A6310">
        <v>6309</v>
      </c>
      <c r="F6310">
        <f t="shared" si="98"/>
        <v>0</v>
      </c>
      <c r="G6310" s="3"/>
      <c r="I6310">
        <v>1</v>
      </c>
      <c r="J6310" s="4" t="s">
        <v>10</v>
      </c>
    </row>
    <row r="6311" spans="1:10" x14ac:dyDescent="0.25">
      <c r="A6311">
        <v>6310</v>
      </c>
      <c r="F6311">
        <f t="shared" si="98"/>
        <v>0</v>
      </c>
      <c r="G6311" s="3"/>
      <c r="I6311">
        <v>1</v>
      </c>
      <c r="J6311" s="4" t="s">
        <v>10</v>
      </c>
    </row>
    <row r="6312" spans="1:10" x14ac:dyDescent="0.25">
      <c r="A6312">
        <v>6311</v>
      </c>
      <c r="F6312">
        <f t="shared" si="98"/>
        <v>0</v>
      </c>
      <c r="G6312" s="3"/>
      <c r="I6312">
        <v>1</v>
      </c>
      <c r="J6312" s="4" t="s">
        <v>10</v>
      </c>
    </row>
    <row r="6313" spans="1:10" x14ac:dyDescent="0.25">
      <c r="A6313">
        <v>6312</v>
      </c>
      <c r="F6313">
        <f t="shared" si="98"/>
        <v>0</v>
      </c>
      <c r="G6313" s="3"/>
      <c r="I6313">
        <v>1</v>
      </c>
      <c r="J6313" s="4" t="s">
        <v>10</v>
      </c>
    </row>
    <row r="6314" spans="1:10" x14ac:dyDescent="0.25">
      <c r="A6314">
        <v>6313</v>
      </c>
      <c r="F6314">
        <f t="shared" si="98"/>
        <v>0</v>
      </c>
      <c r="G6314" s="3"/>
      <c r="I6314">
        <v>1</v>
      </c>
      <c r="J6314" s="4" t="s">
        <v>10</v>
      </c>
    </row>
    <row r="6315" spans="1:10" x14ac:dyDescent="0.25">
      <c r="A6315">
        <v>6314</v>
      </c>
      <c r="F6315">
        <f t="shared" si="98"/>
        <v>0</v>
      </c>
      <c r="G6315" s="3"/>
      <c r="I6315">
        <v>1</v>
      </c>
      <c r="J6315" s="4" t="s">
        <v>10</v>
      </c>
    </row>
    <row r="6316" spans="1:10" x14ac:dyDescent="0.25">
      <c r="A6316">
        <v>6315</v>
      </c>
      <c r="F6316">
        <f t="shared" si="98"/>
        <v>0</v>
      </c>
      <c r="G6316" s="3"/>
      <c r="I6316">
        <v>1</v>
      </c>
      <c r="J6316" s="4" t="s">
        <v>10</v>
      </c>
    </row>
    <row r="6317" spans="1:10" x14ac:dyDescent="0.25">
      <c r="A6317">
        <v>6316</v>
      </c>
      <c r="F6317">
        <f t="shared" si="98"/>
        <v>0</v>
      </c>
      <c r="G6317" s="3"/>
      <c r="I6317">
        <v>1</v>
      </c>
      <c r="J6317" s="4" t="s">
        <v>10</v>
      </c>
    </row>
    <row r="6318" spans="1:10" x14ac:dyDescent="0.25">
      <c r="A6318">
        <v>6317</v>
      </c>
      <c r="F6318">
        <f t="shared" si="98"/>
        <v>0</v>
      </c>
      <c r="G6318" s="3"/>
      <c r="I6318">
        <v>1</v>
      </c>
      <c r="J6318" s="4" t="s">
        <v>10</v>
      </c>
    </row>
    <row r="6319" spans="1:10" x14ac:dyDescent="0.25">
      <c r="A6319">
        <v>6318</v>
      </c>
      <c r="F6319">
        <f t="shared" si="98"/>
        <v>0</v>
      </c>
      <c r="G6319" s="3"/>
      <c r="I6319">
        <v>1</v>
      </c>
      <c r="J6319" s="4" t="s">
        <v>10</v>
      </c>
    </row>
    <row r="6320" spans="1:10" x14ac:dyDescent="0.25">
      <c r="A6320">
        <v>6319</v>
      </c>
      <c r="F6320">
        <f t="shared" si="98"/>
        <v>0</v>
      </c>
      <c r="G6320" s="3"/>
      <c r="I6320">
        <v>1</v>
      </c>
      <c r="J6320" s="4" t="s">
        <v>10</v>
      </c>
    </row>
    <row r="6321" spans="1:10" x14ac:dyDescent="0.25">
      <c r="A6321">
        <v>6320</v>
      </c>
      <c r="F6321">
        <f t="shared" si="98"/>
        <v>0</v>
      </c>
      <c r="G6321" s="3"/>
      <c r="I6321">
        <v>1</v>
      </c>
      <c r="J6321" s="4" t="s">
        <v>10</v>
      </c>
    </row>
    <row r="6322" spans="1:10" x14ac:dyDescent="0.25">
      <c r="A6322">
        <v>6321</v>
      </c>
      <c r="F6322">
        <f t="shared" si="98"/>
        <v>0</v>
      </c>
      <c r="G6322" s="3"/>
      <c r="I6322">
        <v>1</v>
      </c>
      <c r="J6322" s="4" t="s">
        <v>10</v>
      </c>
    </row>
    <row r="6323" spans="1:10" x14ac:dyDescent="0.25">
      <c r="A6323">
        <v>6322</v>
      </c>
      <c r="F6323">
        <f t="shared" si="98"/>
        <v>0</v>
      </c>
      <c r="G6323" s="3"/>
      <c r="I6323">
        <v>1</v>
      </c>
      <c r="J6323" s="4" t="s">
        <v>10</v>
      </c>
    </row>
    <row r="6324" spans="1:10" x14ac:dyDescent="0.25">
      <c r="A6324">
        <v>6323</v>
      </c>
      <c r="F6324">
        <f t="shared" si="98"/>
        <v>0</v>
      </c>
      <c r="G6324" s="3"/>
      <c r="I6324">
        <v>1</v>
      </c>
      <c r="J6324" s="4" t="s">
        <v>10</v>
      </c>
    </row>
    <row r="6325" spans="1:10" x14ac:dyDescent="0.25">
      <c r="A6325">
        <v>6324</v>
      </c>
      <c r="F6325">
        <f t="shared" si="98"/>
        <v>0</v>
      </c>
      <c r="G6325" s="3"/>
      <c r="I6325">
        <v>1</v>
      </c>
      <c r="J6325" s="4" t="s">
        <v>10</v>
      </c>
    </row>
    <row r="6326" spans="1:10" x14ac:dyDescent="0.25">
      <c r="A6326">
        <v>6325</v>
      </c>
      <c r="F6326">
        <f t="shared" si="98"/>
        <v>0</v>
      </c>
      <c r="G6326" s="3"/>
      <c r="I6326">
        <v>1</v>
      </c>
      <c r="J6326" s="4" t="s">
        <v>10</v>
      </c>
    </row>
    <row r="6327" spans="1:10" x14ac:dyDescent="0.25">
      <c r="A6327">
        <v>6326</v>
      </c>
      <c r="F6327">
        <f t="shared" si="98"/>
        <v>0</v>
      </c>
      <c r="G6327" s="3"/>
      <c r="I6327">
        <v>1</v>
      </c>
      <c r="J6327" s="4" t="s">
        <v>10</v>
      </c>
    </row>
    <row r="6328" spans="1:10" x14ac:dyDescent="0.25">
      <c r="A6328">
        <v>6327</v>
      </c>
      <c r="F6328">
        <f t="shared" si="98"/>
        <v>0</v>
      </c>
      <c r="G6328" s="3"/>
      <c r="I6328">
        <v>1</v>
      </c>
      <c r="J6328" s="4" t="s">
        <v>10</v>
      </c>
    </row>
    <row r="6329" spans="1:10" x14ac:dyDescent="0.25">
      <c r="A6329">
        <v>6328</v>
      </c>
      <c r="F6329">
        <f t="shared" si="98"/>
        <v>0</v>
      </c>
      <c r="G6329" s="3"/>
      <c r="I6329">
        <v>1</v>
      </c>
      <c r="J6329" s="4" t="s">
        <v>10</v>
      </c>
    </row>
    <row r="6330" spans="1:10" x14ac:dyDescent="0.25">
      <c r="A6330">
        <v>6329</v>
      </c>
      <c r="F6330">
        <f t="shared" si="98"/>
        <v>0</v>
      </c>
      <c r="G6330" s="3"/>
      <c r="I6330">
        <v>1</v>
      </c>
      <c r="J6330" s="4" t="s">
        <v>10</v>
      </c>
    </row>
    <row r="6331" spans="1:10" x14ac:dyDescent="0.25">
      <c r="A6331">
        <v>6330</v>
      </c>
      <c r="F6331">
        <f t="shared" si="98"/>
        <v>0</v>
      </c>
      <c r="G6331" s="3"/>
      <c r="I6331">
        <v>1</v>
      </c>
      <c r="J6331" s="4" t="s">
        <v>10</v>
      </c>
    </row>
    <row r="6332" spans="1:10" x14ac:dyDescent="0.25">
      <c r="A6332">
        <v>6331</v>
      </c>
      <c r="F6332">
        <f t="shared" si="98"/>
        <v>0</v>
      </c>
      <c r="G6332" s="3"/>
      <c r="I6332">
        <v>1</v>
      </c>
      <c r="J6332" s="4" t="s">
        <v>10</v>
      </c>
    </row>
    <row r="6333" spans="1:10" x14ac:dyDescent="0.25">
      <c r="A6333">
        <v>6332</v>
      </c>
      <c r="F6333">
        <f t="shared" si="98"/>
        <v>0</v>
      </c>
      <c r="G6333" s="3"/>
      <c r="I6333">
        <v>1</v>
      </c>
      <c r="J6333" s="4" t="s">
        <v>10</v>
      </c>
    </row>
    <row r="6334" spans="1:10" x14ac:dyDescent="0.25">
      <c r="A6334">
        <v>6333</v>
      </c>
      <c r="F6334">
        <f t="shared" si="98"/>
        <v>0</v>
      </c>
      <c r="G6334" s="3"/>
      <c r="I6334">
        <v>1</v>
      </c>
      <c r="J6334" s="4" t="s">
        <v>10</v>
      </c>
    </row>
    <row r="6335" spans="1:10" x14ac:dyDescent="0.25">
      <c r="A6335">
        <v>6334</v>
      </c>
      <c r="F6335">
        <f t="shared" si="98"/>
        <v>0</v>
      </c>
      <c r="G6335" s="3"/>
      <c r="I6335">
        <v>1</v>
      </c>
      <c r="J6335" s="4" t="s">
        <v>10</v>
      </c>
    </row>
    <row r="6336" spans="1:10" x14ac:dyDescent="0.25">
      <c r="A6336">
        <v>6335</v>
      </c>
      <c r="F6336">
        <f t="shared" si="98"/>
        <v>0</v>
      </c>
      <c r="G6336" s="3"/>
      <c r="I6336">
        <v>1</v>
      </c>
      <c r="J6336" s="4" t="s">
        <v>10</v>
      </c>
    </row>
    <row r="6337" spans="1:10" x14ac:dyDescent="0.25">
      <c r="A6337">
        <v>6336</v>
      </c>
      <c r="F6337">
        <f t="shared" si="98"/>
        <v>0</v>
      </c>
      <c r="G6337" s="3"/>
      <c r="I6337">
        <v>1</v>
      </c>
      <c r="J6337" s="4" t="s">
        <v>10</v>
      </c>
    </row>
    <row r="6338" spans="1:10" x14ac:dyDescent="0.25">
      <c r="A6338">
        <v>6337</v>
      </c>
      <c r="F6338">
        <f t="shared" si="98"/>
        <v>0</v>
      </c>
      <c r="G6338" s="3"/>
      <c r="I6338">
        <v>1</v>
      </c>
      <c r="J6338" s="4" t="s">
        <v>10</v>
      </c>
    </row>
    <row r="6339" spans="1:10" x14ac:dyDescent="0.25">
      <c r="A6339">
        <v>6338</v>
      </c>
      <c r="F6339">
        <f t="shared" ref="F6339:F6402" si="99">+E6339</f>
        <v>0</v>
      </c>
      <c r="G6339" s="3"/>
      <c r="I6339">
        <v>1</v>
      </c>
      <c r="J6339" s="4" t="s">
        <v>10</v>
      </c>
    </row>
    <row r="6340" spans="1:10" x14ac:dyDescent="0.25">
      <c r="A6340">
        <v>6339</v>
      </c>
      <c r="F6340">
        <f t="shared" si="99"/>
        <v>0</v>
      </c>
      <c r="G6340" s="3"/>
      <c r="I6340">
        <v>1</v>
      </c>
      <c r="J6340" s="4" t="s">
        <v>10</v>
      </c>
    </row>
    <row r="6341" spans="1:10" x14ac:dyDescent="0.25">
      <c r="A6341">
        <v>6340</v>
      </c>
      <c r="F6341">
        <f t="shared" si="99"/>
        <v>0</v>
      </c>
      <c r="G6341" s="3"/>
      <c r="I6341">
        <v>1</v>
      </c>
      <c r="J6341" s="4" t="s">
        <v>10</v>
      </c>
    </row>
    <row r="6342" spans="1:10" x14ac:dyDescent="0.25">
      <c r="A6342">
        <v>6341</v>
      </c>
      <c r="F6342">
        <f t="shared" si="99"/>
        <v>0</v>
      </c>
      <c r="G6342" s="3"/>
      <c r="I6342">
        <v>1</v>
      </c>
      <c r="J6342" s="4" t="s">
        <v>10</v>
      </c>
    </row>
    <row r="6343" spans="1:10" x14ac:dyDescent="0.25">
      <c r="A6343">
        <v>6342</v>
      </c>
      <c r="F6343">
        <f t="shared" si="99"/>
        <v>0</v>
      </c>
      <c r="G6343" s="3"/>
      <c r="I6343">
        <v>1</v>
      </c>
      <c r="J6343" s="4" t="s">
        <v>10</v>
      </c>
    </row>
    <row r="6344" spans="1:10" x14ac:dyDescent="0.25">
      <c r="A6344">
        <v>6343</v>
      </c>
      <c r="F6344">
        <f t="shared" si="99"/>
        <v>0</v>
      </c>
      <c r="G6344" s="3"/>
      <c r="I6344">
        <v>1</v>
      </c>
      <c r="J6344" s="4" t="s">
        <v>10</v>
      </c>
    </row>
    <row r="6345" spans="1:10" x14ac:dyDescent="0.25">
      <c r="A6345">
        <v>6344</v>
      </c>
      <c r="F6345">
        <f t="shared" si="99"/>
        <v>0</v>
      </c>
      <c r="G6345" s="3"/>
      <c r="I6345">
        <v>1</v>
      </c>
      <c r="J6345" s="4" t="s">
        <v>10</v>
      </c>
    </row>
    <row r="6346" spans="1:10" x14ac:dyDescent="0.25">
      <c r="A6346">
        <v>6345</v>
      </c>
      <c r="F6346">
        <f t="shared" si="99"/>
        <v>0</v>
      </c>
      <c r="G6346" s="3"/>
      <c r="I6346">
        <v>1</v>
      </c>
      <c r="J6346" s="4" t="s">
        <v>10</v>
      </c>
    </row>
    <row r="6347" spans="1:10" x14ac:dyDescent="0.25">
      <c r="A6347">
        <v>6346</v>
      </c>
      <c r="F6347">
        <f t="shared" si="99"/>
        <v>0</v>
      </c>
      <c r="G6347" s="3"/>
      <c r="I6347">
        <v>1</v>
      </c>
      <c r="J6347" s="4" t="s">
        <v>10</v>
      </c>
    </row>
    <row r="6348" spans="1:10" x14ac:dyDescent="0.25">
      <c r="A6348">
        <v>6347</v>
      </c>
      <c r="F6348">
        <f t="shared" si="99"/>
        <v>0</v>
      </c>
      <c r="G6348" s="3"/>
      <c r="I6348">
        <v>1</v>
      </c>
      <c r="J6348" s="4" t="s">
        <v>10</v>
      </c>
    </row>
    <row r="6349" spans="1:10" x14ac:dyDescent="0.25">
      <c r="A6349">
        <v>6348</v>
      </c>
      <c r="F6349">
        <f t="shared" si="99"/>
        <v>0</v>
      </c>
      <c r="G6349" s="3"/>
      <c r="I6349">
        <v>1</v>
      </c>
      <c r="J6349" s="4" t="s">
        <v>10</v>
      </c>
    </row>
    <row r="6350" spans="1:10" x14ac:dyDescent="0.25">
      <c r="A6350">
        <v>6349</v>
      </c>
      <c r="F6350">
        <f t="shared" si="99"/>
        <v>0</v>
      </c>
      <c r="G6350" s="3"/>
      <c r="I6350">
        <v>1</v>
      </c>
      <c r="J6350" s="4" t="s">
        <v>10</v>
      </c>
    </row>
    <row r="6351" spans="1:10" x14ac:dyDescent="0.25">
      <c r="A6351">
        <v>6350</v>
      </c>
      <c r="F6351">
        <f t="shared" si="99"/>
        <v>0</v>
      </c>
      <c r="G6351" s="3"/>
      <c r="I6351">
        <v>1</v>
      </c>
      <c r="J6351" s="4" t="s">
        <v>10</v>
      </c>
    </row>
    <row r="6352" spans="1:10" x14ac:dyDescent="0.25">
      <c r="A6352">
        <v>6351</v>
      </c>
      <c r="F6352">
        <f t="shared" si="99"/>
        <v>0</v>
      </c>
      <c r="G6352" s="3"/>
      <c r="I6352">
        <v>1</v>
      </c>
      <c r="J6352" s="4" t="s">
        <v>10</v>
      </c>
    </row>
    <row r="6353" spans="1:10" x14ac:dyDescent="0.25">
      <c r="A6353">
        <v>6352</v>
      </c>
      <c r="F6353">
        <f t="shared" si="99"/>
        <v>0</v>
      </c>
      <c r="G6353" s="3"/>
      <c r="I6353">
        <v>1</v>
      </c>
      <c r="J6353" s="4" t="s">
        <v>10</v>
      </c>
    </row>
    <row r="6354" spans="1:10" x14ac:dyDescent="0.25">
      <c r="A6354">
        <v>6353</v>
      </c>
      <c r="F6354">
        <f t="shared" si="99"/>
        <v>0</v>
      </c>
      <c r="G6354" s="3"/>
      <c r="I6354">
        <v>1</v>
      </c>
      <c r="J6354" s="4" t="s">
        <v>10</v>
      </c>
    </row>
    <row r="6355" spans="1:10" x14ac:dyDescent="0.25">
      <c r="A6355">
        <v>6354</v>
      </c>
      <c r="F6355">
        <f t="shared" si="99"/>
        <v>0</v>
      </c>
      <c r="G6355" s="3"/>
      <c r="I6355">
        <v>1</v>
      </c>
      <c r="J6355" s="4" t="s">
        <v>10</v>
      </c>
    </row>
    <row r="6356" spans="1:10" x14ac:dyDescent="0.25">
      <c r="A6356">
        <v>6355</v>
      </c>
      <c r="F6356">
        <f t="shared" si="99"/>
        <v>0</v>
      </c>
      <c r="G6356" s="3"/>
      <c r="I6356">
        <v>1</v>
      </c>
      <c r="J6356" s="4" t="s">
        <v>10</v>
      </c>
    </row>
    <row r="6357" spans="1:10" x14ac:dyDescent="0.25">
      <c r="A6357">
        <v>6356</v>
      </c>
      <c r="F6357">
        <f t="shared" si="99"/>
        <v>0</v>
      </c>
      <c r="G6357" s="3"/>
      <c r="I6357">
        <v>1</v>
      </c>
      <c r="J6357" s="4" t="s">
        <v>10</v>
      </c>
    </row>
    <row r="6358" spans="1:10" x14ac:dyDescent="0.25">
      <c r="A6358">
        <v>6357</v>
      </c>
      <c r="F6358">
        <f t="shared" si="99"/>
        <v>0</v>
      </c>
      <c r="G6358" s="3"/>
      <c r="I6358">
        <v>1</v>
      </c>
      <c r="J6358" s="4" t="s">
        <v>10</v>
      </c>
    </row>
    <row r="6359" spans="1:10" x14ac:dyDescent="0.25">
      <c r="A6359">
        <v>6358</v>
      </c>
      <c r="F6359">
        <f t="shared" si="99"/>
        <v>0</v>
      </c>
      <c r="G6359" s="3"/>
      <c r="I6359">
        <v>1</v>
      </c>
      <c r="J6359" s="4" t="s">
        <v>10</v>
      </c>
    </row>
    <row r="6360" spans="1:10" x14ac:dyDescent="0.25">
      <c r="A6360">
        <v>6359</v>
      </c>
      <c r="F6360">
        <f t="shared" si="99"/>
        <v>0</v>
      </c>
      <c r="G6360" s="3"/>
      <c r="I6360">
        <v>1</v>
      </c>
      <c r="J6360" s="4" t="s">
        <v>10</v>
      </c>
    </row>
    <row r="6361" spans="1:10" x14ac:dyDescent="0.25">
      <c r="A6361">
        <v>6360</v>
      </c>
      <c r="F6361">
        <f t="shared" si="99"/>
        <v>0</v>
      </c>
      <c r="G6361" s="3"/>
      <c r="I6361">
        <v>1</v>
      </c>
      <c r="J6361" s="4" t="s">
        <v>10</v>
      </c>
    </row>
    <row r="6362" spans="1:10" x14ac:dyDescent="0.25">
      <c r="A6362">
        <v>6361</v>
      </c>
      <c r="F6362">
        <f t="shared" si="99"/>
        <v>0</v>
      </c>
      <c r="G6362" s="3"/>
      <c r="I6362">
        <v>1</v>
      </c>
      <c r="J6362" s="4" t="s">
        <v>10</v>
      </c>
    </row>
    <row r="6363" spans="1:10" x14ac:dyDescent="0.25">
      <c r="A6363">
        <v>6362</v>
      </c>
      <c r="F6363">
        <f t="shared" si="99"/>
        <v>0</v>
      </c>
      <c r="G6363" s="3"/>
      <c r="I6363">
        <v>1</v>
      </c>
      <c r="J6363" s="4" t="s">
        <v>10</v>
      </c>
    </row>
    <row r="6364" spans="1:10" x14ac:dyDescent="0.25">
      <c r="A6364">
        <v>6363</v>
      </c>
      <c r="F6364">
        <f t="shared" si="99"/>
        <v>0</v>
      </c>
      <c r="G6364" s="3"/>
      <c r="I6364">
        <v>1</v>
      </c>
      <c r="J6364" s="4" t="s">
        <v>10</v>
      </c>
    </row>
    <row r="6365" spans="1:10" x14ac:dyDescent="0.25">
      <c r="A6365">
        <v>6364</v>
      </c>
      <c r="F6365">
        <f t="shared" si="99"/>
        <v>0</v>
      </c>
      <c r="G6365" s="3"/>
      <c r="I6365">
        <v>1</v>
      </c>
      <c r="J6365" s="4" t="s">
        <v>10</v>
      </c>
    </row>
    <row r="6366" spans="1:10" x14ac:dyDescent="0.25">
      <c r="A6366">
        <v>6365</v>
      </c>
      <c r="F6366">
        <f t="shared" si="99"/>
        <v>0</v>
      </c>
      <c r="G6366" s="3"/>
      <c r="I6366">
        <v>1</v>
      </c>
      <c r="J6366" s="4" t="s">
        <v>10</v>
      </c>
    </row>
    <row r="6367" spans="1:10" x14ac:dyDescent="0.25">
      <c r="A6367">
        <v>6366</v>
      </c>
      <c r="F6367">
        <f t="shared" si="99"/>
        <v>0</v>
      </c>
      <c r="G6367" s="3"/>
      <c r="I6367">
        <v>1</v>
      </c>
      <c r="J6367" s="4" t="s">
        <v>10</v>
      </c>
    </row>
    <row r="6368" spans="1:10" x14ac:dyDescent="0.25">
      <c r="A6368">
        <v>6367</v>
      </c>
      <c r="F6368">
        <f t="shared" si="99"/>
        <v>0</v>
      </c>
      <c r="G6368" s="3"/>
      <c r="I6368">
        <v>1</v>
      </c>
      <c r="J6368" s="4" t="s">
        <v>10</v>
      </c>
    </row>
    <row r="6369" spans="1:10" x14ac:dyDescent="0.25">
      <c r="A6369">
        <v>6368</v>
      </c>
      <c r="F6369">
        <f t="shared" si="99"/>
        <v>0</v>
      </c>
      <c r="G6369" s="3"/>
      <c r="I6369">
        <v>1</v>
      </c>
      <c r="J6369" s="4" t="s">
        <v>10</v>
      </c>
    </row>
    <row r="6370" spans="1:10" x14ac:dyDescent="0.25">
      <c r="A6370">
        <v>6369</v>
      </c>
      <c r="F6370">
        <f t="shared" si="99"/>
        <v>0</v>
      </c>
      <c r="G6370" s="3"/>
      <c r="I6370">
        <v>1</v>
      </c>
      <c r="J6370" s="4" t="s">
        <v>10</v>
      </c>
    </row>
    <row r="6371" spans="1:10" x14ac:dyDescent="0.25">
      <c r="A6371">
        <v>6370</v>
      </c>
      <c r="F6371">
        <f t="shared" si="99"/>
        <v>0</v>
      </c>
      <c r="G6371" s="3"/>
      <c r="I6371">
        <v>1</v>
      </c>
      <c r="J6371" s="4" t="s">
        <v>10</v>
      </c>
    </row>
    <row r="6372" spans="1:10" x14ac:dyDescent="0.25">
      <c r="A6372">
        <v>6371</v>
      </c>
      <c r="F6372">
        <f t="shared" si="99"/>
        <v>0</v>
      </c>
      <c r="G6372" s="3"/>
      <c r="I6372">
        <v>1</v>
      </c>
      <c r="J6372" s="4" t="s">
        <v>10</v>
      </c>
    </row>
    <row r="6373" spans="1:10" x14ac:dyDescent="0.25">
      <c r="A6373">
        <v>6372</v>
      </c>
      <c r="F6373">
        <f t="shared" si="99"/>
        <v>0</v>
      </c>
      <c r="G6373" s="3"/>
      <c r="I6373">
        <v>1</v>
      </c>
      <c r="J6373" s="4" t="s">
        <v>10</v>
      </c>
    </row>
    <row r="6374" spans="1:10" x14ac:dyDescent="0.25">
      <c r="A6374">
        <v>6373</v>
      </c>
      <c r="F6374">
        <f t="shared" si="99"/>
        <v>0</v>
      </c>
      <c r="G6374" s="3"/>
      <c r="I6374">
        <v>1</v>
      </c>
      <c r="J6374" s="4" t="s">
        <v>10</v>
      </c>
    </row>
    <row r="6375" spans="1:10" x14ac:dyDescent="0.25">
      <c r="A6375">
        <v>6374</v>
      </c>
      <c r="F6375">
        <f t="shared" si="99"/>
        <v>0</v>
      </c>
      <c r="G6375" s="3"/>
      <c r="I6375">
        <v>1</v>
      </c>
      <c r="J6375" s="4" t="s">
        <v>10</v>
      </c>
    </row>
    <row r="6376" spans="1:10" x14ac:dyDescent="0.25">
      <c r="A6376">
        <v>6375</v>
      </c>
      <c r="F6376">
        <f t="shared" si="99"/>
        <v>0</v>
      </c>
      <c r="G6376" s="3"/>
      <c r="I6376">
        <v>1</v>
      </c>
      <c r="J6376" s="4" t="s">
        <v>10</v>
      </c>
    </row>
    <row r="6377" spans="1:10" x14ac:dyDescent="0.25">
      <c r="A6377">
        <v>6376</v>
      </c>
      <c r="F6377">
        <f t="shared" si="99"/>
        <v>0</v>
      </c>
      <c r="G6377" s="3"/>
      <c r="I6377">
        <v>1</v>
      </c>
      <c r="J6377" s="4" t="s">
        <v>10</v>
      </c>
    </row>
    <row r="6378" spans="1:10" x14ac:dyDescent="0.25">
      <c r="A6378">
        <v>6377</v>
      </c>
      <c r="F6378">
        <f t="shared" si="99"/>
        <v>0</v>
      </c>
      <c r="G6378" s="3"/>
      <c r="I6378">
        <v>1</v>
      </c>
      <c r="J6378" s="4" t="s">
        <v>10</v>
      </c>
    </row>
    <row r="6379" spans="1:10" x14ac:dyDescent="0.25">
      <c r="A6379">
        <v>6378</v>
      </c>
      <c r="F6379">
        <f t="shared" si="99"/>
        <v>0</v>
      </c>
      <c r="G6379" s="3"/>
      <c r="I6379">
        <v>1</v>
      </c>
      <c r="J6379" s="4" t="s">
        <v>10</v>
      </c>
    </row>
    <row r="6380" spans="1:10" x14ac:dyDescent="0.25">
      <c r="A6380">
        <v>6379</v>
      </c>
      <c r="F6380">
        <f t="shared" si="99"/>
        <v>0</v>
      </c>
      <c r="G6380" s="3"/>
      <c r="I6380">
        <v>1</v>
      </c>
      <c r="J6380" s="4" t="s">
        <v>10</v>
      </c>
    </row>
    <row r="6381" spans="1:10" x14ac:dyDescent="0.25">
      <c r="A6381">
        <v>6380</v>
      </c>
      <c r="F6381">
        <f t="shared" si="99"/>
        <v>0</v>
      </c>
      <c r="G6381" s="3"/>
      <c r="I6381">
        <v>1</v>
      </c>
      <c r="J6381" s="4" t="s">
        <v>10</v>
      </c>
    </row>
    <row r="6382" spans="1:10" x14ac:dyDescent="0.25">
      <c r="A6382">
        <v>6381</v>
      </c>
      <c r="F6382">
        <f t="shared" si="99"/>
        <v>0</v>
      </c>
      <c r="G6382" s="3"/>
      <c r="I6382">
        <v>1</v>
      </c>
      <c r="J6382" s="4" t="s">
        <v>10</v>
      </c>
    </row>
    <row r="6383" spans="1:10" x14ac:dyDescent="0.25">
      <c r="A6383">
        <v>6382</v>
      </c>
      <c r="F6383">
        <f t="shared" si="99"/>
        <v>0</v>
      </c>
      <c r="G6383" s="3"/>
      <c r="I6383">
        <v>1</v>
      </c>
      <c r="J6383" s="4" t="s">
        <v>10</v>
      </c>
    </row>
    <row r="6384" spans="1:10" x14ac:dyDescent="0.25">
      <c r="A6384">
        <v>6383</v>
      </c>
      <c r="F6384">
        <f t="shared" si="99"/>
        <v>0</v>
      </c>
      <c r="G6384" s="3"/>
      <c r="I6384">
        <v>1</v>
      </c>
      <c r="J6384" s="4" t="s">
        <v>10</v>
      </c>
    </row>
    <row r="6385" spans="1:10" x14ac:dyDescent="0.25">
      <c r="A6385">
        <v>6384</v>
      </c>
      <c r="F6385">
        <f t="shared" si="99"/>
        <v>0</v>
      </c>
      <c r="G6385" s="3"/>
      <c r="I6385">
        <v>1</v>
      </c>
      <c r="J6385" s="4" t="s">
        <v>10</v>
      </c>
    </row>
    <row r="6386" spans="1:10" x14ac:dyDescent="0.25">
      <c r="A6386">
        <v>6385</v>
      </c>
      <c r="F6386">
        <f t="shared" si="99"/>
        <v>0</v>
      </c>
      <c r="G6386" s="3"/>
      <c r="I6386">
        <v>1</v>
      </c>
      <c r="J6386" s="4" t="s">
        <v>10</v>
      </c>
    </row>
    <row r="6387" spans="1:10" x14ac:dyDescent="0.25">
      <c r="A6387">
        <v>6386</v>
      </c>
      <c r="F6387">
        <f t="shared" si="99"/>
        <v>0</v>
      </c>
      <c r="G6387" s="3"/>
      <c r="I6387">
        <v>1</v>
      </c>
      <c r="J6387" s="4" t="s">
        <v>10</v>
      </c>
    </row>
    <row r="6388" spans="1:10" x14ac:dyDescent="0.25">
      <c r="A6388">
        <v>6387</v>
      </c>
      <c r="F6388">
        <f t="shared" si="99"/>
        <v>0</v>
      </c>
      <c r="G6388" s="3"/>
      <c r="I6388">
        <v>1</v>
      </c>
      <c r="J6388" s="4" t="s">
        <v>10</v>
      </c>
    </row>
    <row r="6389" spans="1:10" x14ac:dyDescent="0.25">
      <c r="A6389">
        <v>6388</v>
      </c>
      <c r="F6389">
        <f t="shared" si="99"/>
        <v>0</v>
      </c>
      <c r="G6389" s="3"/>
      <c r="I6389">
        <v>1</v>
      </c>
      <c r="J6389" s="4" t="s">
        <v>10</v>
      </c>
    </row>
    <row r="6390" spans="1:10" x14ac:dyDescent="0.25">
      <c r="A6390">
        <v>6389</v>
      </c>
      <c r="F6390">
        <f t="shared" si="99"/>
        <v>0</v>
      </c>
      <c r="G6390" s="3"/>
      <c r="I6390">
        <v>1</v>
      </c>
      <c r="J6390" s="4" t="s">
        <v>10</v>
      </c>
    </row>
    <row r="6391" spans="1:10" x14ac:dyDescent="0.25">
      <c r="A6391">
        <v>6390</v>
      </c>
      <c r="F6391">
        <f t="shared" si="99"/>
        <v>0</v>
      </c>
      <c r="G6391" s="3"/>
      <c r="I6391">
        <v>1</v>
      </c>
      <c r="J6391" s="4" t="s">
        <v>10</v>
      </c>
    </row>
    <row r="6392" spans="1:10" x14ac:dyDescent="0.25">
      <c r="A6392">
        <v>6391</v>
      </c>
      <c r="F6392">
        <f t="shared" si="99"/>
        <v>0</v>
      </c>
      <c r="G6392" s="3"/>
      <c r="I6392">
        <v>1</v>
      </c>
      <c r="J6392" s="4" t="s">
        <v>10</v>
      </c>
    </row>
    <row r="6393" spans="1:10" x14ac:dyDescent="0.25">
      <c r="A6393">
        <v>6392</v>
      </c>
      <c r="F6393">
        <f t="shared" si="99"/>
        <v>0</v>
      </c>
      <c r="G6393" s="3"/>
      <c r="I6393">
        <v>1</v>
      </c>
      <c r="J6393" s="4" t="s">
        <v>10</v>
      </c>
    </row>
    <row r="6394" spans="1:10" x14ac:dyDescent="0.25">
      <c r="A6394">
        <v>6393</v>
      </c>
      <c r="F6394">
        <f t="shared" si="99"/>
        <v>0</v>
      </c>
      <c r="G6394" s="3"/>
      <c r="I6394">
        <v>1</v>
      </c>
      <c r="J6394" s="4" t="s">
        <v>10</v>
      </c>
    </row>
    <row r="6395" spans="1:10" x14ac:dyDescent="0.25">
      <c r="A6395">
        <v>6394</v>
      </c>
      <c r="F6395">
        <f t="shared" si="99"/>
        <v>0</v>
      </c>
      <c r="G6395" s="3"/>
      <c r="I6395">
        <v>1</v>
      </c>
      <c r="J6395" s="4" t="s">
        <v>10</v>
      </c>
    </row>
    <row r="6396" spans="1:10" x14ac:dyDescent="0.25">
      <c r="A6396">
        <v>6395</v>
      </c>
      <c r="F6396">
        <f t="shared" si="99"/>
        <v>0</v>
      </c>
      <c r="G6396" s="3"/>
      <c r="I6396">
        <v>1</v>
      </c>
      <c r="J6396" s="4" t="s">
        <v>10</v>
      </c>
    </row>
    <row r="6397" spans="1:10" x14ac:dyDescent="0.25">
      <c r="A6397">
        <v>6396</v>
      </c>
      <c r="F6397">
        <f t="shared" si="99"/>
        <v>0</v>
      </c>
      <c r="G6397" s="3"/>
      <c r="I6397">
        <v>1</v>
      </c>
      <c r="J6397" s="4" t="s">
        <v>10</v>
      </c>
    </row>
    <row r="6398" spans="1:10" x14ac:dyDescent="0.25">
      <c r="A6398">
        <v>6397</v>
      </c>
      <c r="F6398">
        <f t="shared" si="99"/>
        <v>0</v>
      </c>
      <c r="G6398" s="3"/>
      <c r="I6398">
        <v>1</v>
      </c>
      <c r="J6398" s="4" t="s">
        <v>10</v>
      </c>
    </row>
    <row r="6399" spans="1:10" x14ac:dyDescent="0.25">
      <c r="A6399">
        <v>6398</v>
      </c>
      <c r="F6399">
        <f t="shared" si="99"/>
        <v>0</v>
      </c>
      <c r="G6399" s="3"/>
      <c r="I6399">
        <v>1</v>
      </c>
      <c r="J6399" s="4" t="s">
        <v>10</v>
      </c>
    </row>
    <row r="6400" spans="1:10" x14ac:dyDescent="0.25">
      <c r="A6400">
        <v>6399</v>
      </c>
      <c r="F6400">
        <f t="shared" si="99"/>
        <v>0</v>
      </c>
      <c r="G6400" s="3"/>
      <c r="I6400">
        <v>1</v>
      </c>
      <c r="J6400" s="4" t="s">
        <v>10</v>
      </c>
    </row>
    <row r="6401" spans="1:10" x14ac:dyDescent="0.25">
      <c r="A6401">
        <v>6400</v>
      </c>
      <c r="F6401">
        <f t="shared" si="99"/>
        <v>0</v>
      </c>
      <c r="G6401" s="3"/>
      <c r="I6401">
        <v>1</v>
      </c>
      <c r="J6401" s="4" t="s">
        <v>10</v>
      </c>
    </row>
    <row r="6402" spans="1:10" x14ac:dyDescent="0.25">
      <c r="A6402">
        <v>6401</v>
      </c>
      <c r="F6402">
        <f t="shared" si="99"/>
        <v>0</v>
      </c>
      <c r="G6402" s="3"/>
      <c r="I6402">
        <v>1</v>
      </c>
      <c r="J6402" s="4" t="s">
        <v>10</v>
      </c>
    </row>
    <row r="6403" spans="1:10" x14ac:dyDescent="0.25">
      <c r="A6403">
        <v>6402</v>
      </c>
      <c r="F6403">
        <f t="shared" ref="F6403:F6466" si="100">+E6403</f>
        <v>0</v>
      </c>
      <c r="G6403" s="3"/>
      <c r="I6403">
        <v>1</v>
      </c>
      <c r="J6403" s="4" t="s">
        <v>10</v>
      </c>
    </row>
    <row r="6404" spans="1:10" x14ac:dyDescent="0.25">
      <c r="A6404">
        <v>6403</v>
      </c>
      <c r="F6404">
        <f t="shared" si="100"/>
        <v>0</v>
      </c>
      <c r="G6404" s="3"/>
      <c r="I6404">
        <v>1</v>
      </c>
      <c r="J6404" s="4" t="s">
        <v>10</v>
      </c>
    </row>
    <row r="6405" spans="1:10" x14ac:dyDescent="0.25">
      <c r="A6405">
        <v>6404</v>
      </c>
      <c r="F6405">
        <f t="shared" si="100"/>
        <v>0</v>
      </c>
      <c r="G6405" s="3"/>
      <c r="I6405">
        <v>1</v>
      </c>
      <c r="J6405" s="4" t="s">
        <v>10</v>
      </c>
    </row>
    <row r="6406" spans="1:10" x14ac:dyDescent="0.25">
      <c r="A6406">
        <v>6405</v>
      </c>
      <c r="F6406">
        <f t="shared" si="100"/>
        <v>0</v>
      </c>
      <c r="G6406" s="3"/>
      <c r="I6406">
        <v>1</v>
      </c>
      <c r="J6406" s="4" t="s">
        <v>10</v>
      </c>
    </row>
    <row r="6407" spans="1:10" x14ac:dyDescent="0.25">
      <c r="A6407">
        <v>6406</v>
      </c>
      <c r="F6407">
        <f t="shared" si="100"/>
        <v>0</v>
      </c>
      <c r="G6407" s="3"/>
      <c r="I6407">
        <v>1</v>
      </c>
      <c r="J6407" s="4" t="s">
        <v>10</v>
      </c>
    </row>
    <row r="6408" spans="1:10" x14ac:dyDescent="0.25">
      <c r="A6408">
        <v>6407</v>
      </c>
      <c r="F6408">
        <f t="shared" si="100"/>
        <v>0</v>
      </c>
      <c r="G6408" s="3"/>
      <c r="I6408">
        <v>1</v>
      </c>
      <c r="J6408" s="4" t="s">
        <v>10</v>
      </c>
    </row>
    <row r="6409" spans="1:10" x14ac:dyDescent="0.25">
      <c r="A6409">
        <v>6408</v>
      </c>
      <c r="F6409">
        <f t="shared" si="100"/>
        <v>0</v>
      </c>
      <c r="G6409" s="3"/>
      <c r="I6409">
        <v>1</v>
      </c>
      <c r="J6409" s="4" t="s">
        <v>10</v>
      </c>
    </row>
    <row r="6410" spans="1:10" x14ac:dyDescent="0.25">
      <c r="A6410">
        <v>6409</v>
      </c>
      <c r="F6410">
        <f t="shared" si="100"/>
        <v>0</v>
      </c>
      <c r="G6410" s="3"/>
      <c r="I6410">
        <v>1</v>
      </c>
      <c r="J6410" s="4" t="s">
        <v>10</v>
      </c>
    </row>
    <row r="6411" spans="1:10" x14ac:dyDescent="0.25">
      <c r="A6411">
        <v>6410</v>
      </c>
      <c r="F6411">
        <f t="shared" si="100"/>
        <v>0</v>
      </c>
      <c r="G6411" s="3"/>
      <c r="I6411">
        <v>1</v>
      </c>
      <c r="J6411" s="4" t="s">
        <v>10</v>
      </c>
    </row>
    <row r="6412" spans="1:10" x14ac:dyDescent="0.25">
      <c r="A6412">
        <v>6411</v>
      </c>
      <c r="F6412">
        <f t="shared" si="100"/>
        <v>0</v>
      </c>
      <c r="G6412" s="3"/>
      <c r="I6412">
        <v>1</v>
      </c>
      <c r="J6412" s="4" t="s">
        <v>10</v>
      </c>
    </row>
    <row r="6413" spans="1:10" x14ac:dyDescent="0.25">
      <c r="A6413">
        <v>6412</v>
      </c>
      <c r="F6413">
        <f t="shared" si="100"/>
        <v>0</v>
      </c>
      <c r="G6413" s="3"/>
      <c r="I6413">
        <v>1</v>
      </c>
      <c r="J6413" s="4" t="s">
        <v>10</v>
      </c>
    </row>
    <row r="6414" spans="1:10" x14ac:dyDescent="0.25">
      <c r="A6414">
        <v>6413</v>
      </c>
      <c r="F6414">
        <f t="shared" si="100"/>
        <v>0</v>
      </c>
      <c r="G6414" s="3"/>
      <c r="I6414">
        <v>1</v>
      </c>
      <c r="J6414" s="4" t="s">
        <v>10</v>
      </c>
    </row>
    <row r="6415" spans="1:10" x14ac:dyDescent="0.25">
      <c r="A6415">
        <v>6414</v>
      </c>
      <c r="F6415">
        <f t="shared" si="100"/>
        <v>0</v>
      </c>
      <c r="G6415" s="3"/>
      <c r="I6415">
        <v>1</v>
      </c>
      <c r="J6415" s="4" t="s">
        <v>10</v>
      </c>
    </row>
    <row r="6416" spans="1:10" x14ac:dyDescent="0.25">
      <c r="A6416">
        <v>6415</v>
      </c>
      <c r="F6416">
        <f t="shared" si="100"/>
        <v>0</v>
      </c>
      <c r="G6416" s="3"/>
      <c r="I6416">
        <v>1</v>
      </c>
      <c r="J6416" s="4" t="s">
        <v>10</v>
      </c>
    </row>
    <row r="6417" spans="1:10" x14ac:dyDescent="0.25">
      <c r="A6417">
        <v>6416</v>
      </c>
      <c r="F6417">
        <f t="shared" si="100"/>
        <v>0</v>
      </c>
      <c r="G6417" s="3"/>
      <c r="I6417">
        <v>1</v>
      </c>
      <c r="J6417" s="4" t="s">
        <v>10</v>
      </c>
    </row>
    <row r="6418" spans="1:10" x14ac:dyDescent="0.25">
      <c r="A6418">
        <v>6417</v>
      </c>
      <c r="F6418">
        <f t="shared" si="100"/>
        <v>0</v>
      </c>
      <c r="G6418" s="3"/>
      <c r="I6418">
        <v>1</v>
      </c>
      <c r="J6418" s="4" t="s">
        <v>10</v>
      </c>
    </row>
    <row r="6419" spans="1:10" x14ac:dyDescent="0.25">
      <c r="A6419">
        <v>6418</v>
      </c>
      <c r="F6419">
        <f t="shared" si="100"/>
        <v>0</v>
      </c>
      <c r="G6419" s="3"/>
      <c r="I6419">
        <v>1</v>
      </c>
      <c r="J6419" s="4" t="s">
        <v>10</v>
      </c>
    </row>
    <row r="6420" spans="1:10" x14ac:dyDescent="0.25">
      <c r="A6420">
        <v>6419</v>
      </c>
      <c r="F6420">
        <f t="shared" si="100"/>
        <v>0</v>
      </c>
      <c r="G6420" s="3"/>
      <c r="I6420">
        <v>1</v>
      </c>
      <c r="J6420" s="4" t="s">
        <v>10</v>
      </c>
    </row>
    <row r="6421" spans="1:10" x14ac:dyDescent="0.25">
      <c r="A6421">
        <v>6420</v>
      </c>
      <c r="F6421">
        <f t="shared" si="100"/>
        <v>0</v>
      </c>
      <c r="G6421" s="3"/>
      <c r="I6421">
        <v>1</v>
      </c>
      <c r="J6421" s="4" t="s">
        <v>10</v>
      </c>
    </row>
    <row r="6422" spans="1:10" x14ac:dyDescent="0.25">
      <c r="A6422">
        <v>6421</v>
      </c>
      <c r="F6422">
        <f t="shared" si="100"/>
        <v>0</v>
      </c>
      <c r="G6422" s="3"/>
      <c r="I6422">
        <v>1</v>
      </c>
      <c r="J6422" s="4" t="s">
        <v>10</v>
      </c>
    </row>
    <row r="6423" spans="1:10" x14ac:dyDescent="0.25">
      <c r="A6423">
        <v>6422</v>
      </c>
      <c r="F6423">
        <f t="shared" si="100"/>
        <v>0</v>
      </c>
      <c r="G6423" s="3"/>
      <c r="I6423">
        <v>1</v>
      </c>
      <c r="J6423" s="4" t="s">
        <v>10</v>
      </c>
    </row>
    <row r="6424" spans="1:10" x14ac:dyDescent="0.25">
      <c r="A6424">
        <v>6423</v>
      </c>
      <c r="F6424">
        <f t="shared" si="100"/>
        <v>0</v>
      </c>
      <c r="G6424" s="3"/>
      <c r="I6424">
        <v>1</v>
      </c>
      <c r="J6424" s="4" t="s">
        <v>10</v>
      </c>
    </row>
    <row r="6425" spans="1:10" x14ac:dyDescent="0.25">
      <c r="A6425">
        <v>6424</v>
      </c>
      <c r="F6425">
        <f t="shared" si="100"/>
        <v>0</v>
      </c>
      <c r="G6425" s="3"/>
      <c r="I6425">
        <v>1</v>
      </c>
      <c r="J6425" s="4" t="s">
        <v>10</v>
      </c>
    </row>
    <row r="6426" spans="1:10" x14ac:dyDescent="0.25">
      <c r="A6426">
        <v>6425</v>
      </c>
      <c r="F6426">
        <f t="shared" si="100"/>
        <v>0</v>
      </c>
      <c r="G6426" s="3"/>
      <c r="I6426">
        <v>1</v>
      </c>
      <c r="J6426" s="4" t="s">
        <v>10</v>
      </c>
    </row>
    <row r="6427" spans="1:10" x14ac:dyDescent="0.25">
      <c r="A6427">
        <v>6426</v>
      </c>
      <c r="F6427">
        <f t="shared" si="100"/>
        <v>0</v>
      </c>
      <c r="G6427" s="3"/>
      <c r="I6427">
        <v>1</v>
      </c>
      <c r="J6427" s="4" t="s">
        <v>10</v>
      </c>
    </row>
    <row r="6428" spans="1:10" x14ac:dyDescent="0.25">
      <c r="A6428">
        <v>6427</v>
      </c>
      <c r="F6428">
        <f t="shared" si="100"/>
        <v>0</v>
      </c>
      <c r="G6428" s="3"/>
      <c r="I6428">
        <v>1</v>
      </c>
      <c r="J6428" s="4" t="s">
        <v>10</v>
      </c>
    </row>
    <row r="6429" spans="1:10" x14ac:dyDescent="0.25">
      <c r="A6429">
        <v>6428</v>
      </c>
      <c r="F6429">
        <f t="shared" si="100"/>
        <v>0</v>
      </c>
      <c r="G6429" s="3"/>
      <c r="I6429">
        <v>1</v>
      </c>
      <c r="J6429" s="4" t="s">
        <v>10</v>
      </c>
    </row>
    <row r="6430" spans="1:10" x14ac:dyDescent="0.25">
      <c r="A6430">
        <v>6429</v>
      </c>
      <c r="F6430">
        <f t="shared" si="100"/>
        <v>0</v>
      </c>
      <c r="G6430" s="3"/>
      <c r="I6430">
        <v>1</v>
      </c>
      <c r="J6430" s="4" t="s">
        <v>10</v>
      </c>
    </row>
    <row r="6431" spans="1:10" x14ac:dyDescent="0.25">
      <c r="A6431">
        <v>6430</v>
      </c>
      <c r="F6431">
        <f t="shared" si="100"/>
        <v>0</v>
      </c>
      <c r="G6431" s="3"/>
      <c r="I6431">
        <v>1</v>
      </c>
      <c r="J6431" s="4" t="s">
        <v>10</v>
      </c>
    </row>
    <row r="6432" spans="1:10" x14ac:dyDescent="0.25">
      <c r="A6432">
        <v>6431</v>
      </c>
      <c r="F6432">
        <f t="shared" si="100"/>
        <v>0</v>
      </c>
      <c r="G6432" s="3"/>
      <c r="I6432">
        <v>1</v>
      </c>
      <c r="J6432" s="4" t="s">
        <v>10</v>
      </c>
    </row>
    <row r="6433" spans="1:10" x14ac:dyDescent="0.25">
      <c r="A6433">
        <v>6432</v>
      </c>
      <c r="F6433">
        <f t="shared" si="100"/>
        <v>0</v>
      </c>
      <c r="G6433" s="3"/>
      <c r="I6433">
        <v>1</v>
      </c>
      <c r="J6433" s="4" t="s">
        <v>10</v>
      </c>
    </row>
    <row r="6434" spans="1:10" x14ac:dyDescent="0.25">
      <c r="A6434">
        <v>6433</v>
      </c>
      <c r="F6434">
        <f t="shared" si="100"/>
        <v>0</v>
      </c>
      <c r="G6434" s="3"/>
      <c r="I6434">
        <v>1</v>
      </c>
      <c r="J6434" s="4" t="s">
        <v>10</v>
      </c>
    </row>
    <row r="6435" spans="1:10" x14ac:dyDescent="0.25">
      <c r="A6435">
        <v>6434</v>
      </c>
      <c r="F6435">
        <f t="shared" si="100"/>
        <v>0</v>
      </c>
      <c r="G6435" s="3"/>
      <c r="I6435">
        <v>1</v>
      </c>
      <c r="J6435" s="4" t="s">
        <v>10</v>
      </c>
    </row>
    <row r="6436" spans="1:10" x14ac:dyDescent="0.25">
      <c r="A6436">
        <v>6435</v>
      </c>
      <c r="F6436">
        <f t="shared" si="100"/>
        <v>0</v>
      </c>
      <c r="G6436" s="3"/>
      <c r="I6436">
        <v>1</v>
      </c>
      <c r="J6436" s="4" t="s">
        <v>10</v>
      </c>
    </row>
    <row r="6437" spans="1:10" x14ac:dyDescent="0.25">
      <c r="A6437">
        <v>6436</v>
      </c>
      <c r="F6437">
        <f t="shared" si="100"/>
        <v>0</v>
      </c>
      <c r="G6437" s="3"/>
      <c r="I6437">
        <v>1</v>
      </c>
      <c r="J6437" s="4" t="s">
        <v>10</v>
      </c>
    </row>
    <row r="6438" spans="1:10" x14ac:dyDescent="0.25">
      <c r="A6438">
        <v>6437</v>
      </c>
      <c r="F6438">
        <f t="shared" si="100"/>
        <v>0</v>
      </c>
      <c r="G6438" s="3"/>
      <c r="I6438">
        <v>1</v>
      </c>
      <c r="J6438" s="4" t="s">
        <v>10</v>
      </c>
    </row>
    <row r="6439" spans="1:10" x14ac:dyDescent="0.25">
      <c r="A6439">
        <v>6438</v>
      </c>
      <c r="F6439">
        <f t="shared" si="100"/>
        <v>0</v>
      </c>
      <c r="G6439" s="3"/>
      <c r="I6439">
        <v>1</v>
      </c>
      <c r="J6439" s="4" t="s">
        <v>10</v>
      </c>
    </row>
    <row r="6440" spans="1:10" x14ac:dyDescent="0.25">
      <c r="A6440">
        <v>6439</v>
      </c>
      <c r="F6440">
        <f t="shared" si="100"/>
        <v>0</v>
      </c>
      <c r="G6440" s="3"/>
      <c r="I6440">
        <v>1</v>
      </c>
      <c r="J6440" s="4" t="s">
        <v>10</v>
      </c>
    </row>
    <row r="6441" spans="1:10" x14ac:dyDescent="0.25">
      <c r="A6441">
        <v>6440</v>
      </c>
      <c r="F6441">
        <f t="shared" si="100"/>
        <v>0</v>
      </c>
      <c r="G6441" s="3"/>
      <c r="I6441">
        <v>1</v>
      </c>
      <c r="J6441" s="4" t="s">
        <v>10</v>
      </c>
    </row>
    <row r="6442" spans="1:10" x14ac:dyDescent="0.25">
      <c r="A6442">
        <v>6441</v>
      </c>
      <c r="F6442">
        <f t="shared" si="100"/>
        <v>0</v>
      </c>
      <c r="G6442" s="3"/>
      <c r="I6442">
        <v>1</v>
      </c>
      <c r="J6442" s="4" t="s">
        <v>10</v>
      </c>
    </row>
    <row r="6443" spans="1:10" x14ac:dyDescent="0.25">
      <c r="A6443">
        <v>6442</v>
      </c>
      <c r="F6443">
        <f t="shared" si="100"/>
        <v>0</v>
      </c>
      <c r="G6443" s="3"/>
      <c r="I6443">
        <v>1</v>
      </c>
      <c r="J6443" s="4" t="s">
        <v>10</v>
      </c>
    </row>
    <row r="6444" spans="1:10" x14ac:dyDescent="0.25">
      <c r="A6444">
        <v>6443</v>
      </c>
      <c r="F6444">
        <f t="shared" si="100"/>
        <v>0</v>
      </c>
      <c r="G6444" s="3"/>
      <c r="I6444">
        <v>1</v>
      </c>
      <c r="J6444" s="4" t="s">
        <v>10</v>
      </c>
    </row>
    <row r="6445" spans="1:10" x14ac:dyDescent="0.25">
      <c r="A6445">
        <v>6444</v>
      </c>
      <c r="F6445">
        <f t="shared" si="100"/>
        <v>0</v>
      </c>
      <c r="G6445" s="3"/>
      <c r="I6445">
        <v>1</v>
      </c>
      <c r="J6445" s="4" t="s">
        <v>10</v>
      </c>
    </row>
    <row r="6446" spans="1:10" x14ac:dyDescent="0.25">
      <c r="A6446">
        <v>6445</v>
      </c>
      <c r="F6446">
        <f t="shared" si="100"/>
        <v>0</v>
      </c>
      <c r="G6446" s="3"/>
      <c r="I6446">
        <v>1</v>
      </c>
      <c r="J6446" s="4" t="s">
        <v>10</v>
      </c>
    </row>
    <row r="6447" spans="1:10" x14ac:dyDescent="0.25">
      <c r="A6447">
        <v>6446</v>
      </c>
      <c r="F6447">
        <f t="shared" si="100"/>
        <v>0</v>
      </c>
      <c r="G6447" s="3"/>
      <c r="I6447">
        <v>1</v>
      </c>
      <c r="J6447" s="4" t="s">
        <v>10</v>
      </c>
    </row>
    <row r="6448" spans="1:10" x14ac:dyDescent="0.25">
      <c r="A6448">
        <v>6447</v>
      </c>
      <c r="F6448">
        <f t="shared" si="100"/>
        <v>0</v>
      </c>
      <c r="G6448" s="3"/>
      <c r="I6448">
        <v>1</v>
      </c>
      <c r="J6448" s="4" t="s">
        <v>10</v>
      </c>
    </row>
    <row r="6449" spans="1:10" x14ac:dyDescent="0.25">
      <c r="A6449">
        <v>6448</v>
      </c>
      <c r="F6449">
        <f t="shared" si="100"/>
        <v>0</v>
      </c>
      <c r="G6449" s="3"/>
      <c r="I6449">
        <v>1</v>
      </c>
      <c r="J6449" s="4" t="s">
        <v>10</v>
      </c>
    </row>
    <row r="6450" spans="1:10" x14ac:dyDescent="0.25">
      <c r="A6450">
        <v>6449</v>
      </c>
      <c r="F6450">
        <f t="shared" si="100"/>
        <v>0</v>
      </c>
      <c r="G6450" s="3"/>
      <c r="I6450">
        <v>1</v>
      </c>
      <c r="J6450" s="4" t="s">
        <v>10</v>
      </c>
    </row>
    <row r="6451" spans="1:10" x14ac:dyDescent="0.25">
      <c r="A6451">
        <v>6450</v>
      </c>
      <c r="F6451">
        <f t="shared" si="100"/>
        <v>0</v>
      </c>
      <c r="G6451" s="3"/>
      <c r="I6451">
        <v>1</v>
      </c>
      <c r="J6451" s="4" t="s">
        <v>10</v>
      </c>
    </row>
    <row r="6452" spans="1:10" x14ac:dyDescent="0.25">
      <c r="A6452">
        <v>6451</v>
      </c>
      <c r="F6452">
        <f t="shared" si="100"/>
        <v>0</v>
      </c>
      <c r="G6452" s="3"/>
      <c r="I6452">
        <v>1</v>
      </c>
      <c r="J6452" s="4" t="s">
        <v>10</v>
      </c>
    </row>
    <row r="6453" spans="1:10" x14ac:dyDescent="0.25">
      <c r="A6453">
        <v>6452</v>
      </c>
      <c r="F6453">
        <f t="shared" si="100"/>
        <v>0</v>
      </c>
      <c r="G6453" s="3"/>
      <c r="I6453">
        <v>1</v>
      </c>
      <c r="J6453" s="4" t="s">
        <v>10</v>
      </c>
    </row>
    <row r="6454" spans="1:10" x14ac:dyDescent="0.25">
      <c r="A6454">
        <v>6453</v>
      </c>
      <c r="F6454">
        <f t="shared" si="100"/>
        <v>0</v>
      </c>
      <c r="G6454" s="3"/>
      <c r="I6454">
        <v>1</v>
      </c>
      <c r="J6454" s="4" t="s">
        <v>10</v>
      </c>
    </row>
    <row r="6455" spans="1:10" x14ac:dyDescent="0.25">
      <c r="A6455">
        <v>6454</v>
      </c>
      <c r="F6455">
        <f t="shared" si="100"/>
        <v>0</v>
      </c>
      <c r="G6455" s="3"/>
      <c r="I6455">
        <v>1</v>
      </c>
      <c r="J6455" s="4" t="s">
        <v>10</v>
      </c>
    </row>
    <row r="6456" spans="1:10" x14ac:dyDescent="0.25">
      <c r="A6456">
        <v>6455</v>
      </c>
      <c r="F6456">
        <f t="shared" si="100"/>
        <v>0</v>
      </c>
      <c r="G6456" s="3"/>
      <c r="I6456">
        <v>1</v>
      </c>
      <c r="J6456" s="4" t="s">
        <v>10</v>
      </c>
    </row>
    <row r="6457" spans="1:10" x14ac:dyDescent="0.25">
      <c r="A6457">
        <v>6456</v>
      </c>
      <c r="F6457">
        <f t="shared" si="100"/>
        <v>0</v>
      </c>
      <c r="G6457" s="3"/>
      <c r="I6457">
        <v>1</v>
      </c>
      <c r="J6457" s="4" t="s">
        <v>10</v>
      </c>
    </row>
    <row r="6458" spans="1:10" x14ac:dyDescent="0.25">
      <c r="A6458">
        <v>6457</v>
      </c>
      <c r="F6458">
        <f t="shared" si="100"/>
        <v>0</v>
      </c>
      <c r="G6458" s="3"/>
      <c r="I6458">
        <v>1</v>
      </c>
      <c r="J6458" s="4" t="s">
        <v>10</v>
      </c>
    </row>
    <row r="6459" spans="1:10" x14ac:dyDescent="0.25">
      <c r="A6459">
        <v>6458</v>
      </c>
      <c r="F6459">
        <f t="shared" si="100"/>
        <v>0</v>
      </c>
      <c r="G6459" s="3"/>
      <c r="I6459">
        <v>1</v>
      </c>
      <c r="J6459" s="4" t="s">
        <v>10</v>
      </c>
    </row>
    <row r="6460" spans="1:10" x14ac:dyDescent="0.25">
      <c r="A6460">
        <v>6459</v>
      </c>
      <c r="F6460">
        <f t="shared" si="100"/>
        <v>0</v>
      </c>
      <c r="G6460" s="3"/>
      <c r="I6460">
        <v>1</v>
      </c>
      <c r="J6460" s="4" t="s">
        <v>10</v>
      </c>
    </row>
    <row r="6461" spans="1:10" x14ac:dyDescent="0.25">
      <c r="A6461">
        <v>6460</v>
      </c>
      <c r="F6461">
        <f t="shared" si="100"/>
        <v>0</v>
      </c>
      <c r="G6461" s="3"/>
      <c r="I6461">
        <v>1</v>
      </c>
      <c r="J6461" s="4" t="s">
        <v>10</v>
      </c>
    </row>
    <row r="6462" spans="1:10" x14ac:dyDescent="0.25">
      <c r="A6462">
        <v>6461</v>
      </c>
      <c r="F6462">
        <f t="shared" si="100"/>
        <v>0</v>
      </c>
      <c r="G6462" s="3"/>
      <c r="I6462">
        <v>1</v>
      </c>
      <c r="J6462" s="4" t="s">
        <v>10</v>
      </c>
    </row>
    <row r="6463" spans="1:10" x14ac:dyDescent="0.25">
      <c r="A6463">
        <v>6462</v>
      </c>
      <c r="F6463">
        <f t="shared" si="100"/>
        <v>0</v>
      </c>
      <c r="G6463" s="3"/>
      <c r="I6463">
        <v>1</v>
      </c>
      <c r="J6463" s="4" t="s">
        <v>10</v>
      </c>
    </row>
    <row r="6464" spans="1:10" x14ac:dyDescent="0.25">
      <c r="A6464">
        <v>6463</v>
      </c>
      <c r="F6464">
        <f t="shared" si="100"/>
        <v>0</v>
      </c>
      <c r="G6464" s="3"/>
      <c r="I6464">
        <v>1</v>
      </c>
      <c r="J6464" s="4" t="s">
        <v>10</v>
      </c>
    </row>
    <row r="6465" spans="1:10" x14ac:dyDescent="0.25">
      <c r="A6465">
        <v>6464</v>
      </c>
      <c r="F6465">
        <f t="shared" si="100"/>
        <v>0</v>
      </c>
      <c r="G6465" s="3"/>
      <c r="I6465">
        <v>1</v>
      </c>
      <c r="J6465" s="4" t="s">
        <v>10</v>
      </c>
    </row>
    <row r="6466" spans="1:10" x14ac:dyDescent="0.25">
      <c r="A6466">
        <v>6465</v>
      </c>
      <c r="F6466">
        <f t="shared" si="100"/>
        <v>0</v>
      </c>
      <c r="G6466" s="3"/>
      <c r="I6466">
        <v>1</v>
      </c>
      <c r="J6466" s="4" t="s">
        <v>10</v>
      </c>
    </row>
    <row r="6467" spans="1:10" x14ac:dyDescent="0.25">
      <c r="A6467">
        <v>6466</v>
      </c>
      <c r="F6467">
        <f t="shared" ref="F6467:F6530" si="101">+E6467</f>
        <v>0</v>
      </c>
      <c r="G6467" s="3"/>
      <c r="I6467">
        <v>1</v>
      </c>
      <c r="J6467" s="4" t="s">
        <v>10</v>
      </c>
    </row>
    <row r="6468" spans="1:10" x14ac:dyDescent="0.25">
      <c r="A6468">
        <v>6467</v>
      </c>
      <c r="F6468">
        <f t="shared" si="101"/>
        <v>0</v>
      </c>
      <c r="G6468" s="3"/>
      <c r="I6468">
        <v>1</v>
      </c>
      <c r="J6468" s="4" t="s">
        <v>10</v>
      </c>
    </row>
    <row r="6469" spans="1:10" x14ac:dyDescent="0.25">
      <c r="A6469">
        <v>6468</v>
      </c>
      <c r="F6469">
        <f t="shared" si="101"/>
        <v>0</v>
      </c>
      <c r="G6469" s="3"/>
      <c r="I6469">
        <v>1</v>
      </c>
      <c r="J6469" s="4" t="s">
        <v>10</v>
      </c>
    </row>
    <row r="6470" spans="1:10" x14ac:dyDescent="0.25">
      <c r="A6470">
        <v>6469</v>
      </c>
      <c r="F6470">
        <f t="shared" si="101"/>
        <v>0</v>
      </c>
      <c r="G6470" s="3"/>
      <c r="I6470">
        <v>1</v>
      </c>
      <c r="J6470" s="4" t="s">
        <v>10</v>
      </c>
    </row>
    <row r="6471" spans="1:10" x14ac:dyDescent="0.25">
      <c r="A6471">
        <v>6470</v>
      </c>
      <c r="F6471">
        <f t="shared" si="101"/>
        <v>0</v>
      </c>
      <c r="G6471" s="3"/>
      <c r="I6471">
        <v>1</v>
      </c>
      <c r="J6471" s="4" t="s">
        <v>10</v>
      </c>
    </row>
    <row r="6472" spans="1:10" x14ac:dyDescent="0.25">
      <c r="A6472">
        <v>6471</v>
      </c>
      <c r="F6472">
        <f t="shared" si="101"/>
        <v>0</v>
      </c>
      <c r="G6472" s="3"/>
      <c r="I6472">
        <v>1</v>
      </c>
      <c r="J6472" s="4" t="s">
        <v>10</v>
      </c>
    </row>
    <row r="6473" spans="1:10" x14ac:dyDescent="0.25">
      <c r="A6473">
        <v>6472</v>
      </c>
      <c r="F6473">
        <f t="shared" si="101"/>
        <v>0</v>
      </c>
      <c r="G6473" s="3"/>
      <c r="I6473">
        <v>1</v>
      </c>
      <c r="J6473" s="4" t="s">
        <v>10</v>
      </c>
    </row>
    <row r="6474" spans="1:10" x14ac:dyDescent="0.25">
      <c r="A6474">
        <v>6473</v>
      </c>
      <c r="F6474">
        <f t="shared" si="101"/>
        <v>0</v>
      </c>
      <c r="G6474" s="3"/>
      <c r="I6474">
        <v>1</v>
      </c>
      <c r="J6474" s="4" t="s">
        <v>10</v>
      </c>
    </row>
    <row r="6475" spans="1:10" x14ac:dyDescent="0.25">
      <c r="A6475">
        <v>6474</v>
      </c>
      <c r="F6475">
        <f t="shared" si="101"/>
        <v>0</v>
      </c>
      <c r="G6475" s="3"/>
      <c r="I6475">
        <v>1</v>
      </c>
      <c r="J6475" s="4" t="s">
        <v>10</v>
      </c>
    </row>
    <row r="6476" spans="1:10" x14ac:dyDescent="0.25">
      <c r="A6476">
        <v>6475</v>
      </c>
      <c r="F6476">
        <f t="shared" si="101"/>
        <v>0</v>
      </c>
      <c r="G6476" s="3"/>
      <c r="I6476">
        <v>1</v>
      </c>
      <c r="J6476" s="4" t="s">
        <v>10</v>
      </c>
    </row>
    <row r="6477" spans="1:10" x14ac:dyDescent="0.25">
      <c r="A6477">
        <v>6476</v>
      </c>
      <c r="F6477">
        <f t="shared" si="101"/>
        <v>0</v>
      </c>
      <c r="G6477" s="3"/>
      <c r="I6477">
        <v>1</v>
      </c>
      <c r="J6477" s="4" t="s">
        <v>10</v>
      </c>
    </row>
    <row r="6478" spans="1:10" x14ac:dyDescent="0.25">
      <c r="A6478">
        <v>6477</v>
      </c>
      <c r="F6478">
        <f t="shared" si="101"/>
        <v>0</v>
      </c>
      <c r="G6478" s="3"/>
      <c r="I6478">
        <v>1</v>
      </c>
      <c r="J6478" s="4" t="s">
        <v>10</v>
      </c>
    </row>
    <row r="6479" spans="1:10" x14ac:dyDescent="0.25">
      <c r="A6479">
        <v>6478</v>
      </c>
      <c r="F6479">
        <f t="shared" si="101"/>
        <v>0</v>
      </c>
      <c r="G6479" s="3"/>
      <c r="I6479">
        <v>1</v>
      </c>
      <c r="J6479" s="4" t="s">
        <v>10</v>
      </c>
    </row>
    <row r="6480" spans="1:10" x14ac:dyDescent="0.25">
      <c r="A6480">
        <v>6479</v>
      </c>
      <c r="F6480">
        <f t="shared" si="101"/>
        <v>0</v>
      </c>
      <c r="G6480" s="3"/>
      <c r="I6480">
        <v>1</v>
      </c>
      <c r="J6480" s="4" t="s">
        <v>10</v>
      </c>
    </row>
    <row r="6481" spans="1:10" x14ac:dyDescent="0.25">
      <c r="A6481">
        <v>6480</v>
      </c>
      <c r="F6481">
        <f t="shared" si="101"/>
        <v>0</v>
      </c>
      <c r="G6481" s="3"/>
      <c r="I6481">
        <v>1</v>
      </c>
      <c r="J6481" s="4" t="s">
        <v>10</v>
      </c>
    </row>
    <row r="6482" spans="1:10" x14ac:dyDescent="0.25">
      <c r="A6482">
        <v>6481</v>
      </c>
      <c r="F6482">
        <f t="shared" si="101"/>
        <v>0</v>
      </c>
      <c r="G6482" s="3"/>
      <c r="I6482">
        <v>1</v>
      </c>
      <c r="J6482" s="4" t="s">
        <v>10</v>
      </c>
    </row>
    <row r="6483" spans="1:10" x14ac:dyDescent="0.25">
      <c r="A6483">
        <v>6482</v>
      </c>
      <c r="F6483">
        <f t="shared" si="101"/>
        <v>0</v>
      </c>
      <c r="G6483" s="3"/>
      <c r="I6483">
        <v>1</v>
      </c>
      <c r="J6483" s="4" t="s">
        <v>10</v>
      </c>
    </row>
    <row r="6484" spans="1:10" x14ac:dyDescent="0.25">
      <c r="A6484">
        <v>6483</v>
      </c>
      <c r="F6484">
        <f t="shared" si="101"/>
        <v>0</v>
      </c>
      <c r="G6484" s="3"/>
      <c r="I6484">
        <v>1</v>
      </c>
      <c r="J6484" s="4" t="s">
        <v>10</v>
      </c>
    </row>
    <row r="6485" spans="1:10" x14ac:dyDescent="0.25">
      <c r="A6485">
        <v>6484</v>
      </c>
      <c r="F6485">
        <f t="shared" si="101"/>
        <v>0</v>
      </c>
      <c r="G6485" s="3"/>
      <c r="I6485">
        <v>1</v>
      </c>
      <c r="J6485" s="4" t="s">
        <v>10</v>
      </c>
    </row>
    <row r="6486" spans="1:10" x14ac:dyDescent="0.25">
      <c r="A6486">
        <v>6485</v>
      </c>
      <c r="F6486">
        <f t="shared" si="101"/>
        <v>0</v>
      </c>
      <c r="G6486" s="3"/>
      <c r="I6486">
        <v>1</v>
      </c>
      <c r="J6486" s="4" t="s">
        <v>10</v>
      </c>
    </row>
    <row r="6487" spans="1:10" x14ac:dyDescent="0.25">
      <c r="A6487">
        <v>6486</v>
      </c>
      <c r="F6487">
        <f t="shared" si="101"/>
        <v>0</v>
      </c>
      <c r="G6487" s="3"/>
      <c r="I6487">
        <v>1</v>
      </c>
      <c r="J6487" s="4" t="s">
        <v>10</v>
      </c>
    </row>
    <row r="6488" spans="1:10" x14ac:dyDescent="0.25">
      <c r="A6488">
        <v>6487</v>
      </c>
      <c r="F6488">
        <f t="shared" si="101"/>
        <v>0</v>
      </c>
      <c r="G6488" s="3"/>
      <c r="I6488">
        <v>1</v>
      </c>
      <c r="J6488" s="4" t="s">
        <v>10</v>
      </c>
    </row>
    <row r="6489" spans="1:10" x14ac:dyDescent="0.25">
      <c r="A6489">
        <v>6488</v>
      </c>
      <c r="F6489">
        <f t="shared" si="101"/>
        <v>0</v>
      </c>
      <c r="G6489" s="3"/>
      <c r="I6489">
        <v>1</v>
      </c>
      <c r="J6489" s="4" t="s">
        <v>10</v>
      </c>
    </row>
    <row r="6490" spans="1:10" x14ac:dyDescent="0.25">
      <c r="A6490">
        <v>6489</v>
      </c>
      <c r="F6490">
        <f t="shared" si="101"/>
        <v>0</v>
      </c>
      <c r="G6490" s="3"/>
      <c r="I6490">
        <v>1</v>
      </c>
      <c r="J6490" s="4" t="s">
        <v>10</v>
      </c>
    </row>
    <row r="6491" spans="1:10" x14ac:dyDescent="0.25">
      <c r="A6491">
        <v>6490</v>
      </c>
      <c r="F6491">
        <f t="shared" si="101"/>
        <v>0</v>
      </c>
      <c r="G6491" s="3"/>
      <c r="I6491">
        <v>1</v>
      </c>
      <c r="J6491" s="4" t="s">
        <v>10</v>
      </c>
    </row>
    <row r="6492" spans="1:10" x14ac:dyDescent="0.25">
      <c r="A6492">
        <v>6491</v>
      </c>
      <c r="F6492">
        <f t="shared" si="101"/>
        <v>0</v>
      </c>
      <c r="G6492" s="3"/>
      <c r="I6492">
        <v>1</v>
      </c>
      <c r="J6492" s="4" t="s">
        <v>10</v>
      </c>
    </row>
    <row r="6493" spans="1:10" x14ac:dyDescent="0.25">
      <c r="A6493">
        <v>6492</v>
      </c>
      <c r="F6493">
        <f t="shared" si="101"/>
        <v>0</v>
      </c>
      <c r="G6493" s="3"/>
      <c r="I6493">
        <v>1</v>
      </c>
      <c r="J6493" s="4" t="s">
        <v>10</v>
      </c>
    </row>
    <row r="6494" spans="1:10" x14ac:dyDescent="0.25">
      <c r="A6494">
        <v>6493</v>
      </c>
      <c r="F6494">
        <f t="shared" si="101"/>
        <v>0</v>
      </c>
      <c r="G6494" s="3"/>
      <c r="I6494">
        <v>1</v>
      </c>
      <c r="J6494" s="4" t="s">
        <v>10</v>
      </c>
    </row>
    <row r="6495" spans="1:10" x14ac:dyDescent="0.25">
      <c r="A6495">
        <v>6494</v>
      </c>
      <c r="F6495">
        <f t="shared" si="101"/>
        <v>0</v>
      </c>
      <c r="G6495" s="3"/>
      <c r="I6495">
        <v>1</v>
      </c>
      <c r="J6495" s="4" t="s">
        <v>10</v>
      </c>
    </row>
    <row r="6496" spans="1:10" x14ac:dyDescent="0.25">
      <c r="A6496">
        <v>6495</v>
      </c>
      <c r="F6496">
        <f t="shared" si="101"/>
        <v>0</v>
      </c>
      <c r="G6496" s="3"/>
      <c r="I6496">
        <v>1</v>
      </c>
      <c r="J6496" s="4" t="s">
        <v>10</v>
      </c>
    </row>
    <row r="6497" spans="1:10" x14ac:dyDescent="0.25">
      <c r="A6497">
        <v>6496</v>
      </c>
      <c r="F6497">
        <f t="shared" si="101"/>
        <v>0</v>
      </c>
      <c r="G6497" s="3"/>
      <c r="I6497">
        <v>1</v>
      </c>
      <c r="J6497" s="4" t="s">
        <v>10</v>
      </c>
    </row>
    <row r="6498" spans="1:10" x14ac:dyDescent="0.25">
      <c r="A6498">
        <v>6497</v>
      </c>
      <c r="F6498">
        <f t="shared" si="101"/>
        <v>0</v>
      </c>
      <c r="G6498" s="3"/>
      <c r="I6498">
        <v>1</v>
      </c>
      <c r="J6498" s="4" t="s">
        <v>10</v>
      </c>
    </row>
    <row r="6499" spans="1:10" x14ac:dyDescent="0.25">
      <c r="A6499">
        <v>6498</v>
      </c>
      <c r="F6499">
        <f t="shared" si="101"/>
        <v>0</v>
      </c>
      <c r="G6499" s="3"/>
      <c r="I6499">
        <v>1</v>
      </c>
      <c r="J6499" s="4" t="s">
        <v>10</v>
      </c>
    </row>
    <row r="6500" spans="1:10" x14ac:dyDescent="0.25">
      <c r="A6500">
        <v>6499</v>
      </c>
      <c r="F6500">
        <f t="shared" si="101"/>
        <v>0</v>
      </c>
      <c r="G6500" s="3"/>
      <c r="I6500">
        <v>1</v>
      </c>
      <c r="J6500" s="4" t="s">
        <v>10</v>
      </c>
    </row>
    <row r="6501" spans="1:10" x14ac:dyDescent="0.25">
      <c r="A6501">
        <v>6500</v>
      </c>
      <c r="F6501">
        <f t="shared" si="101"/>
        <v>0</v>
      </c>
      <c r="G6501" s="3"/>
      <c r="I6501">
        <v>1</v>
      </c>
      <c r="J6501" s="4" t="s">
        <v>10</v>
      </c>
    </row>
    <row r="6502" spans="1:10" x14ac:dyDescent="0.25">
      <c r="A6502">
        <v>6501</v>
      </c>
      <c r="F6502">
        <f t="shared" si="101"/>
        <v>0</v>
      </c>
      <c r="G6502" s="3"/>
      <c r="I6502">
        <v>1</v>
      </c>
      <c r="J6502" s="4" t="s">
        <v>10</v>
      </c>
    </row>
    <row r="6503" spans="1:10" x14ac:dyDescent="0.25">
      <c r="A6503">
        <v>6502</v>
      </c>
      <c r="F6503">
        <f t="shared" si="101"/>
        <v>0</v>
      </c>
      <c r="G6503" s="3"/>
      <c r="I6503">
        <v>1</v>
      </c>
      <c r="J6503" s="4" t="s">
        <v>10</v>
      </c>
    </row>
    <row r="6504" spans="1:10" x14ac:dyDescent="0.25">
      <c r="A6504">
        <v>6503</v>
      </c>
      <c r="F6504">
        <f t="shared" si="101"/>
        <v>0</v>
      </c>
      <c r="G6504" s="3"/>
      <c r="I6504">
        <v>1</v>
      </c>
      <c r="J6504" s="4" t="s">
        <v>10</v>
      </c>
    </row>
    <row r="6505" spans="1:10" x14ac:dyDescent="0.25">
      <c r="A6505">
        <v>6504</v>
      </c>
      <c r="F6505">
        <f t="shared" si="101"/>
        <v>0</v>
      </c>
      <c r="G6505" s="3"/>
      <c r="I6505">
        <v>1</v>
      </c>
      <c r="J6505" s="4" t="s">
        <v>10</v>
      </c>
    </row>
    <row r="6506" spans="1:10" x14ac:dyDescent="0.25">
      <c r="A6506">
        <v>6505</v>
      </c>
      <c r="F6506">
        <f t="shared" si="101"/>
        <v>0</v>
      </c>
      <c r="G6506" s="3"/>
      <c r="I6506">
        <v>1</v>
      </c>
      <c r="J6506" s="4" t="s">
        <v>10</v>
      </c>
    </row>
    <row r="6507" spans="1:10" x14ac:dyDescent="0.25">
      <c r="A6507">
        <v>6506</v>
      </c>
      <c r="F6507">
        <f t="shared" si="101"/>
        <v>0</v>
      </c>
      <c r="G6507" s="3"/>
      <c r="I6507">
        <v>1</v>
      </c>
      <c r="J6507" s="4" t="s">
        <v>10</v>
      </c>
    </row>
    <row r="6508" spans="1:10" x14ac:dyDescent="0.25">
      <c r="A6508">
        <v>6507</v>
      </c>
      <c r="F6508">
        <f t="shared" si="101"/>
        <v>0</v>
      </c>
      <c r="G6508" s="3"/>
      <c r="I6508">
        <v>1</v>
      </c>
      <c r="J6508" s="4" t="s">
        <v>10</v>
      </c>
    </row>
    <row r="6509" spans="1:10" x14ac:dyDescent="0.25">
      <c r="A6509">
        <v>6508</v>
      </c>
      <c r="F6509">
        <f t="shared" si="101"/>
        <v>0</v>
      </c>
      <c r="G6509" s="3"/>
      <c r="I6509">
        <v>1</v>
      </c>
      <c r="J6509" s="4" t="s">
        <v>10</v>
      </c>
    </row>
    <row r="6510" spans="1:10" x14ac:dyDescent="0.25">
      <c r="A6510">
        <v>6509</v>
      </c>
      <c r="F6510">
        <f t="shared" si="101"/>
        <v>0</v>
      </c>
      <c r="G6510" s="3"/>
      <c r="I6510">
        <v>1</v>
      </c>
      <c r="J6510" s="4" t="s">
        <v>10</v>
      </c>
    </row>
    <row r="6511" spans="1:10" x14ac:dyDescent="0.25">
      <c r="A6511">
        <v>6510</v>
      </c>
      <c r="F6511">
        <f t="shared" si="101"/>
        <v>0</v>
      </c>
      <c r="G6511" s="3"/>
      <c r="I6511">
        <v>1</v>
      </c>
      <c r="J6511" s="4" t="s">
        <v>10</v>
      </c>
    </row>
    <row r="6512" spans="1:10" x14ac:dyDescent="0.25">
      <c r="A6512">
        <v>6511</v>
      </c>
      <c r="F6512">
        <f t="shared" si="101"/>
        <v>0</v>
      </c>
      <c r="G6512" s="3"/>
      <c r="I6512">
        <v>1</v>
      </c>
      <c r="J6512" s="4" t="s">
        <v>10</v>
      </c>
    </row>
    <row r="6513" spans="1:10" x14ac:dyDescent="0.25">
      <c r="A6513">
        <v>6512</v>
      </c>
      <c r="F6513">
        <f t="shared" si="101"/>
        <v>0</v>
      </c>
      <c r="G6513" s="3"/>
      <c r="I6513">
        <v>1</v>
      </c>
      <c r="J6513" s="4" t="s">
        <v>10</v>
      </c>
    </row>
    <row r="6514" spans="1:10" x14ac:dyDescent="0.25">
      <c r="A6514">
        <v>6513</v>
      </c>
      <c r="F6514">
        <f t="shared" si="101"/>
        <v>0</v>
      </c>
      <c r="G6514" s="3"/>
      <c r="I6514">
        <v>1</v>
      </c>
      <c r="J6514" s="4" t="s">
        <v>10</v>
      </c>
    </row>
    <row r="6515" spans="1:10" x14ac:dyDescent="0.25">
      <c r="A6515">
        <v>6514</v>
      </c>
      <c r="F6515">
        <f t="shared" si="101"/>
        <v>0</v>
      </c>
      <c r="G6515" s="3"/>
      <c r="I6515">
        <v>1</v>
      </c>
      <c r="J6515" s="4" t="s">
        <v>10</v>
      </c>
    </row>
    <row r="6516" spans="1:10" x14ac:dyDescent="0.25">
      <c r="A6516">
        <v>6515</v>
      </c>
      <c r="F6516">
        <f t="shared" si="101"/>
        <v>0</v>
      </c>
      <c r="G6516" s="3"/>
      <c r="I6516">
        <v>1</v>
      </c>
      <c r="J6516" s="4" t="s">
        <v>10</v>
      </c>
    </row>
    <row r="6517" spans="1:10" x14ac:dyDescent="0.25">
      <c r="A6517">
        <v>6516</v>
      </c>
      <c r="F6517">
        <f t="shared" si="101"/>
        <v>0</v>
      </c>
      <c r="G6517" s="3"/>
      <c r="I6517">
        <v>1</v>
      </c>
      <c r="J6517" s="4" t="s">
        <v>10</v>
      </c>
    </row>
    <row r="6518" spans="1:10" x14ac:dyDescent="0.25">
      <c r="A6518">
        <v>6517</v>
      </c>
      <c r="F6518">
        <f t="shared" si="101"/>
        <v>0</v>
      </c>
      <c r="G6518" s="3"/>
      <c r="I6518">
        <v>1</v>
      </c>
      <c r="J6518" s="4" t="s">
        <v>10</v>
      </c>
    </row>
    <row r="6519" spans="1:10" x14ac:dyDescent="0.25">
      <c r="A6519">
        <v>6518</v>
      </c>
      <c r="F6519">
        <f t="shared" si="101"/>
        <v>0</v>
      </c>
      <c r="G6519" s="3"/>
      <c r="I6519">
        <v>1</v>
      </c>
      <c r="J6519" s="4" t="s">
        <v>10</v>
      </c>
    </row>
    <row r="6520" spans="1:10" x14ac:dyDescent="0.25">
      <c r="A6520">
        <v>6519</v>
      </c>
      <c r="F6520">
        <f t="shared" si="101"/>
        <v>0</v>
      </c>
      <c r="G6520" s="3"/>
      <c r="I6520">
        <v>1</v>
      </c>
      <c r="J6520" s="4" t="s">
        <v>10</v>
      </c>
    </row>
    <row r="6521" spans="1:10" x14ac:dyDescent="0.25">
      <c r="A6521">
        <v>6520</v>
      </c>
      <c r="F6521">
        <f t="shared" si="101"/>
        <v>0</v>
      </c>
      <c r="G6521" s="3"/>
      <c r="I6521">
        <v>1</v>
      </c>
      <c r="J6521" s="4" t="s">
        <v>10</v>
      </c>
    </row>
    <row r="6522" spans="1:10" x14ac:dyDescent="0.25">
      <c r="A6522">
        <v>6521</v>
      </c>
      <c r="F6522">
        <f t="shared" si="101"/>
        <v>0</v>
      </c>
      <c r="G6522" s="3"/>
      <c r="I6522">
        <v>1</v>
      </c>
      <c r="J6522" s="4" t="s">
        <v>10</v>
      </c>
    </row>
    <row r="6523" spans="1:10" x14ac:dyDescent="0.25">
      <c r="A6523">
        <v>6522</v>
      </c>
      <c r="F6523">
        <f t="shared" si="101"/>
        <v>0</v>
      </c>
      <c r="G6523" s="3"/>
      <c r="I6523">
        <v>1</v>
      </c>
      <c r="J6523" s="4" t="s">
        <v>10</v>
      </c>
    </row>
    <row r="6524" spans="1:10" x14ac:dyDescent="0.25">
      <c r="A6524">
        <v>6523</v>
      </c>
      <c r="F6524">
        <f t="shared" si="101"/>
        <v>0</v>
      </c>
      <c r="G6524" s="3"/>
      <c r="I6524">
        <v>1</v>
      </c>
      <c r="J6524" s="4" t="s">
        <v>10</v>
      </c>
    </row>
    <row r="6525" spans="1:10" x14ac:dyDescent="0.25">
      <c r="A6525">
        <v>6524</v>
      </c>
      <c r="F6525">
        <f t="shared" si="101"/>
        <v>0</v>
      </c>
      <c r="G6525" s="3"/>
      <c r="I6525">
        <v>1</v>
      </c>
      <c r="J6525" s="4" t="s">
        <v>10</v>
      </c>
    </row>
    <row r="6526" spans="1:10" x14ac:dyDescent="0.25">
      <c r="A6526">
        <v>6525</v>
      </c>
      <c r="F6526">
        <f t="shared" si="101"/>
        <v>0</v>
      </c>
      <c r="G6526" s="3"/>
      <c r="I6526">
        <v>1</v>
      </c>
      <c r="J6526" s="4" t="s">
        <v>10</v>
      </c>
    </row>
    <row r="6527" spans="1:10" x14ac:dyDescent="0.25">
      <c r="A6527">
        <v>6526</v>
      </c>
      <c r="F6527">
        <f t="shared" si="101"/>
        <v>0</v>
      </c>
      <c r="G6527" s="3"/>
      <c r="I6527">
        <v>1</v>
      </c>
      <c r="J6527" s="4" t="s">
        <v>10</v>
      </c>
    </row>
    <row r="6528" spans="1:10" x14ac:dyDescent="0.25">
      <c r="A6528">
        <v>6527</v>
      </c>
      <c r="F6528">
        <f t="shared" si="101"/>
        <v>0</v>
      </c>
      <c r="G6528" s="3"/>
      <c r="I6528">
        <v>1</v>
      </c>
      <c r="J6528" s="4" t="s">
        <v>10</v>
      </c>
    </row>
    <row r="6529" spans="1:10" x14ac:dyDescent="0.25">
      <c r="A6529">
        <v>6528</v>
      </c>
      <c r="F6529">
        <f t="shared" si="101"/>
        <v>0</v>
      </c>
      <c r="G6529" s="3"/>
      <c r="I6529">
        <v>1</v>
      </c>
      <c r="J6529" s="4" t="s">
        <v>10</v>
      </c>
    </row>
    <row r="6530" spans="1:10" x14ac:dyDescent="0.25">
      <c r="A6530">
        <v>6529</v>
      </c>
      <c r="F6530">
        <f t="shared" si="101"/>
        <v>0</v>
      </c>
      <c r="G6530" s="3"/>
      <c r="I6530">
        <v>1</v>
      </c>
      <c r="J6530" s="4" t="s">
        <v>10</v>
      </c>
    </row>
    <row r="6531" spans="1:10" x14ac:dyDescent="0.25">
      <c r="A6531">
        <v>6530</v>
      </c>
      <c r="F6531">
        <f t="shared" ref="F6531:F6594" si="102">+E6531</f>
        <v>0</v>
      </c>
      <c r="G6531" s="3"/>
      <c r="I6531">
        <v>1</v>
      </c>
      <c r="J6531" s="4" t="s">
        <v>10</v>
      </c>
    </row>
    <row r="6532" spans="1:10" x14ac:dyDescent="0.25">
      <c r="A6532">
        <v>6531</v>
      </c>
      <c r="F6532">
        <f t="shared" si="102"/>
        <v>0</v>
      </c>
      <c r="G6532" s="3"/>
      <c r="I6532">
        <v>1</v>
      </c>
      <c r="J6532" s="4" t="s">
        <v>10</v>
      </c>
    </row>
    <row r="6533" spans="1:10" x14ac:dyDescent="0.25">
      <c r="A6533">
        <v>6532</v>
      </c>
      <c r="F6533">
        <f t="shared" si="102"/>
        <v>0</v>
      </c>
      <c r="G6533" s="3"/>
      <c r="I6533">
        <v>1</v>
      </c>
      <c r="J6533" s="4" t="s">
        <v>10</v>
      </c>
    </row>
    <row r="6534" spans="1:10" x14ac:dyDescent="0.25">
      <c r="A6534">
        <v>6533</v>
      </c>
      <c r="F6534">
        <f t="shared" si="102"/>
        <v>0</v>
      </c>
      <c r="G6534" s="3"/>
      <c r="I6534">
        <v>1</v>
      </c>
      <c r="J6534" s="4" t="s">
        <v>10</v>
      </c>
    </row>
    <row r="6535" spans="1:10" x14ac:dyDescent="0.25">
      <c r="A6535">
        <v>6534</v>
      </c>
      <c r="F6535">
        <f t="shared" si="102"/>
        <v>0</v>
      </c>
      <c r="G6535" s="3"/>
      <c r="I6535">
        <v>1</v>
      </c>
      <c r="J6535" s="4" t="s">
        <v>10</v>
      </c>
    </row>
    <row r="6536" spans="1:10" x14ac:dyDescent="0.25">
      <c r="A6536">
        <v>6535</v>
      </c>
      <c r="F6536">
        <f t="shared" si="102"/>
        <v>0</v>
      </c>
      <c r="G6536" s="3"/>
      <c r="I6536">
        <v>1</v>
      </c>
      <c r="J6536" s="4" t="s">
        <v>10</v>
      </c>
    </row>
    <row r="6537" spans="1:10" x14ac:dyDescent="0.25">
      <c r="A6537">
        <v>6536</v>
      </c>
      <c r="F6537">
        <f t="shared" si="102"/>
        <v>0</v>
      </c>
      <c r="G6537" s="3"/>
      <c r="I6537">
        <v>1</v>
      </c>
      <c r="J6537" s="4" t="s">
        <v>10</v>
      </c>
    </row>
    <row r="6538" spans="1:10" x14ac:dyDescent="0.25">
      <c r="A6538">
        <v>6537</v>
      </c>
      <c r="F6538">
        <f t="shared" si="102"/>
        <v>0</v>
      </c>
      <c r="G6538" s="3"/>
      <c r="I6538">
        <v>1</v>
      </c>
      <c r="J6538" s="4" t="s">
        <v>10</v>
      </c>
    </row>
    <row r="6539" spans="1:10" x14ac:dyDescent="0.25">
      <c r="A6539">
        <v>6538</v>
      </c>
      <c r="F6539">
        <f t="shared" si="102"/>
        <v>0</v>
      </c>
      <c r="G6539" s="3"/>
      <c r="I6539">
        <v>1</v>
      </c>
      <c r="J6539" s="4" t="s">
        <v>10</v>
      </c>
    </row>
    <row r="6540" spans="1:10" x14ac:dyDescent="0.25">
      <c r="A6540">
        <v>6539</v>
      </c>
      <c r="F6540">
        <f t="shared" si="102"/>
        <v>0</v>
      </c>
      <c r="G6540" s="3"/>
      <c r="I6540">
        <v>1</v>
      </c>
      <c r="J6540" s="4" t="s">
        <v>10</v>
      </c>
    </row>
    <row r="6541" spans="1:10" x14ac:dyDescent="0.25">
      <c r="A6541">
        <v>6540</v>
      </c>
      <c r="F6541">
        <f t="shared" si="102"/>
        <v>0</v>
      </c>
      <c r="G6541" s="3"/>
      <c r="I6541">
        <v>1</v>
      </c>
      <c r="J6541" s="4" t="s">
        <v>10</v>
      </c>
    </row>
    <row r="6542" spans="1:10" x14ac:dyDescent="0.25">
      <c r="A6542">
        <v>6541</v>
      </c>
      <c r="F6542">
        <f t="shared" si="102"/>
        <v>0</v>
      </c>
      <c r="G6542" s="3"/>
      <c r="I6542">
        <v>1</v>
      </c>
      <c r="J6542" s="4" t="s">
        <v>10</v>
      </c>
    </row>
    <row r="6543" spans="1:10" x14ac:dyDescent="0.25">
      <c r="A6543">
        <v>6542</v>
      </c>
      <c r="F6543">
        <f t="shared" si="102"/>
        <v>0</v>
      </c>
      <c r="G6543" s="3"/>
      <c r="I6543">
        <v>1</v>
      </c>
      <c r="J6543" s="4" t="s">
        <v>10</v>
      </c>
    </row>
    <row r="6544" spans="1:10" x14ac:dyDescent="0.25">
      <c r="A6544">
        <v>6543</v>
      </c>
      <c r="F6544">
        <f t="shared" si="102"/>
        <v>0</v>
      </c>
      <c r="G6544" s="3"/>
      <c r="I6544">
        <v>1</v>
      </c>
      <c r="J6544" s="4" t="s">
        <v>10</v>
      </c>
    </row>
    <row r="6545" spans="1:10" x14ac:dyDescent="0.25">
      <c r="A6545">
        <v>6544</v>
      </c>
      <c r="F6545">
        <f t="shared" si="102"/>
        <v>0</v>
      </c>
      <c r="G6545" s="3"/>
      <c r="I6545">
        <v>1</v>
      </c>
      <c r="J6545" s="4" t="s">
        <v>10</v>
      </c>
    </row>
    <row r="6546" spans="1:10" x14ac:dyDescent="0.25">
      <c r="A6546">
        <v>6545</v>
      </c>
      <c r="F6546">
        <f t="shared" si="102"/>
        <v>0</v>
      </c>
      <c r="G6546" s="3"/>
      <c r="I6546">
        <v>1</v>
      </c>
      <c r="J6546" s="4" t="s">
        <v>10</v>
      </c>
    </row>
    <row r="6547" spans="1:10" x14ac:dyDescent="0.25">
      <c r="A6547">
        <v>6546</v>
      </c>
      <c r="F6547">
        <f t="shared" si="102"/>
        <v>0</v>
      </c>
      <c r="G6547" s="3"/>
      <c r="I6547">
        <v>1</v>
      </c>
      <c r="J6547" s="4" t="s">
        <v>10</v>
      </c>
    </row>
    <row r="6548" spans="1:10" x14ac:dyDescent="0.25">
      <c r="A6548">
        <v>6547</v>
      </c>
      <c r="F6548">
        <f t="shared" si="102"/>
        <v>0</v>
      </c>
      <c r="G6548" s="3"/>
      <c r="I6548">
        <v>1</v>
      </c>
      <c r="J6548" s="4" t="s">
        <v>10</v>
      </c>
    </row>
    <row r="6549" spans="1:10" x14ac:dyDescent="0.25">
      <c r="A6549">
        <v>6548</v>
      </c>
      <c r="F6549">
        <f t="shared" si="102"/>
        <v>0</v>
      </c>
      <c r="G6549" s="3"/>
      <c r="I6549">
        <v>1</v>
      </c>
      <c r="J6549" s="4" t="s">
        <v>10</v>
      </c>
    </row>
    <row r="6550" spans="1:10" x14ac:dyDescent="0.25">
      <c r="A6550">
        <v>6549</v>
      </c>
      <c r="F6550">
        <f t="shared" si="102"/>
        <v>0</v>
      </c>
      <c r="G6550" s="3"/>
      <c r="I6550">
        <v>1</v>
      </c>
      <c r="J6550" s="4" t="s">
        <v>10</v>
      </c>
    </row>
    <row r="6551" spans="1:10" x14ac:dyDescent="0.25">
      <c r="A6551">
        <v>6550</v>
      </c>
      <c r="F6551">
        <f t="shared" si="102"/>
        <v>0</v>
      </c>
      <c r="G6551" s="3"/>
      <c r="I6551">
        <v>1</v>
      </c>
      <c r="J6551" s="4" t="s">
        <v>10</v>
      </c>
    </row>
    <row r="6552" spans="1:10" x14ac:dyDescent="0.25">
      <c r="A6552">
        <v>6551</v>
      </c>
      <c r="F6552">
        <f t="shared" si="102"/>
        <v>0</v>
      </c>
      <c r="G6552" s="3"/>
      <c r="I6552">
        <v>1</v>
      </c>
      <c r="J6552" s="4" t="s">
        <v>10</v>
      </c>
    </row>
    <row r="6553" spans="1:10" x14ac:dyDescent="0.25">
      <c r="A6553">
        <v>6552</v>
      </c>
      <c r="F6553">
        <f t="shared" si="102"/>
        <v>0</v>
      </c>
      <c r="G6553" s="3"/>
      <c r="I6553">
        <v>1</v>
      </c>
      <c r="J6553" s="4" t="s">
        <v>10</v>
      </c>
    </row>
    <row r="6554" spans="1:10" x14ac:dyDescent="0.25">
      <c r="A6554">
        <v>6553</v>
      </c>
      <c r="F6554">
        <f t="shared" si="102"/>
        <v>0</v>
      </c>
      <c r="G6554" s="3"/>
      <c r="I6554">
        <v>1</v>
      </c>
      <c r="J6554" s="4" t="s">
        <v>10</v>
      </c>
    </row>
    <row r="6555" spans="1:10" x14ac:dyDescent="0.25">
      <c r="A6555">
        <v>6554</v>
      </c>
      <c r="F6555">
        <f t="shared" si="102"/>
        <v>0</v>
      </c>
      <c r="G6555" s="3"/>
      <c r="I6555">
        <v>1</v>
      </c>
      <c r="J6555" s="4" t="s">
        <v>10</v>
      </c>
    </row>
    <row r="6556" spans="1:10" x14ac:dyDescent="0.25">
      <c r="A6556">
        <v>6555</v>
      </c>
      <c r="F6556">
        <f t="shared" si="102"/>
        <v>0</v>
      </c>
      <c r="G6556" s="3"/>
      <c r="I6556">
        <v>1</v>
      </c>
      <c r="J6556" s="4" t="s">
        <v>10</v>
      </c>
    </row>
    <row r="6557" spans="1:10" x14ac:dyDescent="0.25">
      <c r="A6557">
        <v>6556</v>
      </c>
      <c r="F6557">
        <f t="shared" si="102"/>
        <v>0</v>
      </c>
      <c r="G6557" s="3"/>
      <c r="I6557">
        <v>1</v>
      </c>
      <c r="J6557" s="4" t="s">
        <v>10</v>
      </c>
    </row>
    <row r="6558" spans="1:10" x14ac:dyDescent="0.25">
      <c r="A6558">
        <v>6557</v>
      </c>
      <c r="F6558">
        <f t="shared" si="102"/>
        <v>0</v>
      </c>
      <c r="G6558" s="3"/>
      <c r="I6558">
        <v>1</v>
      </c>
      <c r="J6558" s="4" t="s">
        <v>10</v>
      </c>
    </row>
    <row r="6559" spans="1:10" x14ac:dyDescent="0.25">
      <c r="A6559">
        <v>6558</v>
      </c>
      <c r="F6559">
        <f t="shared" si="102"/>
        <v>0</v>
      </c>
      <c r="G6559" s="3"/>
      <c r="I6559">
        <v>1</v>
      </c>
      <c r="J6559" s="4" t="s">
        <v>10</v>
      </c>
    </row>
    <row r="6560" spans="1:10" x14ac:dyDescent="0.25">
      <c r="A6560">
        <v>6559</v>
      </c>
      <c r="F6560">
        <f t="shared" si="102"/>
        <v>0</v>
      </c>
      <c r="G6560" s="3"/>
      <c r="I6560">
        <v>1</v>
      </c>
      <c r="J6560" s="4" t="s">
        <v>10</v>
      </c>
    </row>
    <row r="6561" spans="1:10" x14ac:dyDescent="0.25">
      <c r="A6561">
        <v>6560</v>
      </c>
      <c r="F6561">
        <f t="shared" si="102"/>
        <v>0</v>
      </c>
      <c r="G6561" s="3"/>
      <c r="I6561">
        <v>1</v>
      </c>
      <c r="J6561" s="4" t="s">
        <v>10</v>
      </c>
    </row>
    <row r="6562" spans="1:10" x14ac:dyDescent="0.25">
      <c r="A6562">
        <v>6561</v>
      </c>
      <c r="F6562">
        <f t="shared" si="102"/>
        <v>0</v>
      </c>
      <c r="G6562" s="3"/>
      <c r="I6562">
        <v>1</v>
      </c>
      <c r="J6562" s="4" t="s">
        <v>10</v>
      </c>
    </row>
    <row r="6563" spans="1:10" x14ac:dyDescent="0.25">
      <c r="A6563">
        <v>6562</v>
      </c>
      <c r="F6563">
        <f t="shared" si="102"/>
        <v>0</v>
      </c>
      <c r="G6563" s="3"/>
      <c r="I6563">
        <v>1</v>
      </c>
      <c r="J6563" s="4" t="s">
        <v>10</v>
      </c>
    </row>
    <row r="6564" spans="1:10" x14ac:dyDescent="0.25">
      <c r="A6564">
        <v>6563</v>
      </c>
      <c r="F6564">
        <f t="shared" si="102"/>
        <v>0</v>
      </c>
      <c r="G6564" s="3"/>
      <c r="I6564">
        <v>1</v>
      </c>
      <c r="J6564" s="4" t="s">
        <v>10</v>
      </c>
    </row>
    <row r="6565" spans="1:10" x14ac:dyDescent="0.25">
      <c r="A6565">
        <v>6564</v>
      </c>
      <c r="F6565">
        <f t="shared" si="102"/>
        <v>0</v>
      </c>
      <c r="G6565" s="3"/>
      <c r="I6565">
        <v>1</v>
      </c>
      <c r="J6565" s="4" t="s">
        <v>10</v>
      </c>
    </row>
    <row r="6566" spans="1:10" x14ac:dyDescent="0.25">
      <c r="A6566">
        <v>6565</v>
      </c>
      <c r="F6566">
        <f t="shared" si="102"/>
        <v>0</v>
      </c>
      <c r="G6566" s="3"/>
      <c r="I6566">
        <v>1</v>
      </c>
      <c r="J6566" s="4" t="s">
        <v>10</v>
      </c>
    </row>
    <row r="6567" spans="1:10" x14ac:dyDescent="0.25">
      <c r="A6567">
        <v>6566</v>
      </c>
      <c r="F6567">
        <f t="shared" si="102"/>
        <v>0</v>
      </c>
      <c r="G6567" s="3"/>
      <c r="I6567">
        <v>1</v>
      </c>
      <c r="J6567" s="4" t="s">
        <v>10</v>
      </c>
    </row>
    <row r="6568" spans="1:10" x14ac:dyDescent="0.25">
      <c r="A6568">
        <v>6567</v>
      </c>
      <c r="F6568">
        <f t="shared" si="102"/>
        <v>0</v>
      </c>
      <c r="G6568" s="3"/>
      <c r="I6568">
        <v>1</v>
      </c>
      <c r="J6568" s="4" t="s">
        <v>10</v>
      </c>
    </row>
    <row r="6569" spans="1:10" x14ac:dyDescent="0.25">
      <c r="A6569">
        <v>6568</v>
      </c>
      <c r="F6569">
        <f t="shared" si="102"/>
        <v>0</v>
      </c>
      <c r="G6569" s="3"/>
      <c r="I6569">
        <v>1</v>
      </c>
      <c r="J6569" s="4" t="s">
        <v>10</v>
      </c>
    </row>
    <row r="6570" spans="1:10" x14ac:dyDescent="0.25">
      <c r="A6570">
        <v>6569</v>
      </c>
      <c r="F6570">
        <f t="shared" si="102"/>
        <v>0</v>
      </c>
      <c r="G6570" s="3"/>
      <c r="I6570">
        <v>1</v>
      </c>
      <c r="J6570" s="4" t="s">
        <v>10</v>
      </c>
    </row>
    <row r="6571" spans="1:10" x14ac:dyDescent="0.25">
      <c r="A6571">
        <v>6570</v>
      </c>
      <c r="F6571">
        <f t="shared" si="102"/>
        <v>0</v>
      </c>
      <c r="G6571" s="3"/>
      <c r="I6571">
        <v>1</v>
      </c>
      <c r="J6571" s="4" t="s">
        <v>10</v>
      </c>
    </row>
    <row r="6572" spans="1:10" x14ac:dyDescent="0.25">
      <c r="A6572">
        <v>6571</v>
      </c>
      <c r="F6572">
        <f t="shared" si="102"/>
        <v>0</v>
      </c>
      <c r="G6572" s="3"/>
      <c r="I6572">
        <v>1</v>
      </c>
      <c r="J6572" s="4" t="s">
        <v>10</v>
      </c>
    </row>
    <row r="6573" spans="1:10" x14ac:dyDescent="0.25">
      <c r="A6573">
        <v>6572</v>
      </c>
      <c r="F6573">
        <f t="shared" si="102"/>
        <v>0</v>
      </c>
      <c r="G6573" s="3"/>
      <c r="I6573">
        <v>1</v>
      </c>
      <c r="J6573" s="4" t="s">
        <v>10</v>
      </c>
    </row>
    <row r="6574" spans="1:10" x14ac:dyDescent="0.25">
      <c r="A6574">
        <v>6573</v>
      </c>
      <c r="F6574">
        <f t="shared" si="102"/>
        <v>0</v>
      </c>
      <c r="G6574" s="3"/>
      <c r="I6574">
        <v>1</v>
      </c>
      <c r="J6574" s="4" t="s">
        <v>10</v>
      </c>
    </row>
    <row r="6575" spans="1:10" x14ac:dyDescent="0.25">
      <c r="A6575">
        <v>6574</v>
      </c>
      <c r="F6575">
        <f t="shared" si="102"/>
        <v>0</v>
      </c>
      <c r="G6575" s="3"/>
      <c r="I6575">
        <v>1</v>
      </c>
      <c r="J6575" s="4" t="s">
        <v>10</v>
      </c>
    </row>
    <row r="6576" spans="1:10" x14ac:dyDescent="0.25">
      <c r="A6576">
        <v>6575</v>
      </c>
      <c r="F6576">
        <f t="shared" si="102"/>
        <v>0</v>
      </c>
      <c r="G6576" s="3"/>
      <c r="I6576">
        <v>1</v>
      </c>
      <c r="J6576" s="4" t="s">
        <v>10</v>
      </c>
    </row>
    <row r="6577" spans="1:10" x14ac:dyDescent="0.25">
      <c r="A6577">
        <v>6576</v>
      </c>
      <c r="F6577">
        <f t="shared" si="102"/>
        <v>0</v>
      </c>
      <c r="G6577" s="3"/>
      <c r="I6577">
        <v>1</v>
      </c>
      <c r="J6577" s="4" t="s">
        <v>10</v>
      </c>
    </row>
    <row r="6578" spans="1:10" x14ac:dyDescent="0.25">
      <c r="A6578">
        <v>6577</v>
      </c>
      <c r="F6578">
        <f t="shared" si="102"/>
        <v>0</v>
      </c>
      <c r="G6578" s="3"/>
      <c r="I6578">
        <v>1</v>
      </c>
      <c r="J6578" s="4" t="s">
        <v>10</v>
      </c>
    </row>
    <row r="6579" spans="1:10" x14ac:dyDescent="0.25">
      <c r="A6579">
        <v>6578</v>
      </c>
      <c r="F6579">
        <f t="shared" si="102"/>
        <v>0</v>
      </c>
      <c r="G6579" s="3"/>
      <c r="I6579">
        <v>1</v>
      </c>
      <c r="J6579" s="4" t="s">
        <v>10</v>
      </c>
    </row>
    <row r="6580" spans="1:10" x14ac:dyDescent="0.25">
      <c r="A6580">
        <v>6579</v>
      </c>
      <c r="F6580">
        <f t="shared" si="102"/>
        <v>0</v>
      </c>
      <c r="G6580" s="3"/>
      <c r="I6580">
        <v>1</v>
      </c>
      <c r="J6580" s="4" t="s">
        <v>10</v>
      </c>
    </row>
    <row r="6581" spans="1:10" x14ac:dyDescent="0.25">
      <c r="A6581">
        <v>6580</v>
      </c>
      <c r="F6581">
        <f t="shared" si="102"/>
        <v>0</v>
      </c>
      <c r="G6581" s="3"/>
      <c r="I6581">
        <v>1</v>
      </c>
      <c r="J6581" s="4" t="s">
        <v>10</v>
      </c>
    </row>
    <row r="6582" spans="1:10" x14ac:dyDescent="0.25">
      <c r="A6582">
        <v>6581</v>
      </c>
      <c r="F6582">
        <f t="shared" si="102"/>
        <v>0</v>
      </c>
      <c r="G6582" s="3"/>
      <c r="I6582">
        <v>1</v>
      </c>
      <c r="J6582" s="4" t="s">
        <v>10</v>
      </c>
    </row>
    <row r="6583" spans="1:10" x14ac:dyDescent="0.25">
      <c r="A6583">
        <v>6582</v>
      </c>
      <c r="F6583">
        <f t="shared" si="102"/>
        <v>0</v>
      </c>
      <c r="G6583" s="3"/>
      <c r="I6583">
        <v>1</v>
      </c>
      <c r="J6583" s="4" t="s">
        <v>10</v>
      </c>
    </row>
    <row r="6584" spans="1:10" x14ac:dyDescent="0.25">
      <c r="A6584">
        <v>6583</v>
      </c>
      <c r="F6584">
        <f t="shared" si="102"/>
        <v>0</v>
      </c>
      <c r="G6584" s="3"/>
      <c r="I6584">
        <v>1</v>
      </c>
      <c r="J6584" s="4" t="s">
        <v>10</v>
      </c>
    </row>
    <row r="6585" spans="1:10" x14ac:dyDescent="0.25">
      <c r="A6585">
        <v>6584</v>
      </c>
      <c r="F6585">
        <f t="shared" si="102"/>
        <v>0</v>
      </c>
      <c r="G6585" s="3"/>
      <c r="I6585">
        <v>1</v>
      </c>
      <c r="J6585" s="4" t="s">
        <v>10</v>
      </c>
    </row>
    <row r="6586" spans="1:10" x14ac:dyDescent="0.25">
      <c r="A6586">
        <v>6585</v>
      </c>
      <c r="F6586">
        <f t="shared" si="102"/>
        <v>0</v>
      </c>
      <c r="G6586" s="3"/>
      <c r="I6586">
        <v>1</v>
      </c>
      <c r="J6586" s="4" t="s">
        <v>10</v>
      </c>
    </row>
    <row r="6587" spans="1:10" x14ac:dyDescent="0.25">
      <c r="A6587">
        <v>6586</v>
      </c>
      <c r="F6587">
        <f t="shared" si="102"/>
        <v>0</v>
      </c>
      <c r="G6587" s="3"/>
      <c r="I6587">
        <v>1</v>
      </c>
      <c r="J6587" s="4" t="s">
        <v>10</v>
      </c>
    </row>
    <row r="6588" spans="1:10" x14ac:dyDescent="0.25">
      <c r="A6588">
        <v>6587</v>
      </c>
      <c r="F6588">
        <f t="shared" si="102"/>
        <v>0</v>
      </c>
      <c r="G6588" s="3"/>
      <c r="I6588">
        <v>1</v>
      </c>
      <c r="J6588" s="4" t="s">
        <v>10</v>
      </c>
    </row>
    <row r="6589" spans="1:10" x14ac:dyDescent="0.25">
      <c r="A6589">
        <v>6588</v>
      </c>
      <c r="F6589">
        <f t="shared" si="102"/>
        <v>0</v>
      </c>
      <c r="G6589" s="3"/>
      <c r="I6589">
        <v>1</v>
      </c>
      <c r="J6589" s="4" t="s">
        <v>10</v>
      </c>
    </row>
    <row r="6590" spans="1:10" x14ac:dyDescent="0.25">
      <c r="A6590">
        <v>6589</v>
      </c>
      <c r="F6590">
        <f t="shared" si="102"/>
        <v>0</v>
      </c>
      <c r="G6590" s="3"/>
      <c r="I6590">
        <v>1</v>
      </c>
      <c r="J6590" s="4" t="s">
        <v>10</v>
      </c>
    </row>
    <row r="6591" spans="1:10" x14ac:dyDescent="0.25">
      <c r="A6591">
        <v>6590</v>
      </c>
      <c r="F6591">
        <f t="shared" si="102"/>
        <v>0</v>
      </c>
      <c r="G6591" s="3"/>
      <c r="I6591">
        <v>1</v>
      </c>
      <c r="J6591" s="4" t="s">
        <v>10</v>
      </c>
    </row>
    <row r="6592" spans="1:10" x14ac:dyDescent="0.25">
      <c r="A6592">
        <v>6591</v>
      </c>
      <c r="F6592">
        <f t="shared" si="102"/>
        <v>0</v>
      </c>
      <c r="G6592" s="3"/>
      <c r="I6592">
        <v>1</v>
      </c>
      <c r="J6592" s="4" t="s">
        <v>10</v>
      </c>
    </row>
    <row r="6593" spans="1:10" x14ac:dyDescent="0.25">
      <c r="A6593">
        <v>6592</v>
      </c>
      <c r="F6593">
        <f t="shared" si="102"/>
        <v>0</v>
      </c>
      <c r="G6593" s="3"/>
      <c r="I6593">
        <v>1</v>
      </c>
      <c r="J6593" s="4" t="s">
        <v>10</v>
      </c>
    </row>
    <row r="6594" spans="1:10" x14ac:dyDescent="0.25">
      <c r="A6594">
        <v>6593</v>
      </c>
      <c r="F6594">
        <f t="shared" si="102"/>
        <v>0</v>
      </c>
      <c r="G6594" s="3"/>
      <c r="I6594">
        <v>1</v>
      </c>
      <c r="J6594" s="4" t="s">
        <v>10</v>
      </c>
    </row>
    <row r="6595" spans="1:10" x14ac:dyDescent="0.25">
      <c r="A6595">
        <v>6594</v>
      </c>
      <c r="F6595">
        <f t="shared" ref="F6595:F6658" si="103">+E6595</f>
        <v>0</v>
      </c>
      <c r="G6595" s="3"/>
      <c r="I6595">
        <v>1</v>
      </c>
      <c r="J6595" s="4" t="s">
        <v>10</v>
      </c>
    </row>
    <row r="6596" spans="1:10" x14ac:dyDescent="0.25">
      <c r="A6596">
        <v>6595</v>
      </c>
      <c r="F6596">
        <f t="shared" si="103"/>
        <v>0</v>
      </c>
      <c r="G6596" s="3"/>
      <c r="I6596">
        <v>1</v>
      </c>
      <c r="J6596" s="4" t="s">
        <v>10</v>
      </c>
    </row>
    <row r="6597" spans="1:10" x14ac:dyDescent="0.25">
      <c r="A6597">
        <v>6596</v>
      </c>
      <c r="F6597">
        <f t="shared" si="103"/>
        <v>0</v>
      </c>
      <c r="G6597" s="3"/>
      <c r="I6597">
        <v>1</v>
      </c>
      <c r="J6597" s="4" t="s">
        <v>10</v>
      </c>
    </row>
    <row r="6598" spans="1:10" x14ac:dyDescent="0.25">
      <c r="A6598">
        <v>6597</v>
      </c>
      <c r="F6598">
        <f t="shared" si="103"/>
        <v>0</v>
      </c>
      <c r="G6598" s="3"/>
      <c r="I6598">
        <v>1</v>
      </c>
      <c r="J6598" s="4" t="s">
        <v>10</v>
      </c>
    </row>
    <row r="6599" spans="1:10" x14ac:dyDescent="0.25">
      <c r="A6599">
        <v>6598</v>
      </c>
      <c r="F6599">
        <f t="shared" si="103"/>
        <v>0</v>
      </c>
      <c r="G6599" s="3"/>
      <c r="I6599">
        <v>1</v>
      </c>
      <c r="J6599" s="4" t="s">
        <v>10</v>
      </c>
    </row>
    <row r="6600" spans="1:10" x14ac:dyDescent="0.25">
      <c r="A6600">
        <v>6599</v>
      </c>
      <c r="F6600">
        <f t="shared" si="103"/>
        <v>0</v>
      </c>
      <c r="G6600" s="3"/>
      <c r="I6600">
        <v>1</v>
      </c>
      <c r="J6600" s="4" t="s">
        <v>10</v>
      </c>
    </row>
    <row r="6601" spans="1:10" x14ac:dyDescent="0.25">
      <c r="A6601">
        <v>6600</v>
      </c>
      <c r="F6601">
        <f t="shared" si="103"/>
        <v>0</v>
      </c>
      <c r="G6601" s="3"/>
      <c r="I6601">
        <v>1</v>
      </c>
      <c r="J6601" s="4" t="s">
        <v>10</v>
      </c>
    </row>
    <row r="6602" spans="1:10" x14ac:dyDescent="0.25">
      <c r="A6602">
        <v>6601</v>
      </c>
      <c r="F6602">
        <f t="shared" si="103"/>
        <v>0</v>
      </c>
      <c r="G6602" s="3"/>
      <c r="I6602">
        <v>1</v>
      </c>
      <c r="J6602" s="4" t="s">
        <v>10</v>
      </c>
    </row>
    <row r="6603" spans="1:10" x14ac:dyDescent="0.25">
      <c r="A6603">
        <v>6602</v>
      </c>
      <c r="F6603">
        <f t="shared" si="103"/>
        <v>0</v>
      </c>
      <c r="G6603" s="3"/>
      <c r="I6603">
        <v>1</v>
      </c>
      <c r="J6603" s="4" t="s">
        <v>10</v>
      </c>
    </row>
    <row r="6604" spans="1:10" x14ac:dyDescent="0.25">
      <c r="A6604">
        <v>6603</v>
      </c>
      <c r="F6604">
        <f t="shared" si="103"/>
        <v>0</v>
      </c>
      <c r="G6604" s="3"/>
      <c r="I6604">
        <v>1</v>
      </c>
      <c r="J6604" s="4" t="s">
        <v>10</v>
      </c>
    </row>
    <row r="6605" spans="1:10" x14ac:dyDescent="0.25">
      <c r="A6605">
        <v>6604</v>
      </c>
      <c r="F6605">
        <f t="shared" si="103"/>
        <v>0</v>
      </c>
      <c r="G6605" s="3"/>
      <c r="I6605">
        <v>1</v>
      </c>
      <c r="J6605" s="4" t="s">
        <v>10</v>
      </c>
    </row>
    <row r="6606" spans="1:10" x14ac:dyDescent="0.25">
      <c r="A6606">
        <v>6605</v>
      </c>
      <c r="F6606">
        <f t="shared" si="103"/>
        <v>0</v>
      </c>
      <c r="G6606" s="3"/>
      <c r="I6606">
        <v>1</v>
      </c>
      <c r="J6606" s="4" t="s">
        <v>10</v>
      </c>
    </row>
    <row r="6607" spans="1:10" x14ac:dyDescent="0.25">
      <c r="A6607">
        <v>6606</v>
      </c>
      <c r="F6607">
        <f t="shared" si="103"/>
        <v>0</v>
      </c>
      <c r="G6607" s="3"/>
      <c r="I6607">
        <v>1</v>
      </c>
      <c r="J6607" s="4" t="s">
        <v>10</v>
      </c>
    </row>
    <row r="6608" spans="1:10" x14ac:dyDescent="0.25">
      <c r="A6608">
        <v>6607</v>
      </c>
      <c r="F6608">
        <f t="shared" si="103"/>
        <v>0</v>
      </c>
      <c r="G6608" s="3"/>
      <c r="I6608">
        <v>1</v>
      </c>
      <c r="J6608" s="4" t="s">
        <v>10</v>
      </c>
    </row>
    <row r="6609" spans="1:10" x14ac:dyDescent="0.25">
      <c r="A6609">
        <v>6608</v>
      </c>
      <c r="F6609">
        <f t="shared" si="103"/>
        <v>0</v>
      </c>
      <c r="G6609" s="3"/>
      <c r="I6609">
        <v>1</v>
      </c>
      <c r="J6609" s="4" t="s">
        <v>10</v>
      </c>
    </row>
    <row r="6610" spans="1:10" x14ac:dyDescent="0.25">
      <c r="A6610">
        <v>6609</v>
      </c>
      <c r="F6610">
        <f t="shared" si="103"/>
        <v>0</v>
      </c>
      <c r="G6610" s="3"/>
      <c r="I6610">
        <v>1</v>
      </c>
      <c r="J6610" s="4" t="s">
        <v>10</v>
      </c>
    </row>
    <row r="6611" spans="1:10" x14ac:dyDescent="0.25">
      <c r="A6611">
        <v>6610</v>
      </c>
      <c r="F6611">
        <f t="shared" si="103"/>
        <v>0</v>
      </c>
      <c r="G6611" s="3"/>
      <c r="I6611">
        <v>1</v>
      </c>
      <c r="J6611" s="4" t="s">
        <v>10</v>
      </c>
    </row>
    <row r="6612" spans="1:10" x14ac:dyDescent="0.25">
      <c r="A6612">
        <v>6611</v>
      </c>
      <c r="F6612">
        <f t="shared" si="103"/>
        <v>0</v>
      </c>
      <c r="G6612" s="3"/>
      <c r="I6612">
        <v>1</v>
      </c>
      <c r="J6612" s="4" t="s">
        <v>10</v>
      </c>
    </row>
    <row r="6613" spans="1:10" x14ac:dyDescent="0.25">
      <c r="A6613">
        <v>6612</v>
      </c>
      <c r="F6613">
        <f t="shared" si="103"/>
        <v>0</v>
      </c>
      <c r="G6613" s="3"/>
      <c r="I6613">
        <v>1</v>
      </c>
      <c r="J6613" s="4" t="s">
        <v>10</v>
      </c>
    </row>
    <row r="6614" spans="1:10" x14ac:dyDescent="0.25">
      <c r="A6614">
        <v>6613</v>
      </c>
      <c r="F6614">
        <f t="shared" si="103"/>
        <v>0</v>
      </c>
      <c r="G6614" s="3"/>
      <c r="I6614">
        <v>1</v>
      </c>
      <c r="J6614" s="4" t="s">
        <v>10</v>
      </c>
    </row>
    <row r="6615" spans="1:10" x14ac:dyDescent="0.25">
      <c r="A6615">
        <v>6614</v>
      </c>
      <c r="F6615">
        <f t="shared" si="103"/>
        <v>0</v>
      </c>
      <c r="G6615" s="3"/>
      <c r="I6615">
        <v>1</v>
      </c>
      <c r="J6615" s="4" t="s">
        <v>10</v>
      </c>
    </row>
    <row r="6616" spans="1:10" x14ac:dyDescent="0.25">
      <c r="A6616">
        <v>6615</v>
      </c>
      <c r="F6616">
        <f t="shared" si="103"/>
        <v>0</v>
      </c>
      <c r="G6616" s="3"/>
      <c r="I6616">
        <v>1</v>
      </c>
      <c r="J6616" s="4" t="s">
        <v>10</v>
      </c>
    </row>
    <row r="6617" spans="1:10" x14ac:dyDescent="0.25">
      <c r="A6617">
        <v>6616</v>
      </c>
      <c r="F6617">
        <f t="shared" si="103"/>
        <v>0</v>
      </c>
      <c r="G6617" s="3"/>
      <c r="I6617">
        <v>1</v>
      </c>
      <c r="J6617" s="4" t="s">
        <v>10</v>
      </c>
    </row>
    <row r="6618" spans="1:10" x14ac:dyDescent="0.25">
      <c r="A6618">
        <v>6617</v>
      </c>
      <c r="F6618">
        <f t="shared" si="103"/>
        <v>0</v>
      </c>
      <c r="G6618" s="3"/>
      <c r="I6618">
        <v>1</v>
      </c>
      <c r="J6618" s="4" t="s">
        <v>10</v>
      </c>
    </row>
    <row r="6619" spans="1:10" x14ac:dyDescent="0.25">
      <c r="A6619">
        <v>6618</v>
      </c>
      <c r="F6619">
        <f t="shared" si="103"/>
        <v>0</v>
      </c>
      <c r="G6619" s="3"/>
      <c r="I6619">
        <v>1</v>
      </c>
      <c r="J6619" s="4" t="s">
        <v>10</v>
      </c>
    </row>
    <row r="6620" spans="1:10" x14ac:dyDescent="0.25">
      <c r="A6620">
        <v>6619</v>
      </c>
      <c r="F6620">
        <f t="shared" si="103"/>
        <v>0</v>
      </c>
      <c r="G6620" s="3"/>
      <c r="I6620">
        <v>1</v>
      </c>
      <c r="J6620" s="4" t="s">
        <v>10</v>
      </c>
    </row>
    <row r="6621" spans="1:10" x14ac:dyDescent="0.25">
      <c r="A6621">
        <v>6620</v>
      </c>
      <c r="F6621">
        <f t="shared" si="103"/>
        <v>0</v>
      </c>
      <c r="G6621" s="3"/>
      <c r="I6621">
        <v>1</v>
      </c>
      <c r="J6621" s="4" t="s">
        <v>10</v>
      </c>
    </row>
    <row r="6622" spans="1:10" x14ac:dyDescent="0.25">
      <c r="A6622">
        <v>6621</v>
      </c>
      <c r="F6622">
        <f t="shared" si="103"/>
        <v>0</v>
      </c>
      <c r="G6622" s="3"/>
      <c r="I6622">
        <v>1</v>
      </c>
      <c r="J6622" s="4" t="s">
        <v>10</v>
      </c>
    </row>
    <row r="6623" spans="1:10" x14ac:dyDescent="0.25">
      <c r="A6623">
        <v>6622</v>
      </c>
      <c r="F6623">
        <f t="shared" si="103"/>
        <v>0</v>
      </c>
      <c r="G6623" s="3"/>
      <c r="I6623">
        <v>1</v>
      </c>
      <c r="J6623" s="4" t="s">
        <v>10</v>
      </c>
    </row>
    <row r="6624" spans="1:10" x14ac:dyDescent="0.25">
      <c r="A6624">
        <v>6623</v>
      </c>
      <c r="F6624">
        <f t="shared" si="103"/>
        <v>0</v>
      </c>
      <c r="G6624" s="3"/>
      <c r="I6624">
        <v>1</v>
      </c>
      <c r="J6624" s="4" t="s">
        <v>10</v>
      </c>
    </row>
    <row r="6625" spans="1:10" x14ac:dyDescent="0.25">
      <c r="A6625">
        <v>6624</v>
      </c>
      <c r="F6625">
        <f t="shared" si="103"/>
        <v>0</v>
      </c>
      <c r="G6625" s="3"/>
      <c r="I6625">
        <v>1</v>
      </c>
      <c r="J6625" s="4" t="s">
        <v>10</v>
      </c>
    </row>
    <row r="6626" spans="1:10" x14ac:dyDescent="0.25">
      <c r="A6626">
        <v>6625</v>
      </c>
      <c r="F6626">
        <f t="shared" si="103"/>
        <v>0</v>
      </c>
      <c r="G6626" s="3"/>
      <c r="I6626">
        <v>1</v>
      </c>
      <c r="J6626" s="4" t="s">
        <v>10</v>
      </c>
    </row>
    <row r="6627" spans="1:10" x14ac:dyDescent="0.25">
      <c r="A6627">
        <v>6626</v>
      </c>
      <c r="F6627">
        <f t="shared" si="103"/>
        <v>0</v>
      </c>
      <c r="G6627" s="3"/>
      <c r="I6627">
        <v>1</v>
      </c>
      <c r="J6627" s="4" t="s">
        <v>10</v>
      </c>
    </row>
    <row r="6628" spans="1:10" x14ac:dyDescent="0.25">
      <c r="A6628">
        <v>6627</v>
      </c>
      <c r="F6628">
        <f t="shared" si="103"/>
        <v>0</v>
      </c>
      <c r="G6628" s="3"/>
      <c r="I6628">
        <v>1</v>
      </c>
      <c r="J6628" s="4" t="s">
        <v>10</v>
      </c>
    </row>
    <row r="6629" spans="1:10" x14ac:dyDescent="0.25">
      <c r="A6629">
        <v>6628</v>
      </c>
      <c r="F6629">
        <f t="shared" si="103"/>
        <v>0</v>
      </c>
      <c r="G6629" s="3"/>
      <c r="I6629">
        <v>1</v>
      </c>
      <c r="J6629" s="4" t="s">
        <v>10</v>
      </c>
    </row>
    <row r="6630" spans="1:10" x14ac:dyDescent="0.25">
      <c r="A6630">
        <v>6629</v>
      </c>
      <c r="F6630">
        <f t="shared" si="103"/>
        <v>0</v>
      </c>
      <c r="G6630" s="3"/>
      <c r="I6630">
        <v>1</v>
      </c>
      <c r="J6630" s="4" t="s">
        <v>10</v>
      </c>
    </row>
    <row r="6631" spans="1:10" x14ac:dyDescent="0.25">
      <c r="A6631">
        <v>6630</v>
      </c>
      <c r="F6631">
        <f t="shared" si="103"/>
        <v>0</v>
      </c>
      <c r="G6631" s="3"/>
      <c r="I6631">
        <v>1</v>
      </c>
      <c r="J6631" s="4" t="s">
        <v>10</v>
      </c>
    </row>
    <row r="6632" spans="1:10" x14ac:dyDescent="0.25">
      <c r="A6632">
        <v>6631</v>
      </c>
      <c r="F6632">
        <f t="shared" si="103"/>
        <v>0</v>
      </c>
      <c r="G6632" s="3"/>
      <c r="I6632">
        <v>1</v>
      </c>
      <c r="J6632" s="4" t="s">
        <v>10</v>
      </c>
    </row>
    <row r="6633" spans="1:10" x14ac:dyDescent="0.25">
      <c r="A6633">
        <v>6632</v>
      </c>
      <c r="F6633">
        <f t="shared" si="103"/>
        <v>0</v>
      </c>
      <c r="G6633" s="3"/>
      <c r="I6633">
        <v>1</v>
      </c>
      <c r="J6633" s="4" t="s">
        <v>10</v>
      </c>
    </row>
    <row r="6634" spans="1:10" x14ac:dyDescent="0.25">
      <c r="A6634">
        <v>6633</v>
      </c>
      <c r="F6634">
        <f t="shared" si="103"/>
        <v>0</v>
      </c>
      <c r="G6634" s="3"/>
      <c r="I6634">
        <v>1</v>
      </c>
      <c r="J6634" s="4" t="s">
        <v>10</v>
      </c>
    </row>
    <row r="6635" spans="1:10" x14ac:dyDescent="0.25">
      <c r="A6635">
        <v>6634</v>
      </c>
      <c r="F6635">
        <f t="shared" si="103"/>
        <v>0</v>
      </c>
      <c r="G6635" s="3"/>
      <c r="I6635">
        <v>1</v>
      </c>
      <c r="J6635" s="4" t="s">
        <v>10</v>
      </c>
    </row>
    <row r="6636" spans="1:10" x14ac:dyDescent="0.25">
      <c r="A6636">
        <v>6635</v>
      </c>
      <c r="F6636">
        <f t="shared" si="103"/>
        <v>0</v>
      </c>
      <c r="G6636" s="3"/>
      <c r="I6636">
        <v>1</v>
      </c>
      <c r="J6636" s="4" t="s">
        <v>10</v>
      </c>
    </row>
    <row r="6637" spans="1:10" x14ac:dyDescent="0.25">
      <c r="A6637">
        <v>6636</v>
      </c>
      <c r="F6637">
        <f t="shared" si="103"/>
        <v>0</v>
      </c>
      <c r="G6637" s="3"/>
      <c r="I6637">
        <v>1</v>
      </c>
      <c r="J6637" s="4" t="s">
        <v>10</v>
      </c>
    </row>
    <row r="6638" spans="1:10" x14ac:dyDescent="0.25">
      <c r="A6638">
        <v>6637</v>
      </c>
      <c r="F6638">
        <f t="shared" si="103"/>
        <v>0</v>
      </c>
      <c r="G6638" s="3"/>
      <c r="I6638">
        <v>1</v>
      </c>
      <c r="J6638" s="4" t="s">
        <v>10</v>
      </c>
    </row>
    <row r="6639" spans="1:10" x14ac:dyDescent="0.25">
      <c r="A6639">
        <v>6638</v>
      </c>
      <c r="F6639">
        <f t="shared" si="103"/>
        <v>0</v>
      </c>
      <c r="G6639" s="3"/>
      <c r="I6639">
        <v>1</v>
      </c>
      <c r="J6639" s="4" t="s">
        <v>10</v>
      </c>
    </row>
    <row r="6640" spans="1:10" x14ac:dyDescent="0.25">
      <c r="A6640">
        <v>6639</v>
      </c>
      <c r="F6640">
        <f t="shared" si="103"/>
        <v>0</v>
      </c>
      <c r="G6640" s="3"/>
      <c r="I6640">
        <v>1</v>
      </c>
      <c r="J6640" s="4" t="s">
        <v>10</v>
      </c>
    </row>
    <row r="6641" spans="1:10" x14ac:dyDescent="0.25">
      <c r="A6641">
        <v>6640</v>
      </c>
      <c r="F6641">
        <f t="shared" si="103"/>
        <v>0</v>
      </c>
      <c r="G6641" s="3"/>
      <c r="I6641">
        <v>1</v>
      </c>
      <c r="J6641" s="4" t="s">
        <v>10</v>
      </c>
    </row>
    <row r="6642" spans="1:10" x14ac:dyDescent="0.25">
      <c r="A6642">
        <v>6641</v>
      </c>
      <c r="F6642">
        <f t="shared" si="103"/>
        <v>0</v>
      </c>
      <c r="G6642" s="3"/>
      <c r="I6642">
        <v>1</v>
      </c>
      <c r="J6642" s="4" t="s">
        <v>10</v>
      </c>
    </row>
    <row r="6643" spans="1:10" x14ac:dyDescent="0.25">
      <c r="A6643">
        <v>6642</v>
      </c>
      <c r="F6643">
        <f t="shared" si="103"/>
        <v>0</v>
      </c>
      <c r="G6643" s="3"/>
      <c r="I6643">
        <v>1</v>
      </c>
      <c r="J6643" s="4" t="s">
        <v>10</v>
      </c>
    </row>
    <row r="6644" spans="1:10" x14ac:dyDescent="0.25">
      <c r="A6644">
        <v>6643</v>
      </c>
      <c r="F6644">
        <f t="shared" si="103"/>
        <v>0</v>
      </c>
      <c r="G6644" s="3"/>
      <c r="I6644">
        <v>1</v>
      </c>
      <c r="J6644" s="4" t="s">
        <v>10</v>
      </c>
    </row>
    <row r="6645" spans="1:10" x14ac:dyDescent="0.25">
      <c r="A6645">
        <v>6644</v>
      </c>
      <c r="F6645">
        <f t="shared" si="103"/>
        <v>0</v>
      </c>
      <c r="G6645" s="3"/>
      <c r="I6645">
        <v>1</v>
      </c>
      <c r="J6645" s="4" t="s">
        <v>10</v>
      </c>
    </row>
    <row r="6646" spans="1:10" x14ac:dyDescent="0.25">
      <c r="A6646">
        <v>6645</v>
      </c>
      <c r="F6646">
        <f t="shared" si="103"/>
        <v>0</v>
      </c>
      <c r="G6646" s="3"/>
      <c r="I6646">
        <v>1</v>
      </c>
      <c r="J6646" s="4" t="s">
        <v>10</v>
      </c>
    </row>
    <row r="6647" spans="1:10" x14ac:dyDescent="0.25">
      <c r="A6647">
        <v>6646</v>
      </c>
      <c r="F6647">
        <f t="shared" si="103"/>
        <v>0</v>
      </c>
      <c r="G6647" s="3"/>
      <c r="I6647">
        <v>1</v>
      </c>
      <c r="J6647" s="4" t="s">
        <v>10</v>
      </c>
    </row>
    <row r="6648" spans="1:10" x14ac:dyDescent="0.25">
      <c r="A6648">
        <v>6647</v>
      </c>
      <c r="F6648">
        <f t="shared" si="103"/>
        <v>0</v>
      </c>
      <c r="G6648" s="3"/>
      <c r="I6648">
        <v>1</v>
      </c>
      <c r="J6648" s="4" t="s">
        <v>10</v>
      </c>
    </row>
    <row r="6649" spans="1:10" x14ac:dyDescent="0.25">
      <c r="A6649">
        <v>6648</v>
      </c>
      <c r="F6649">
        <f t="shared" si="103"/>
        <v>0</v>
      </c>
      <c r="G6649" s="3"/>
      <c r="I6649">
        <v>1</v>
      </c>
      <c r="J6649" s="4" t="s">
        <v>10</v>
      </c>
    </row>
    <row r="6650" spans="1:10" x14ac:dyDescent="0.25">
      <c r="A6650">
        <v>6649</v>
      </c>
      <c r="F6650">
        <f t="shared" si="103"/>
        <v>0</v>
      </c>
      <c r="G6650" s="3"/>
      <c r="I6650">
        <v>1</v>
      </c>
      <c r="J6650" s="4" t="s">
        <v>10</v>
      </c>
    </row>
    <row r="6651" spans="1:10" x14ac:dyDescent="0.25">
      <c r="A6651">
        <v>6650</v>
      </c>
      <c r="F6651">
        <f t="shared" si="103"/>
        <v>0</v>
      </c>
      <c r="G6651" s="3"/>
      <c r="I6651">
        <v>1</v>
      </c>
      <c r="J6651" s="4" t="s">
        <v>10</v>
      </c>
    </row>
    <row r="6652" spans="1:10" x14ac:dyDescent="0.25">
      <c r="A6652">
        <v>6651</v>
      </c>
      <c r="F6652">
        <f t="shared" si="103"/>
        <v>0</v>
      </c>
      <c r="G6652" s="3"/>
      <c r="I6652">
        <v>1</v>
      </c>
      <c r="J6652" s="4" t="s">
        <v>10</v>
      </c>
    </row>
    <row r="6653" spans="1:10" x14ac:dyDescent="0.25">
      <c r="A6653">
        <v>6652</v>
      </c>
      <c r="F6653">
        <f t="shared" si="103"/>
        <v>0</v>
      </c>
      <c r="G6653" s="3"/>
      <c r="I6653">
        <v>1</v>
      </c>
      <c r="J6653" s="4" t="s">
        <v>10</v>
      </c>
    </row>
    <row r="6654" spans="1:10" x14ac:dyDescent="0.25">
      <c r="A6654">
        <v>6653</v>
      </c>
      <c r="F6654">
        <f t="shared" si="103"/>
        <v>0</v>
      </c>
      <c r="G6654" s="3"/>
      <c r="I6654">
        <v>1</v>
      </c>
      <c r="J6654" s="4" t="s">
        <v>10</v>
      </c>
    </row>
    <row r="6655" spans="1:10" x14ac:dyDescent="0.25">
      <c r="A6655">
        <v>6654</v>
      </c>
      <c r="F6655">
        <f t="shared" si="103"/>
        <v>0</v>
      </c>
      <c r="G6655" s="3"/>
      <c r="I6655">
        <v>1</v>
      </c>
      <c r="J6655" s="4" t="s">
        <v>10</v>
      </c>
    </row>
    <row r="6656" spans="1:10" x14ac:dyDescent="0.25">
      <c r="A6656">
        <v>6655</v>
      </c>
      <c r="F6656">
        <f t="shared" si="103"/>
        <v>0</v>
      </c>
      <c r="G6656" s="3"/>
      <c r="I6656">
        <v>1</v>
      </c>
      <c r="J6656" s="4" t="s">
        <v>10</v>
      </c>
    </row>
    <row r="6657" spans="1:10" x14ac:dyDescent="0.25">
      <c r="A6657">
        <v>6656</v>
      </c>
      <c r="F6657">
        <f t="shared" si="103"/>
        <v>0</v>
      </c>
      <c r="G6657" s="3"/>
      <c r="I6657">
        <v>1</v>
      </c>
      <c r="J6657" s="4" t="s">
        <v>10</v>
      </c>
    </row>
    <row r="6658" spans="1:10" x14ac:dyDescent="0.25">
      <c r="A6658">
        <v>6657</v>
      </c>
      <c r="F6658">
        <f t="shared" si="103"/>
        <v>0</v>
      </c>
      <c r="G6658" s="3"/>
      <c r="I6658">
        <v>1</v>
      </c>
      <c r="J6658" s="4" t="s">
        <v>10</v>
      </c>
    </row>
    <row r="6659" spans="1:10" x14ac:dyDescent="0.25">
      <c r="A6659">
        <v>6658</v>
      </c>
      <c r="F6659">
        <f t="shared" ref="F6659:F6722" si="104">+E6659</f>
        <v>0</v>
      </c>
      <c r="G6659" s="3"/>
      <c r="I6659">
        <v>1</v>
      </c>
      <c r="J6659" s="4" t="s">
        <v>10</v>
      </c>
    </row>
    <row r="6660" spans="1:10" x14ac:dyDescent="0.25">
      <c r="A6660">
        <v>6659</v>
      </c>
      <c r="F6660">
        <f t="shared" si="104"/>
        <v>0</v>
      </c>
      <c r="G6660" s="3"/>
      <c r="I6660">
        <v>1</v>
      </c>
      <c r="J6660" s="4" t="s">
        <v>10</v>
      </c>
    </row>
    <row r="6661" spans="1:10" x14ac:dyDescent="0.25">
      <c r="A6661">
        <v>6660</v>
      </c>
      <c r="F6661">
        <f t="shared" si="104"/>
        <v>0</v>
      </c>
      <c r="G6661" s="3"/>
      <c r="I6661">
        <v>1</v>
      </c>
      <c r="J6661" s="4" t="s">
        <v>10</v>
      </c>
    </row>
    <row r="6662" spans="1:10" x14ac:dyDescent="0.25">
      <c r="A6662">
        <v>6661</v>
      </c>
      <c r="F6662">
        <f t="shared" si="104"/>
        <v>0</v>
      </c>
      <c r="G6662" s="3"/>
      <c r="I6662">
        <v>1</v>
      </c>
      <c r="J6662" s="4" t="s">
        <v>10</v>
      </c>
    </row>
    <row r="6663" spans="1:10" x14ac:dyDescent="0.25">
      <c r="A6663">
        <v>6662</v>
      </c>
      <c r="F6663">
        <f t="shared" si="104"/>
        <v>0</v>
      </c>
      <c r="G6663" s="3"/>
      <c r="I6663">
        <v>1</v>
      </c>
      <c r="J6663" s="4" t="s">
        <v>10</v>
      </c>
    </row>
    <row r="6664" spans="1:10" x14ac:dyDescent="0.25">
      <c r="A6664">
        <v>6663</v>
      </c>
      <c r="F6664">
        <f t="shared" si="104"/>
        <v>0</v>
      </c>
      <c r="G6664" s="3"/>
      <c r="I6664">
        <v>1</v>
      </c>
      <c r="J6664" s="4" t="s">
        <v>10</v>
      </c>
    </row>
    <row r="6665" spans="1:10" x14ac:dyDescent="0.25">
      <c r="A6665">
        <v>6664</v>
      </c>
      <c r="F6665">
        <f t="shared" si="104"/>
        <v>0</v>
      </c>
      <c r="G6665" s="3"/>
      <c r="I6665">
        <v>1</v>
      </c>
      <c r="J6665" s="4" t="s">
        <v>10</v>
      </c>
    </row>
    <row r="6666" spans="1:10" x14ac:dyDescent="0.25">
      <c r="A6666">
        <v>6665</v>
      </c>
      <c r="F6666">
        <f t="shared" si="104"/>
        <v>0</v>
      </c>
      <c r="G6666" s="3"/>
      <c r="I6666">
        <v>1</v>
      </c>
      <c r="J6666" s="4" t="s">
        <v>10</v>
      </c>
    </row>
    <row r="6667" spans="1:10" x14ac:dyDescent="0.25">
      <c r="A6667">
        <v>6666</v>
      </c>
      <c r="F6667">
        <f t="shared" si="104"/>
        <v>0</v>
      </c>
      <c r="G6667" s="3"/>
      <c r="I6667">
        <v>1</v>
      </c>
      <c r="J6667" s="4" t="s">
        <v>10</v>
      </c>
    </row>
    <row r="6668" spans="1:10" x14ac:dyDescent="0.25">
      <c r="A6668">
        <v>6667</v>
      </c>
      <c r="F6668">
        <f t="shared" si="104"/>
        <v>0</v>
      </c>
      <c r="G6668" s="3"/>
      <c r="I6668">
        <v>1</v>
      </c>
      <c r="J6668" s="4" t="s">
        <v>10</v>
      </c>
    </row>
    <row r="6669" spans="1:10" x14ac:dyDescent="0.25">
      <c r="A6669">
        <v>6668</v>
      </c>
      <c r="F6669">
        <f t="shared" si="104"/>
        <v>0</v>
      </c>
      <c r="G6669" s="3"/>
      <c r="I6669">
        <v>1</v>
      </c>
      <c r="J6669" s="4" t="s">
        <v>10</v>
      </c>
    </row>
    <row r="6670" spans="1:10" x14ac:dyDescent="0.25">
      <c r="A6670">
        <v>6669</v>
      </c>
      <c r="F6670">
        <f t="shared" si="104"/>
        <v>0</v>
      </c>
      <c r="G6670" s="3"/>
      <c r="I6670">
        <v>1</v>
      </c>
      <c r="J6670" s="4" t="s">
        <v>10</v>
      </c>
    </row>
    <row r="6671" spans="1:10" x14ac:dyDescent="0.25">
      <c r="A6671">
        <v>6670</v>
      </c>
      <c r="F6671">
        <f t="shared" si="104"/>
        <v>0</v>
      </c>
      <c r="G6671" s="3"/>
      <c r="I6671">
        <v>1</v>
      </c>
      <c r="J6671" s="4" t="s">
        <v>10</v>
      </c>
    </row>
    <row r="6672" spans="1:10" x14ac:dyDescent="0.25">
      <c r="A6672">
        <v>6671</v>
      </c>
      <c r="F6672">
        <f t="shared" si="104"/>
        <v>0</v>
      </c>
      <c r="G6672" s="3"/>
      <c r="I6672">
        <v>1</v>
      </c>
      <c r="J6672" s="4" t="s">
        <v>10</v>
      </c>
    </row>
    <row r="6673" spans="1:10" x14ac:dyDescent="0.25">
      <c r="A6673">
        <v>6672</v>
      </c>
      <c r="F6673">
        <f t="shared" si="104"/>
        <v>0</v>
      </c>
      <c r="G6673" s="3"/>
      <c r="I6673">
        <v>1</v>
      </c>
      <c r="J6673" s="4" t="s">
        <v>10</v>
      </c>
    </row>
    <row r="6674" spans="1:10" x14ac:dyDescent="0.25">
      <c r="A6674">
        <v>6673</v>
      </c>
      <c r="F6674">
        <f t="shared" si="104"/>
        <v>0</v>
      </c>
      <c r="G6674" s="3"/>
      <c r="I6674">
        <v>1</v>
      </c>
      <c r="J6674" s="4" t="s">
        <v>10</v>
      </c>
    </row>
    <row r="6675" spans="1:10" x14ac:dyDescent="0.25">
      <c r="A6675">
        <v>6674</v>
      </c>
      <c r="F6675">
        <f t="shared" si="104"/>
        <v>0</v>
      </c>
      <c r="G6675" s="3"/>
      <c r="I6675">
        <v>1</v>
      </c>
      <c r="J6675" s="4" t="s">
        <v>10</v>
      </c>
    </row>
    <row r="6676" spans="1:10" x14ac:dyDescent="0.25">
      <c r="A6676">
        <v>6675</v>
      </c>
      <c r="F6676">
        <f t="shared" si="104"/>
        <v>0</v>
      </c>
      <c r="G6676" s="3"/>
      <c r="I6676">
        <v>1</v>
      </c>
      <c r="J6676" s="4" t="s">
        <v>10</v>
      </c>
    </row>
    <row r="6677" spans="1:10" x14ac:dyDescent="0.25">
      <c r="A6677">
        <v>6676</v>
      </c>
      <c r="F6677">
        <f t="shared" si="104"/>
        <v>0</v>
      </c>
      <c r="G6677" s="3"/>
      <c r="I6677">
        <v>1</v>
      </c>
      <c r="J6677" s="4" t="s">
        <v>10</v>
      </c>
    </row>
    <row r="6678" spans="1:10" x14ac:dyDescent="0.25">
      <c r="A6678">
        <v>6677</v>
      </c>
      <c r="F6678">
        <f t="shared" si="104"/>
        <v>0</v>
      </c>
      <c r="G6678" s="3"/>
      <c r="I6678">
        <v>1</v>
      </c>
      <c r="J6678" s="4" t="s">
        <v>10</v>
      </c>
    </row>
    <row r="6679" spans="1:10" x14ac:dyDescent="0.25">
      <c r="A6679">
        <v>6678</v>
      </c>
      <c r="F6679">
        <f t="shared" si="104"/>
        <v>0</v>
      </c>
      <c r="G6679" s="3"/>
      <c r="I6679">
        <v>1</v>
      </c>
      <c r="J6679" s="4" t="s">
        <v>10</v>
      </c>
    </row>
    <row r="6680" spans="1:10" x14ac:dyDescent="0.25">
      <c r="A6680">
        <v>6679</v>
      </c>
      <c r="F6680">
        <f t="shared" si="104"/>
        <v>0</v>
      </c>
      <c r="G6680" s="3"/>
      <c r="I6680">
        <v>1</v>
      </c>
      <c r="J6680" s="4" t="s">
        <v>10</v>
      </c>
    </row>
    <row r="6681" spans="1:10" x14ac:dyDescent="0.25">
      <c r="A6681">
        <v>6680</v>
      </c>
      <c r="F6681">
        <f t="shared" si="104"/>
        <v>0</v>
      </c>
      <c r="G6681" s="3"/>
      <c r="I6681">
        <v>1</v>
      </c>
      <c r="J6681" s="4" t="s">
        <v>10</v>
      </c>
    </row>
    <row r="6682" spans="1:10" x14ac:dyDescent="0.25">
      <c r="A6682">
        <v>6681</v>
      </c>
      <c r="F6682">
        <f t="shared" si="104"/>
        <v>0</v>
      </c>
      <c r="G6682" s="3"/>
      <c r="I6682">
        <v>1</v>
      </c>
      <c r="J6682" s="4" t="s">
        <v>10</v>
      </c>
    </row>
    <row r="6683" spans="1:10" x14ac:dyDescent="0.25">
      <c r="A6683">
        <v>6682</v>
      </c>
      <c r="F6683">
        <f t="shared" si="104"/>
        <v>0</v>
      </c>
      <c r="G6683" s="3"/>
      <c r="I6683">
        <v>1</v>
      </c>
      <c r="J6683" s="4" t="s">
        <v>10</v>
      </c>
    </row>
    <row r="6684" spans="1:10" x14ac:dyDescent="0.25">
      <c r="A6684">
        <v>6683</v>
      </c>
      <c r="F6684">
        <f t="shared" si="104"/>
        <v>0</v>
      </c>
      <c r="G6684" s="3"/>
      <c r="I6684">
        <v>1</v>
      </c>
      <c r="J6684" s="4" t="s">
        <v>10</v>
      </c>
    </row>
    <row r="6685" spans="1:10" x14ac:dyDescent="0.25">
      <c r="A6685">
        <v>6684</v>
      </c>
      <c r="F6685">
        <f t="shared" si="104"/>
        <v>0</v>
      </c>
      <c r="G6685" s="3"/>
      <c r="I6685">
        <v>1</v>
      </c>
      <c r="J6685" s="4" t="s">
        <v>10</v>
      </c>
    </row>
    <row r="6686" spans="1:10" x14ac:dyDescent="0.25">
      <c r="A6686">
        <v>6685</v>
      </c>
      <c r="F6686">
        <f t="shared" si="104"/>
        <v>0</v>
      </c>
      <c r="G6686" s="3"/>
      <c r="I6686">
        <v>1</v>
      </c>
      <c r="J6686" s="4" t="s">
        <v>10</v>
      </c>
    </row>
    <row r="6687" spans="1:10" x14ac:dyDescent="0.25">
      <c r="A6687">
        <v>6686</v>
      </c>
      <c r="F6687">
        <f t="shared" si="104"/>
        <v>0</v>
      </c>
      <c r="G6687" s="3"/>
      <c r="I6687">
        <v>1</v>
      </c>
      <c r="J6687" s="4" t="s">
        <v>10</v>
      </c>
    </row>
    <row r="6688" spans="1:10" x14ac:dyDescent="0.25">
      <c r="A6688">
        <v>6687</v>
      </c>
      <c r="F6688">
        <f t="shared" si="104"/>
        <v>0</v>
      </c>
      <c r="G6688" s="3"/>
      <c r="I6688">
        <v>1</v>
      </c>
      <c r="J6688" s="4" t="s">
        <v>10</v>
      </c>
    </row>
    <row r="6689" spans="1:10" x14ac:dyDescent="0.25">
      <c r="A6689">
        <v>6688</v>
      </c>
      <c r="F6689">
        <f t="shared" si="104"/>
        <v>0</v>
      </c>
      <c r="G6689" s="3"/>
      <c r="I6689">
        <v>1</v>
      </c>
      <c r="J6689" s="4" t="s">
        <v>10</v>
      </c>
    </row>
    <row r="6690" spans="1:10" x14ac:dyDescent="0.25">
      <c r="A6690">
        <v>6689</v>
      </c>
      <c r="F6690">
        <f t="shared" si="104"/>
        <v>0</v>
      </c>
      <c r="G6690" s="3"/>
      <c r="I6690">
        <v>1</v>
      </c>
      <c r="J6690" s="4" t="s">
        <v>10</v>
      </c>
    </row>
    <row r="6691" spans="1:10" x14ac:dyDescent="0.25">
      <c r="A6691">
        <v>6690</v>
      </c>
      <c r="F6691">
        <f t="shared" si="104"/>
        <v>0</v>
      </c>
      <c r="G6691" s="3"/>
      <c r="I6691">
        <v>1</v>
      </c>
      <c r="J6691" s="4" t="s">
        <v>10</v>
      </c>
    </row>
    <row r="6692" spans="1:10" x14ac:dyDescent="0.25">
      <c r="A6692">
        <v>6691</v>
      </c>
      <c r="F6692">
        <f t="shared" si="104"/>
        <v>0</v>
      </c>
      <c r="G6692" s="3"/>
      <c r="I6692">
        <v>1</v>
      </c>
      <c r="J6692" s="4" t="s">
        <v>10</v>
      </c>
    </row>
    <row r="6693" spans="1:10" x14ac:dyDescent="0.25">
      <c r="A6693">
        <v>6692</v>
      </c>
      <c r="F6693">
        <f t="shared" si="104"/>
        <v>0</v>
      </c>
      <c r="G6693" s="3"/>
      <c r="I6693">
        <v>1</v>
      </c>
      <c r="J6693" s="4" t="s">
        <v>10</v>
      </c>
    </row>
    <row r="6694" spans="1:10" x14ac:dyDescent="0.25">
      <c r="A6694">
        <v>6693</v>
      </c>
      <c r="F6694">
        <f t="shared" si="104"/>
        <v>0</v>
      </c>
      <c r="G6694" s="3"/>
      <c r="I6694">
        <v>1</v>
      </c>
      <c r="J6694" s="4" t="s">
        <v>10</v>
      </c>
    </row>
    <row r="6695" spans="1:10" x14ac:dyDescent="0.25">
      <c r="A6695">
        <v>6694</v>
      </c>
      <c r="F6695">
        <f t="shared" si="104"/>
        <v>0</v>
      </c>
      <c r="G6695" s="3"/>
      <c r="I6695">
        <v>1</v>
      </c>
      <c r="J6695" s="4" t="s">
        <v>10</v>
      </c>
    </row>
    <row r="6696" spans="1:10" x14ac:dyDescent="0.25">
      <c r="A6696">
        <v>6695</v>
      </c>
      <c r="F6696">
        <f t="shared" si="104"/>
        <v>0</v>
      </c>
      <c r="G6696" s="3"/>
      <c r="I6696">
        <v>1</v>
      </c>
      <c r="J6696" s="4" t="s">
        <v>10</v>
      </c>
    </row>
    <row r="6697" spans="1:10" x14ac:dyDescent="0.25">
      <c r="A6697">
        <v>6696</v>
      </c>
      <c r="F6697">
        <f t="shared" si="104"/>
        <v>0</v>
      </c>
      <c r="G6697" s="3"/>
      <c r="I6697">
        <v>1</v>
      </c>
      <c r="J6697" s="4" t="s">
        <v>10</v>
      </c>
    </row>
    <row r="6698" spans="1:10" x14ac:dyDescent="0.25">
      <c r="A6698">
        <v>6697</v>
      </c>
      <c r="F6698">
        <f t="shared" si="104"/>
        <v>0</v>
      </c>
      <c r="G6698" s="3"/>
      <c r="I6698">
        <v>1</v>
      </c>
      <c r="J6698" s="4" t="s">
        <v>10</v>
      </c>
    </row>
    <row r="6699" spans="1:10" x14ac:dyDescent="0.25">
      <c r="A6699">
        <v>6698</v>
      </c>
      <c r="F6699">
        <f t="shared" si="104"/>
        <v>0</v>
      </c>
      <c r="G6699" s="3"/>
      <c r="I6699">
        <v>1</v>
      </c>
      <c r="J6699" s="4" t="s">
        <v>10</v>
      </c>
    </row>
    <row r="6700" spans="1:10" x14ac:dyDescent="0.25">
      <c r="A6700">
        <v>6699</v>
      </c>
      <c r="F6700">
        <f t="shared" si="104"/>
        <v>0</v>
      </c>
      <c r="G6700" s="3"/>
      <c r="I6700">
        <v>1</v>
      </c>
      <c r="J6700" s="4" t="s">
        <v>10</v>
      </c>
    </row>
    <row r="6701" spans="1:10" x14ac:dyDescent="0.25">
      <c r="A6701">
        <v>6700</v>
      </c>
      <c r="F6701">
        <f t="shared" si="104"/>
        <v>0</v>
      </c>
      <c r="G6701" s="3"/>
      <c r="I6701">
        <v>1</v>
      </c>
      <c r="J6701" s="4" t="s">
        <v>10</v>
      </c>
    </row>
    <row r="6702" spans="1:10" x14ac:dyDescent="0.25">
      <c r="A6702">
        <v>6701</v>
      </c>
      <c r="F6702">
        <f t="shared" si="104"/>
        <v>0</v>
      </c>
      <c r="G6702" s="3"/>
      <c r="I6702">
        <v>1</v>
      </c>
      <c r="J6702" s="4" t="s">
        <v>10</v>
      </c>
    </row>
    <row r="6703" spans="1:10" x14ac:dyDescent="0.25">
      <c r="A6703">
        <v>6702</v>
      </c>
      <c r="F6703">
        <f t="shared" si="104"/>
        <v>0</v>
      </c>
      <c r="G6703" s="3"/>
      <c r="I6703">
        <v>1</v>
      </c>
      <c r="J6703" s="4" t="s">
        <v>10</v>
      </c>
    </row>
    <row r="6704" spans="1:10" x14ac:dyDescent="0.25">
      <c r="A6704">
        <v>6703</v>
      </c>
      <c r="F6704">
        <f t="shared" si="104"/>
        <v>0</v>
      </c>
      <c r="G6704" s="3"/>
      <c r="I6704">
        <v>1</v>
      </c>
      <c r="J6704" s="4" t="s">
        <v>10</v>
      </c>
    </row>
    <row r="6705" spans="1:10" x14ac:dyDescent="0.25">
      <c r="A6705">
        <v>6704</v>
      </c>
      <c r="F6705">
        <f t="shared" si="104"/>
        <v>0</v>
      </c>
      <c r="G6705" s="3"/>
      <c r="I6705">
        <v>1</v>
      </c>
      <c r="J6705" s="4" t="s">
        <v>10</v>
      </c>
    </row>
    <row r="6706" spans="1:10" x14ac:dyDescent="0.25">
      <c r="A6706">
        <v>6705</v>
      </c>
      <c r="F6706">
        <f t="shared" si="104"/>
        <v>0</v>
      </c>
      <c r="G6706" s="3"/>
      <c r="I6706">
        <v>1</v>
      </c>
      <c r="J6706" s="4" t="s">
        <v>10</v>
      </c>
    </row>
    <row r="6707" spans="1:10" x14ac:dyDescent="0.25">
      <c r="A6707">
        <v>6706</v>
      </c>
      <c r="F6707">
        <f t="shared" si="104"/>
        <v>0</v>
      </c>
      <c r="G6707" s="3"/>
      <c r="I6707">
        <v>1</v>
      </c>
      <c r="J6707" s="4" t="s">
        <v>10</v>
      </c>
    </row>
    <row r="6708" spans="1:10" x14ac:dyDescent="0.25">
      <c r="A6708">
        <v>6707</v>
      </c>
      <c r="F6708">
        <f t="shared" si="104"/>
        <v>0</v>
      </c>
      <c r="G6708" s="3"/>
      <c r="I6708">
        <v>1</v>
      </c>
      <c r="J6708" s="4" t="s">
        <v>10</v>
      </c>
    </row>
    <row r="6709" spans="1:10" x14ac:dyDescent="0.25">
      <c r="A6709">
        <v>6708</v>
      </c>
      <c r="F6709">
        <f t="shared" si="104"/>
        <v>0</v>
      </c>
      <c r="G6709" s="3"/>
      <c r="I6709">
        <v>1</v>
      </c>
      <c r="J6709" s="4" t="s">
        <v>10</v>
      </c>
    </row>
    <row r="6710" spans="1:10" x14ac:dyDescent="0.25">
      <c r="A6710">
        <v>6709</v>
      </c>
      <c r="F6710">
        <f t="shared" si="104"/>
        <v>0</v>
      </c>
      <c r="G6710" s="3"/>
      <c r="I6710">
        <v>1</v>
      </c>
      <c r="J6710" s="4" t="s">
        <v>10</v>
      </c>
    </row>
    <row r="6711" spans="1:10" x14ac:dyDescent="0.25">
      <c r="A6711">
        <v>6710</v>
      </c>
      <c r="F6711">
        <f t="shared" si="104"/>
        <v>0</v>
      </c>
      <c r="G6711" s="3"/>
      <c r="I6711">
        <v>1</v>
      </c>
      <c r="J6711" s="4" t="s">
        <v>10</v>
      </c>
    </row>
    <row r="6712" spans="1:10" x14ac:dyDescent="0.25">
      <c r="A6712">
        <v>6711</v>
      </c>
      <c r="F6712">
        <f t="shared" si="104"/>
        <v>0</v>
      </c>
      <c r="G6712" s="3"/>
      <c r="I6712">
        <v>1</v>
      </c>
      <c r="J6712" s="4" t="s">
        <v>10</v>
      </c>
    </row>
    <row r="6713" spans="1:10" x14ac:dyDescent="0.25">
      <c r="A6713">
        <v>6712</v>
      </c>
      <c r="F6713">
        <f t="shared" si="104"/>
        <v>0</v>
      </c>
      <c r="G6713" s="3"/>
      <c r="I6713">
        <v>1</v>
      </c>
      <c r="J6713" s="4" t="s">
        <v>10</v>
      </c>
    </row>
    <row r="6714" spans="1:10" x14ac:dyDescent="0.25">
      <c r="A6714">
        <v>6713</v>
      </c>
      <c r="F6714">
        <f t="shared" si="104"/>
        <v>0</v>
      </c>
      <c r="G6714" s="3"/>
      <c r="I6714">
        <v>1</v>
      </c>
      <c r="J6714" s="4" t="s">
        <v>10</v>
      </c>
    </row>
    <row r="6715" spans="1:10" x14ac:dyDescent="0.25">
      <c r="A6715">
        <v>6714</v>
      </c>
      <c r="F6715">
        <f t="shared" si="104"/>
        <v>0</v>
      </c>
      <c r="G6715" s="3"/>
      <c r="I6715">
        <v>1</v>
      </c>
      <c r="J6715" s="4" t="s">
        <v>10</v>
      </c>
    </row>
    <row r="6716" spans="1:10" x14ac:dyDescent="0.25">
      <c r="A6716">
        <v>6715</v>
      </c>
      <c r="F6716">
        <f t="shared" si="104"/>
        <v>0</v>
      </c>
      <c r="G6716" s="3"/>
      <c r="I6716">
        <v>1</v>
      </c>
      <c r="J6716" s="4" t="s">
        <v>10</v>
      </c>
    </row>
    <row r="6717" spans="1:10" x14ac:dyDescent="0.25">
      <c r="A6717">
        <v>6716</v>
      </c>
      <c r="F6717">
        <f t="shared" si="104"/>
        <v>0</v>
      </c>
      <c r="G6717" s="3"/>
      <c r="I6717">
        <v>1</v>
      </c>
      <c r="J6717" s="4" t="s">
        <v>10</v>
      </c>
    </row>
    <row r="6718" spans="1:10" x14ac:dyDescent="0.25">
      <c r="A6718">
        <v>6717</v>
      </c>
      <c r="F6718">
        <f t="shared" si="104"/>
        <v>0</v>
      </c>
      <c r="G6718" s="3"/>
      <c r="I6718">
        <v>1</v>
      </c>
      <c r="J6718" s="4" t="s">
        <v>10</v>
      </c>
    </row>
    <row r="6719" spans="1:10" x14ac:dyDescent="0.25">
      <c r="A6719">
        <v>6718</v>
      </c>
      <c r="F6719">
        <f t="shared" si="104"/>
        <v>0</v>
      </c>
      <c r="G6719" s="3"/>
      <c r="I6719">
        <v>1</v>
      </c>
      <c r="J6719" s="4" t="s">
        <v>10</v>
      </c>
    </row>
    <row r="6720" spans="1:10" x14ac:dyDescent="0.25">
      <c r="A6720">
        <v>6719</v>
      </c>
      <c r="F6720">
        <f t="shared" si="104"/>
        <v>0</v>
      </c>
      <c r="G6720" s="3"/>
      <c r="I6720">
        <v>1</v>
      </c>
      <c r="J6720" s="4" t="s">
        <v>10</v>
      </c>
    </row>
    <row r="6721" spans="1:10" x14ac:dyDescent="0.25">
      <c r="A6721">
        <v>6720</v>
      </c>
      <c r="F6721">
        <f t="shared" si="104"/>
        <v>0</v>
      </c>
      <c r="G6721" s="3"/>
      <c r="I6721">
        <v>1</v>
      </c>
      <c r="J6721" s="4" t="s">
        <v>10</v>
      </c>
    </row>
    <row r="6722" spans="1:10" x14ac:dyDescent="0.25">
      <c r="A6722">
        <v>6721</v>
      </c>
      <c r="F6722">
        <f t="shared" si="104"/>
        <v>0</v>
      </c>
      <c r="G6722" s="3"/>
      <c r="I6722">
        <v>1</v>
      </c>
      <c r="J6722" s="4" t="s">
        <v>10</v>
      </c>
    </row>
    <row r="6723" spans="1:10" x14ac:dyDescent="0.25">
      <c r="A6723">
        <v>6722</v>
      </c>
      <c r="F6723">
        <f t="shared" ref="F6723:F6786" si="105">+E6723</f>
        <v>0</v>
      </c>
      <c r="G6723" s="3"/>
      <c r="I6723">
        <v>1</v>
      </c>
      <c r="J6723" s="4" t="s">
        <v>10</v>
      </c>
    </row>
    <row r="6724" spans="1:10" x14ac:dyDescent="0.25">
      <c r="A6724">
        <v>6723</v>
      </c>
      <c r="F6724">
        <f t="shared" si="105"/>
        <v>0</v>
      </c>
      <c r="G6724" s="3"/>
      <c r="I6724">
        <v>1</v>
      </c>
      <c r="J6724" s="4" t="s">
        <v>10</v>
      </c>
    </row>
    <row r="6725" spans="1:10" x14ac:dyDescent="0.25">
      <c r="A6725">
        <v>6724</v>
      </c>
      <c r="F6725">
        <f t="shared" si="105"/>
        <v>0</v>
      </c>
      <c r="G6725" s="3"/>
      <c r="I6725">
        <v>1</v>
      </c>
      <c r="J6725" s="4" t="s">
        <v>10</v>
      </c>
    </row>
    <row r="6726" spans="1:10" x14ac:dyDescent="0.25">
      <c r="A6726">
        <v>6725</v>
      </c>
      <c r="F6726">
        <f t="shared" si="105"/>
        <v>0</v>
      </c>
      <c r="G6726" s="3"/>
      <c r="I6726">
        <v>1</v>
      </c>
      <c r="J6726" s="4" t="s">
        <v>10</v>
      </c>
    </row>
    <row r="6727" spans="1:10" x14ac:dyDescent="0.25">
      <c r="A6727">
        <v>6726</v>
      </c>
      <c r="F6727">
        <f t="shared" si="105"/>
        <v>0</v>
      </c>
      <c r="G6727" s="3"/>
      <c r="I6727">
        <v>1</v>
      </c>
      <c r="J6727" s="4" t="s">
        <v>10</v>
      </c>
    </row>
    <row r="6728" spans="1:10" x14ac:dyDescent="0.25">
      <c r="A6728">
        <v>6727</v>
      </c>
      <c r="F6728">
        <f t="shared" si="105"/>
        <v>0</v>
      </c>
      <c r="G6728" s="3"/>
      <c r="I6728">
        <v>1</v>
      </c>
      <c r="J6728" s="4" t="s">
        <v>10</v>
      </c>
    </row>
    <row r="6729" spans="1:10" x14ac:dyDescent="0.25">
      <c r="A6729">
        <v>6728</v>
      </c>
      <c r="F6729">
        <f t="shared" si="105"/>
        <v>0</v>
      </c>
      <c r="G6729" s="3"/>
      <c r="I6729">
        <v>1</v>
      </c>
      <c r="J6729" s="4" t="s">
        <v>10</v>
      </c>
    </row>
    <row r="6730" spans="1:10" x14ac:dyDescent="0.25">
      <c r="A6730">
        <v>6729</v>
      </c>
      <c r="F6730">
        <f t="shared" si="105"/>
        <v>0</v>
      </c>
      <c r="G6730" s="3"/>
      <c r="I6730">
        <v>1</v>
      </c>
      <c r="J6730" s="4" t="s">
        <v>10</v>
      </c>
    </row>
    <row r="6731" spans="1:10" x14ac:dyDescent="0.25">
      <c r="A6731">
        <v>6730</v>
      </c>
      <c r="F6731">
        <f t="shared" si="105"/>
        <v>0</v>
      </c>
      <c r="G6731" s="3"/>
      <c r="I6731">
        <v>1</v>
      </c>
      <c r="J6731" s="4" t="s">
        <v>10</v>
      </c>
    </row>
    <row r="6732" spans="1:10" x14ac:dyDescent="0.25">
      <c r="A6732">
        <v>6731</v>
      </c>
      <c r="F6732">
        <f t="shared" si="105"/>
        <v>0</v>
      </c>
      <c r="G6732" s="3"/>
      <c r="I6732">
        <v>1</v>
      </c>
      <c r="J6732" s="4" t="s">
        <v>10</v>
      </c>
    </row>
    <row r="6733" spans="1:10" x14ac:dyDescent="0.25">
      <c r="A6733">
        <v>6732</v>
      </c>
      <c r="F6733">
        <f t="shared" si="105"/>
        <v>0</v>
      </c>
      <c r="G6733" s="3"/>
      <c r="I6733">
        <v>1</v>
      </c>
      <c r="J6733" s="4" t="s">
        <v>10</v>
      </c>
    </row>
    <row r="6734" spans="1:10" x14ac:dyDescent="0.25">
      <c r="A6734">
        <v>6733</v>
      </c>
      <c r="F6734">
        <f t="shared" si="105"/>
        <v>0</v>
      </c>
      <c r="G6734" s="3"/>
      <c r="I6734">
        <v>1</v>
      </c>
      <c r="J6734" s="4" t="s">
        <v>10</v>
      </c>
    </row>
    <row r="6735" spans="1:10" x14ac:dyDescent="0.25">
      <c r="A6735">
        <v>6734</v>
      </c>
      <c r="F6735">
        <f t="shared" si="105"/>
        <v>0</v>
      </c>
      <c r="G6735" s="3"/>
      <c r="I6735">
        <v>1</v>
      </c>
      <c r="J6735" s="4" t="s">
        <v>10</v>
      </c>
    </row>
    <row r="6736" spans="1:10" x14ac:dyDescent="0.25">
      <c r="A6736">
        <v>6735</v>
      </c>
      <c r="F6736">
        <f t="shared" si="105"/>
        <v>0</v>
      </c>
      <c r="G6736" s="3"/>
      <c r="I6736">
        <v>1</v>
      </c>
      <c r="J6736" s="4" t="s">
        <v>10</v>
      </c>
    </row>
    <row r="6737" spans="1:10" x14ac:dyDescent="0.25">
      <c r="A6737">
        <v>6736</v>
      </c>
      <c r="F6737">
        <f t="shared" si="105"/>
        <v>0</v>
      </c>
      <c r="G6737" s="3"/>
      <c r="I6737">
        <v>1</v>
      </c>
      <c r="J6737" s="4" t="s">
        <v>10</v>
      </c>
    </row>
    <row r="6738" spans="1:10" x14ac:dyDescent="0.25">
      <c r="A6738">
        <v>6737</v>
      </c>
      <c r="F6738">
        <f t="shared" si="105"/>
        <v>0</v>
      </c>
      <c r="G6738" s="3"/>
      <c r="I6738">
        <v>1</v>
      </c>
      <c r="J6738" s="4" t="s">
        <v>10</v>
      </c>
    </row>
    <row r="6739" spans="1:10" x14ac:dyDescent="0.25">
      <c r="A6739">
        <v>6738</v>
      </c>
      <c r="F6739">
        <f t="shared" si="105"/>
        <v>0</v>
      </c>
      <c r="G6739" s="3"/>
      <c r="I6739">
        <v>1</v>
      </c>
      <c r="J6739" s="4" t="s">
        <v>10</v>
      </c>
    </row>
    <row r="6740" spans="1:10" x14ac:dyDescent="0.25">
      <c r="A6740">
        <v>6739</v>
      </c>
      <c r="F6740">
        <f t="shared" si="105"/>
        <v>0</v>
      </c>
      <c r="G6740" s="3"/>
      <c r="I6740">
        <v>1</v>
      </c>
      <c r="J6740" s="4" t="s">
        <v>10</v>
      </c>
    </row>
    <row r="6741" spans="1:10" x14ac:dyDescent="0.25">
      <c r="A6741">
        <v>6740</v>
      </c>
      <c r="F6741">
        <f t="shared" si="105"/>
        <v>0</v>
      </c>
      <c r="G6741" s="3"/>
      <c r="I6741">
        <v>1</v>
      </c>
      <c r="J6741" s="4" t="s">
        <v>10</v>
      </c>
    </row>
    <row r="6742" spans="1:10" x14ac:dyDescent="0.25">
      <c r="A6742">
        <v>6741</v>
      </c>
      <c r="F6742">
        <f t="shared" si="105"/>
        <v>0</v>
      </c>
      <c r="G6742" s="3"/>
      <c r="I6742">
        <v>1</v>
      </c>
      <c r="J6742" s="4" t="s">
        <v>10</v>
      </c>
    </row>
    <row r="6743" spans="1:10" x14ac:dyDescent="0.25">
      <c r="A6743">
        <v>6742</v>
      </c>
      <c r="F6743">
        <f t="shared" si="105"/>
        <v>0</v>
      </c>
      <c r="G6743" s="3"/>
      <c r="I6743">
        <v>1</v>
      </c>
      <c r="J6743" s="4" t="s">
        <v>10</v>
      </c>
    </row>
    <row r="6744" spans="1:10" x14ac:dyDescent="0.25">
      <c r="A6744">
        <v>6743</v>
      </c>
      <c r="F6744">
        <f t="shared" si="105"/>
        <v>0</v>
      </c>
      <c r="G6744" s="3"/>
      <c r="I6744">
        <v>1</v>
      </c>
      <c r="J6744" s="4" t="s">
        <v>10</v>
      </c>
    </row>
    <row r="6745" spans="1:10" x14ac:dyDescent="0.25">
      <c r="A6745">
        <v>6744</v>
      </c>
      <c r="F6745">
        <f t="shared" si="105"/>
        <v>0</v>
      </c>
      <c r="G6745" s="3"/>
      <c r="I6745">
        <v>1</v>
      </c>
      <c r="J6745" s="4" t="s">
        <v>10</v>
      </c>
    </row>
    <row r="6746" spans="1:10" x14ac:dyDescent="0.25">
      <c r="A6746">
        <v>6745</v>
      </c>
      <c r="F6746">
        <f t="shared" si="105"/>
        <v>0</v>
      </c>
      <c r="G6746" s="3"/>
      <c r="I6746">
        <v>1</v>
      </c>
      <c r="J6746" s="4" t="s">
        <v>10</v>
      </c>
    </row>
    <row r="6747" spans="1:10" x14ac:dyDescent="0.25">
      <c r="A6747">
        <v>6746</v>
      </c>
      <c r="F6747">
        <f t="shared" si="105"/>
        <v>0</v>
      </c>
      <c r="G6747" s="3"/>
      <c r="I6747">
        <v>1</v>
      </c>
      <c r="J6747" s="4" t="s">
        <v>10</v>
      </c>
    </row>
    <row r="6748" spans="1:10" x14ac:dyDescent="0.25">
      <c r="A6748">
        <v>6747</v>
      </c>
      <c r="F6748">
        <f t="shared" si="105"/>
        <v>0</v>
      </c>
      <c r="G6748" s="3"/>
      <c r="I6748">
        <v>1</v>
      </c>
      <c r="J6748" s="4" t="s">
        <v>10</v>
      </c>
    </row>
    <row r="6749" spans="1:10" x14ac:dyDescent="0.25">
      <c r="A6749">
        <v>6748</v>
      </c>
      <c r="F6749">
        <f t="shared" si="105"/>
        <v>0</v>
      </c>
      <c r="G6749" s="3"/>
      <c r="I6749">
        <v>1</v>
      </c>
      <c r="J6749" s="4" t="s">
        <v>10</v>
      </c>
    </row>
    <row r="6750" spans="1:10" x14ac:dyDescent="0.25">
      <c r="A6750">
        <v>6749</v>
      </c>
      <c r="F6750">
        <f t="shared" si="105"/>
        <v>0</v>
      </c>
      <c r="G6750" s="3"/>
      <c r="I6750">
        <v>1</v>
      </c>
      <c r="J6750" s="4" t="s">
        <v>10</v>
      </c>
    </row>
    <row r="6751" spans="1:10" x14ac:dyDescent="0.25">
      <c r="A6751">
        <v>6750</v>
      </c>
      <c r="F6751">
        <f t="shared" si="105"/>
        <v>0</v>
      </c>
      <c r="G6751" s="3"/>
      <c r="I6751">
        <v>1</v>
      </c>
      <c r="J6751" s="4" t="s">
        <v>10</v>
      </c>
    </row>
    <row r="6752" spans="1:10" x14ac:dyDescent="0.25">
      <c r="A6752">
        <v>6751</v>
      </c>
      <c r="F6752">
        <f t="shared" si="105"/>
        <v>0</v>
      </c>
      <c r="G6752" s="3"/>
      <c r="I6752">
        <v>1</v>
      </c>
      <c r="J6752" s="4" t="s">
        <v>10</v>
      </c>
    </row>
    <row r="6753" spans="1:10" x14ac:dyDescent="0.25">
      <c r="A6753">
        <v>6752</v>
      </c>
      <c r="F6753">
        <f t="shared" si="105"/>
        <v>0</v>
      </c>
      <c r="G6753" s="3"/>
      <c r="I6753">
        <v>1</v>
      </c>
      <c r="J6753" s="4" t="s">
        <v>10</v>
      </c>
    </row>
    <row r="6754" spans="1:10" x14ac:dyDescent="0.25">
      <c r="A6754">
        <v>6753</v>
      </c>
      <c r="F6754">
        <f t="shared" si="105"/>
        <v>0</v>
      </c>
      <c r="G6754" s="3"/>
      <c r="I6754">
        <v>1</v>
      </c>
      <c r="J6754" s="4" t="s">
        <v>10</v>
      </c>
    </row>
    <row r="6755" spans="1:10" x14ac:dyDescent="0.25">
      <c r="A6755">
        <v>6754</v>
      </c>
      <c r="F6755">
        <f t="shared" si="105"/>
        <v>0</v>
      </c>
      <c r="G6755" s="3"/>
      <c r="I6755">
        <v>1</v>
      </c>
      <c r="J6755" s="4" t="s">
        <v>10</v>
      </c>
    </row>
    <row r="6756" spans="1:10" x14ac:dyDescent="0.25">
      <c r="A6756">
        <v>6755</v>
      </c>
      <c r="F6756">
        <f t="shared" si="105"/>
        <v>0</v>
      </c>
      <c r="G6756" s="3"/>
      <c r="I6756">
        <v>1</v>
      </c>
      <c r="J6756" s="4" t="s">
        <v>10</v>
      </c>
    </row>
    <row r="6757" spans="1:10" x14ac:dyDescent="0.25">
      <c r="A6757">
        <v>6756</v>
      </c>
      <c r="F6757">
        <f t="shared" si="105"/>
        <v>0</v>
      </c>
      <c r="G6757" s="3"/>
      <c r="I6757">
        <v>1</v>
      </c>
      <c r="J6757" s="4" t="s">
        <v>10</v>
      </c>
    </row>
    <row r="6758" spans="1:10" x14ac:dyDescent="0.25">
      <c r="A6758">
        <v>6757</v>
      </c>
      <c r="F6758">
        <f t="shared" si="105"/>
        <v>0</v>
      </c>
      <c r="G6758" s="3"/>
      <c r="I6758">
        <v>1</v>
      </c>
      <c r="J6758" s="4" t="s">
        <v>10</v>
      </c>
    </row>
    <row r="6759" spans="1:10" x14ac:dyDescent="0.25">
      <c r="A6759">
        <v>6758</v>
      </c>
      <c r="F6759">
        <f t="shared" si="105"/>
        <v>0</v>
      </c>
      <c r="G6759" s="3"/>
      <c r="I6759">
        <v>1</v>
      </c>
      <c r="J6759" s="4" t="s">
        <v>10</v>
      </c>
    </row>
    <row r="6760" spans="1:10" x14ac:dyDescent="0.25">
      <c r="A6760">
        <v>6759</v>
      </c>
      <c r="F6760">
        <f t="shared" si="105"/>
        <v>0</v>
      </c>
      <c r="G6760" s="3"/>
      <c r="I6760">
        <v>1</v>
      </c>
      <c r="J6760" s="4" t="s">
        <v>10</v>
      </c>
    </row>
    <row r="6761" spans="1:10" x14ac:dyDescent="0.25">
      <c r="A6761">
        <v>6760</v>
      </c>
      <c r="F6761">
        <f t="shared" si="105"/>
        <v>0</v>
      </c>
      <c r="G6761" s="3"/>
      <c r="I6761">
        <v>1</v>
      </c>
      <c r="J6761" s="4" t="s">
        <v>10</v>
      </c>
    </row>
    <row r="6762" spans="1:10" x14ac:dyDescent="0.25">
      <c r="A6762">
        <v>6761</v>
      </c>
      <c r="F6762">
        <f t="shared" si="105"/>
        <v>0</v>
      </c>
      <c r="G6762" s="3"/>
      <c r="I6762">
        <v>1</v>
      </c>
      <c r="J6762" s="4" t="s">
        <v>10</v>
      </c>
    </row>
    <row r="6763" spans="1:10" x14ac:dyDescent="0.25">
      <c r="A6763">
        <v>6762</v>
      </c>
      <c r="F6763">
        <f t="shared" si="105"/>
        <v>0</v>
      </c>
      <c r="G6763" s="3"/>
      <c r="I6763">
        <v>1</v>
      </c>
      <c r="J6763" s="4" t="s">
        <v>10</v>
      </c>
    </row>
    <row r="6764" spans="1:10" x14ac:dyDescent="0.25">
      <c r="A6764">
        <v>6763</v>
      </c>
      <c r="F6764">
        <f t="shared" si="105"/>
        <v>0</v>
      </c>
      <c r="G6764" s="3"/>
      <c r="I6764">
        <v>1</v>
      </c>
      <c r="J6764" s="4" t="s">
        <v>10</v>
      </c>
    </row>
    <row r="6765" spans="1:10" x14ac:dyDescent="0.25">
      <c r="A6765">
        <v>6764</v>
      </c>
      <c r="F6765">
        <f t="shared" si="105"/>
        <v>0</v>
      </c>
      <c r="G6765" s="3"/>
      <c r="I6765">
        <v>1</v>
      </c>
      <c r="J6765" s="4" t="s">
        <v>10</v>
      </c>
    </row>
    <row r="6766" spans="1:10" x14ac:dyDescent="0.25">
      <c r="A6766">
        <v>6765</v>
      </c>
      <c r="F6766">
        <f t="shared" si="105"/>
        <v>0</v>
      </c>
      <c r="G6766" s="3"/>
      <c r="I6766">
        <v>1</v>
      </c>
      <c r="J6766" s="4" t="s">
        <v>10</v>
      </c>
    </row>
    <row r="6767" spans="1:10" x14ac:dyDescent="0.25">
      <c r="A6767">
        <v>6766</v>
      </c>
      <c r="F6767">
        <f t="shared" si="105"/>
        <v>0</v>
      </c>
      <c r="G6767" s="3"/>
      <c r="I6767">
        <v>1</v>
      </c>
      <c r="J6767" s="4" t="s">
        <v>10</v>
      </c>
    </row>
    <row r="6768" spans="1:10" x14ac:dyDescent="0.25">
      <c r="A6768">
        <v>6767</v>
      </c>
      <c r="F6768">
        <f t="shared" si="105"/>
        <v>0</v>
      </c>
      <c r="G6768" s="3"/>
      <c r="I6768">
        <v>1</v>
      </c>
      <c r="J6768" s="4" t="s">
        <v>10</v>
      </c>
    </row>
    <row r="6769" spans="1:10" x14ac:dyDescent="0.25">
      <c r="A6769">
        <v>6768</v>
      </c>
      <c r="F6769">
        <f t="shared" si="105"/>
        <v>0</v>
      </c>
      <c r="G6769" s="3"/>
      <c r="I6769">
        <v>1</v>
      </c>
      <c r="J6769" s="4" t="s">
        <v>10</v>
      </c>
    </row>
    <row r="6770" spans="1:10" x14ac:dyDescent="0.25">
      <c r="A6770">
        <v>6769</v>
      </c>
      <c r="F6770">
        <f t="shared" si="105"/>
        <v>0</v>
      </c>
      <c r="G6770" s="3"/>
      <c r="I6770">
        <v>1</v>
      </c>
      <c r="J6770" s="4" t="s">
        <v>10</v>
      </c>
    </row>
    <row r="6771" spans="1:10" x14ac:dyDescent="0.25">
      <c r="A6771">
        <v>6770</v>
      </c>
      <c r="F6771">
        <f t="shared" si="105"/>
        <v>0</v>
      </c>
      <c r="G6771" s="3"/>
      <c r="I6771">
        <v>1</v>
      </c>
      <c r="J6771" s="4" t="s">
        <v>10</v>
      </c>
    </row>
    <row r="6772" spans="1:10" x14ac:dyDescent="0.25">
      <c r="A6772">
        <v>6771</v>
      </c>
      <c r="F6772">
        <f t="shared" si="105"/>
        <v>0</v>
      </c>
      <c r="G6772" s="3"/>
      <c r="I6772">
        <v>1</v>
      </c>
      <c r="J6772" s="4" t="s">
        <v>10</v>
      </c>
    </row>
    <row r="6773" spans="1:10" x14ac:dyDescent="0.25">
      <c r="A6773">
        <v>6772</v>
      </c>
      <c r="F6773">
        <f t="shared" si="105"/>
        <v>0</v>
      </c>
      <c r="G6773" s="3"/>
      <c r="I6773">
        <v>1</v>
      </c>
      <c r="J6773" s="4" t="s">
        <v>10</v>
      </c>
    </row>
    <row r="6774" spans="1:10" x14ac:dyDescent="0.25">
      <c r="A6774">
        <v>6773</v>
      </c>
      <c r="F6774">
        <f t="shared" si="105"/>
        <v>0</v>
      </c>
      <c r="G6774" s="3"/>
      <c r="I6774">
        <v>1</v>
      </c>
      <c r="J6774" s="4" t="s">
        <v>10</v>
      </c>
    </row>
    <row r="6775" spans="1:10" x14ac:dyDescent="0.25">
      <c r="A6775">
        <v>6774</v>
      </c>
      <c r="F6775">
        <f t="shared" si="105"/>
        <v>0</v>
      </c>
      <c r="G6775" s="3"/>
      <c r="I6775">
        <v>1</v>
      </c>
      <c r="J6775" s="4" t="s">
        <v>10</v>
      </c>
    </row>
    <row r="6776" spans="1:10" x14ac:dyDescent="0.25">
      <c r="A6776">
        <v>6775</v>
      </c>
      <c r="F6776">
        <f t="shared" si="105"/>
        <v>0</v>
      </c>
      <c r="G6776" s="3"/>
      <c r="I6776">
        <v>1</v>
      </c>
      <c r="J6776" s="4" t="s">
        <v>10</v>
      </c>
    </row>
    <row r="6777" spans="1:10" x14ac:dyDescent="0.25">
      <c r="A6777">
        <v>6776</v>
      </c>
      <c r="F6777">
        <f t="shared" si="105"/>
        <v>0</v>
      </c>
      <c r="G6777" s="3"/>
      <c r="I6777">
        <v>1</v>
      </c>
      <c r="J6777" s="4" t="s">
        <v>10</v>
      </c>
    </row>
    <row r="6778" spans="1:10" x14ac:dyDescent="0.25">
      <c r="A6778">
        <v>6777</v>
      </c>
      <c r="F6778">
        <f t="shared" si="105"/>
        <v>0</v>
      </c>
      <c r="G6778" s="3"/>
      <c r="I6778">
        <v>1</v>
      </c>
      <c r="J6778" s="4" t="s">
        <v>10</v>
      </c>
    </row>
    <row r="6779" spans="1:10" x14ac:dyDescent="0.25">
      <c r="A6779">
        <v>6778</v>
      </c>
      <c r="F6779">
        <f t="shared" si="105"/>
        <v>0</v>
      </c>
      <c r="G6779" s="3"/>
      <c r="I6779">
        <v>1</v>
      </c>
      <c r="J6779" s="4" t="s">
        <v>10</v>
      </c>
    </row>
    <row r="6780" spans="1:10" x14ac:dyDescent="0.25">
      <c r="A6780">
        <v>6779</v>
      </c>
      <c r="F6780">
        <f t="shared" si="105"/>
        <v>0</v>
      </c>
      <c r="G6780" s="3"/>
      <c r="I6780">
        <v>1</v>
      </c>
      <c r="J6780" s="4" t="s">
        <v>10</v>
      </c>
    </row>
    <row r="6781" spans="1:10" x14ac:dyDescent="0.25">
      <c r="A6781">
        <v>6780</v>
      </c>
      <c r="F6781">
        <f t="shared" si="105"/>
        <v>0</v>
      </c>
      <c r="G6781" s="3"/>
      <c r="I6781">
        <v>1</v>
      </c>
      <c r="J6781" s="4" t="s">
        <v>10</v>
      </c>
    </row>
    <row r="6782" spans="1:10" x14ac:dyDescent="0.25">
      <c r="A6782">
        <v>6781</v>
      </c>
      <c r="F6782">
        <f t="shared" si="105"/>
        <v>0</v>
      </c>
      <c r="G6782" s="3"/>
      <c r="I6782">
        <v>1</v>
      </c>
      <c r="J6782" s="4" t="s">
        <v>10</v>
      </c>
    </row>
    <row r="6783" spans="1:10" x14ac:dyDescent="0.25">
      <c r="A6783">
        <v>6782</v>
      </c>
      <c r="F6783">
        <f t="shared" si="105"/>
        <v>0</v>
      </c>
      <c r="G6783" s="3"/>
      <c r="I6783">
        <v>1</v>
      </c>
      <c r="J6783" s="4" t="s">
        <v>10</v>
      </c>
    </row>
    <row r="6784" spans="1:10" x14ac:dyDescent="0.25">
      <c r="A6784">
        <v>6783</v>
      </c>
      <c r="F6784">
        <f t="shared" si="105"/>
        <v>0</v>
      </c>
      <c r="G6784" s="3"/>
      <c r="I6784">
        <v>1</v>
      </c>
      <c r="J6784" s="4" t="s">
        <v>10</v>
      </c>
    </row>
    <row r="6785" spans="1:10" x14ac:dyDescent="0.25">
      <c r="A6785">
        <v>6784</v>
      </c>
      <c r="F6785">
        <f t="shared" si="105"/>
        <v>0</v>
      </c>
      <c r="G6785" s="3"/>
      <c r="I6785">
        <v>1</v>
      </c>
      <c r="J6785" s="4" t="s">
        <v>10</v>
      </c>
    </row>
    <row r="6786" spans="1:10" x14ac:dyDescent="0.25">
      <c r="A6786">
        <v>6785</v>
      </c>
      <c r="F6786">
        <f t="shared" si="105"/>
        <v>0</v>
      </c>
      <c r="G6786" s="3"/>
      <c r="I6786">
        <v>1</v>
      </c>
      <c r="J6786" s="4" t="s">
        <v>10</v>
      </c>
    </row>
    <row r="6787" spans="1:10" x14ac:dyDescent="0.25">
      <c r="A6787">
        <v>6786</v>
      </c>
      <c r="F6787">
        <f t="shared" ref="F6787:F6850" si="106">+E6787</f>
        <v>0</v>
      </c>
      <c r="G6787" s="3"/>
      <c r="I6787">
        <v>1</v>
      </c>
      <c r="J6787" s="4" t="s">
        <v>10</v>
      </c>
    </row>
    <row r="6788" spans="1:10" x14ac:dyDescent="0.25">
      <c r="A6788">
        <v>6787</v>
      </c>
      <c r="F6788">
        <f t="shared" si="106"/>
        <v>0</v>
      </c>
      <c r="G6788" s="3"/>
      <c r="I6788">
        <v>1</v>
      </c>
      <c r="J6788" s="4" t="s">
        <v>10</v>
      </c>
    </row>
    <row r="6789" spans="1:10" x14ac:dyDescent="0.25">
      <c r="A6789">
        <v>6788</v>
      </c>
      <c r="F6789">
        <f t="shared" si="106"/>
        <v>0</v>
      </c>
      <c r="G6789" s="3"/>
      <c r="I6789">
        <v>1</v>
      </c>
      <c r="J6789" s="4" t="s">
        <v>10</v>
      </c>
    </row>
    <row r="6790" spans="1:10" x14ac:dyDescent="0.25">
      <c r="A6790">
        <v>6789</v>
      </c>
      <c r="F6790">
        <f t="shared" si="106"/>
        <v>0</v>
      </c>
      <c r="G6790" s="3"/>
      <c r="I6790">
        <v>1</v>
      </c>
      <c r="J6790" s="4" t="s">
        <v>10</v>
      </c>
    </row>
    <row r="6791" spans="1:10" x14ac:dyDescent="0.25">
      <c r="A6791">
        <v>6790</v>
      </c>
      <c r="F6791">
        <f t="shared" si="106"/>
        <v>0</v>
      </c>
      <c r="G6791" s="3"/>
      <c r="I6791">
        <v>1</v>
      </c>
      <c r="J6791" s="4" t="s">
        <v>10</v>
      </c>
    </row>
    <row r="6792" spans="1:10" x14ac:dyDescent="0.25">
      <c r="A6792">
        <v>6791</v>
      </c>
      <c r="F6792">
        <f t="shared" si="106"/>
        <v>0</v>
      </c>
      <c r="G6792" s="3"/>
      <c r="I6792">
        <v>1</v>
      </c>
      <c r="J6792" s="4" t="s">
        <v>10</v>
      </c>
    </row>
    <row r="6793" spans="1:10" x14ac:dyDescent="0.25">
      <c r="A6793">
        <v>6792</v>
      </c>
      <c r="F6793">
        <f t="shared" si="106"/>
        <v>0</v>
      </c>
      <c r="G6793" s="3"/>
      <c r="I6793">
        <v>1</v>
      </c>
      <c r="J6793" s="4" t="s">
        <v>10</v>
      </c>
    </row>
    <row r="6794" spans="1:10" x14ac:dyDescent="0.25">
      <c r="A6794">
        <v>6793</v>
      </c>
      <c r="F6794">
        <f t="shared" si="106"/>
        <v>0</v>
      </c>
      <c r="G6794" s="3"/>
      <c r="I6794">
        <v>1</v>
      </c>
      <c r="J6794" s="4" t="s">
        <v>10</v>
      </c>
    </row>
    <row r="6795" spans="1:10" x14ac:dyDescent="0.25">
      <c r="A6795">
        <v>6794</v>
      </c>
      <c r="F6795">
        <f t="shared" si="106"/>
        <v>0</v>
      </c>
      <c r="G6795" s="3"/>
      <c r="I6795">
        <v>1</v>
      </c>
      <c r="J6795" s="4" t="s">
        <v>10</v>
      </c>
    </row>
    <row r="6796" spans="1:10" x14ac:dyDescent="0.25">
      <c r="A6796">
        <v>6795</v>
      </c>
      <c r="F6796">
        <f t="shared" si="106"/>
        <v>0</v>
      </c>
      <c r="G6796" s="3"/>
      <c r="I6796">
        <v>1</v>
      </c>
      <c r="J6796" s="4" t="s">
        <v>10</v>
      </c>
    </row>
    <row r="6797" spans="1:10" x14ac:dyDescent="0.25">
      <c r="A6797">
        <v>6796</v>
      </c>
      <c r="F6797">
        <f t="shared" si="106"/>
        <v>0</v>
      </c>
      <c r="G6797" s="3"/>
      <c r="I6797">
        <v>1</v>
      </c>
      <c r="J6797" s="4" t="s">
        <v>10</v>
      </c>
    </row>
    <row r="6798" spans="1:10" x14ac:dyDescent="0.25">
      <c r="A6798">
        <v>6797</v>
      </c>
      <c r="F6798">
        <f t="shared" si="106"/>
        <v>0</v>
      </c>
      <c r="G6798" s="3"/>
      <c r="I6798">
        <v>1</v>
      </c>
      <c r="J6798" s="4" t="s">
        <v>10</v>
      </c>
    </row>
    <row r="6799" spans="1:10" x14ac:dyDescent="0.25">
      <c r="A6799">
        <v>6798</v>
      </c>
      <c r="F6799">
        <f t="shared" si="106"/>
        <v>0</v>
      </c>
      <c r="G6799" s="3"/>
      <c r="I6799">
        <v>1</v>
      </c>
      <c r="J6799" s="4" t="s">
        <v>10</v>
      </c>
    </row>
    <row r="6800" spans="1:10" x14ac:dyDescent="0.25">
      <c r="A6800">
        <v>6799</v>
      </c>
      <c r="F6800">
        <f t="shared" si="106"/>
        <v>0</v>
      </c>
      <c r="G6800" s="3"/>
      <c r="I6800">
        <v>1</v>
      </c>
      <c r="J6800" s="4" t="s">
        <v>10</v>
      </c>
    </row>
    <row r="6801" spans="1:10" x14ac:dyDescent="0.25">
      <c r="A6801">
        <v>6800</v>
      </c>
      <c r="F6801">
        <f t="shared" si="106"/>
        <v>0</v>
      </c>
      <c r="G6801" s="3"/>
      <c r="I6801">
        <v>1</v>
      </c>
      <c r="J6801" s="4" t="s">
        <v>10</v>
      </c>
    </row>
    <row r="6802" spans="1:10" x14ac:dyDescent="0.25">
      <c r="A6802">
        <v>6801</v>
      </c>
      <c r="F6802">
        <f t="shared" si="106"/>
        <v>0</v>
      </c>
      <c r="G6802" s="3"/>
      <c r="I6802">
        <v>1</v>
      </c>
      <c r="J6802" s="4" t="s">
        <v>10</v>
      </c>
    </row>
    <row r="6803" spans="1:10" x14ac:dyDescent="0.25">
      <c r="A6803">
        <v>6802</v>
      </c>
      <c r="F6803">
        <f t="shared" si="106"/>
        <v>0</v>
      </c>
      <c r="G6803" s="3"/>
      <c r="I6803">
        <v>1</v>
      </c>
      <c r="J6803" s="4" t="s">
        <v>10</v>
      </c>
    </row>
    <row r="6804" spans="1:10" x14ac:dyDescent="0.25">
      <c r="A6804">
        <v>6803</v>
      </c>
      <c r="F6804">
        <f t="shared" si="106"/>
        <v>0</v>
      </c>
      <c r="G6804" s="3"/>
      <c r="I6804">
        <v>1</v>
      </c>
      <c r="J6804" s="4" t="s">
        <v>10</v>
      </c>
    </row>
    <row r="6805" spans="1:10" x14ac:dyDescent="0.25">
      <c r="A6805">
        <v>6804</v>
      </c>
      <c r="F6805">
        <f t="shared" si="106"/>
        <v>0</v>
      </c>
      <c r="G6805" s="3"/>
      <c r="I6805">
        <v>1</v>
      </c>
      <c r="J6805" s="4" t="s">
        <v>10</v>
      </c>
    </row>
    <row r="6806" spans="1:10" x14ac:dyDescent="0.25">
      <c r="A6806">
        <v>6805</v>
      </c>
      <c r="F6806">
        <f t="shared" si="106"/>
        <v>0</v>
      </c>
      <c r="G6806" s="3"/>
      <c r="I6806">
        <v>1</v>
      </c>
      <c r="J6806" s="4" t="s">
        <v>10</v>
      </c>
    </row>
    <row r="6807" spans="1:10" x14ac:dyDescent="0.25">
      <c r="A6807">
        <v>6806</v>
      </c>
      <c r="F6807">
        <f t="shared" si="106"/>
        <v>0</v>
      </c>
      <c r="G6807" s="3"/>
      <c r="I6807">
        <v>1</v>
      </c>
      <c r="J6807" s="4" t="s">
        <v>10</v>
      </c>
    </row>
    <row r="6808" spans="1:10" x14ac:dyDescent="0.25">
      <c r="A6808">
        <v>6807</v>
      </c>
      <c r="F6808">
        <f t="shared" si="106"/>
        <v>0</v>
      </c>
      <c r="G6808" s="3"/>
      <c r="I6808">
        <v>1</v>
      </c>
      <c r="J6808" s="4" t="s">
        <v>10</v>
      </c>
    </row>
    <row r="6809" spans="1:10" x14ac:dyDescent="0.25">
      <c r="A6809">
        <v>6808</v>
      </c>
      <c r="F6809">
        <f t="shared" si="106"/>
        <v>0</v>
      </c>
      <c r="G6809" s="3"/>
      <c r="I6809">
        <v>1</v>
      </c>
      <c r="J6809" s="4" t="s">
        <v>10</v>
      </c>
    </row>
    <row r="6810" spans="1:10" x14ac:dyDescent="0.25">
      <c r="A6810">
        <v>6809</v>
      </c>
      <c r="F6810">
        <f t="shared" si="106"/>
        <v>0</v>
      </c>
      <c r="G6810" s="3"/>
      <c r="I6810">
        <v>1</v>
      </c>
      <c r="J6810" s="4" t="s">
        <v>10</v>
      </c>
    </row>
    <row r="6811" spans="1:10" x14ac:dyDescent="0.25">
      <c r="A6811">
        <v>6810</v>
      </c>
      <c r="F6811">
        <f t="shared" si="106"/>
        <v>0</v>
      </c>
      <c r="G6811" s="3"/>
      <c r="I6811">
        <v>1</v>
      </c>
      <c r="J6811" s="4" t="s">
        <v>10</v>
      </c>
    </row>
    <row r="6812" spans="1:10" x14ac:dyDescent="0.25">
      <c r="A6812">
        <v>6811</v>
      </c>
      <c r="F6812">
        <f t="shared" si="106"/>
        <v>0</v>
      </c>
      <c r="G6812" s="3"/>
      <c r="I6812">
        <v>1</v>
      </c>
      <c r="J6812" s="4" t="s">
        <v>10</v>
      </c>
    </row>
    <row r="6813" spans="1:10" x14ac:dyDescent="0.25">
      <c r="A6813">
        <v>6812</v>
      </c>
      <c r="F6813">
        <f t="shared" si="106"/>
        <v>0</v>
      </c>
      <c r="G6813" s="3"/>
      <c r="I6813">
        <v>1</v>
      </c>
      <c r="J6813" s="4" t="s">
        <v>10</v>
      </c>
    </row>
    <row r="6814" spans="1:10" x14ac:dyDescent="0.25">
      <c r="A6814">
        <v>6813</v>
      </c>
      <c r="F6814">
        <f t="shared" si="106"/>
        <v>0</v>
      </c>
      <c r="G6814" s="3"/>
      <c r="I6814">
        <v>1</v>
      </c>
      <c r="J6814" s="4" t="s">
        <v>10</v>
      </c>
    </row>
    <row r="6815" spans="1:10" x14ac:dyDescent="0.25">
      <c r="A6815">
        <v>6814</v>
      </c>
      <c r="F6815">
        <f t="shared" si="106"/>
        <v>0</v>
      </c>
      <c r="G6815" s="3"/>
      <c r="I6815">
        <v>1</v>
      </c>
      <c r="J6815" s="4" t="s">
        <v>10</v>
      </c>
    </row>
    <row r="6816" spans="1:10" x14ac:dyDescent="0.25">
      <c r="A6816">
        <v>6815</v>
      </c>
      <c r="F6816">
        <f t="shared" si="106"/>
        <v>0</v>
      </c>
      <c r="G6816" s="3"/>
      <c r="I6816">
        <v>1</v>
      </c>
      <c r="J6816" s="4" t="s">
        <v>10</v>
      </c>
    </row>
    <row r="6817" spans="1:10" x14ac:dyDescent="0.25">
      <c r="A6817">
        <v>6816</v>
      </c>
      <c r="F6817">
        <f t="shared" si="106"/>
        <v>0</v>
      </c>
      <c r="G6817" s="3"/>
      <c r="I6817">
        <v>1</v>
      </c>
      <c r="J6817" s="4" t="s">
        <v>10</v>
      </c>
    </row>
    <row r="6818" spans="1:10" x14ac:dyDescent="0.25">
      <c r="A6818">
        <v>6817</v>
      </c>
      <c r="F6818">
        <f t="shared" si="106"/>
        <v>0</v>
      </c>
      <c r="G6818" s="3"/>
      <c r="I6818">
        <v>1</v>
      </c>
      <c r="J6818" s="4" t="s">
        <v>10</v>
      </c>
    </row>
    <row r="6819" spans="1:10" x14ac:dyDescent="0.25">
      <c r="A6819">
        <v>6818</v>
      </c>
      <c r="F6819">
        <f t="shared" si="106"/>
        <v>0</v>
      </c>
      <c r="G6819" s="3"/>
      <c r="I6819">
        <v>1</v>
      </c>
      <c r="J6819" s="4" t="s">
        <v>10</v>
      </c>
    </row>
    <row r="6820" spans="1:10" x14ac:dyDescent="0.25">
      <c r="A6820">
        <v>6819</v>
      </c>
      <c r="F6820">
        <f t="shared" si="106"/>
        <v>0</v>
      </c>
      <c r="G6820" s="3"/>
      <c r="I6820">
        <v>1</v>
      </c>
      <c r="J6820" s="4" t="s">
        <v>10</v>
      </c>
    </row>
    <row r="6821" spans="1:10" x14ac:dyDescent="0.25">
      <c r="A6821">
        <v>6820</v>
      </c>
      <c r="F6821">
        <f t="shared" si="106"/>
        <v>0</v>
      </c>
      <c r="G6821" s="3"/>
      <c r="I6821">
        <v>1</v>
      </c>
      <c r="J6821" s="4" t="s">
        <v>10</v>
      </c>
    </row>
    <row r="6822" spans="1:10" x14ac:dyDescent="0.25">
      <c r="A6822">
        <v>6821</v>
      </c>
      <c r="F6822">
        <f t="shared" si="106"/>
        <v>0</v>
      </c>
      <c r="G6822" s="3"/>
      <c r="I6822">
        <v>1</v>
      </c>
      <c r="J6822" s="4" t="s">
        <v>10</v>
      </c>
    </row>
    <row r="6823" spans="1:10" x14ac:dyDescent="0.25">
      <c r="A6823">
        <v>6822</v>
      </c>
      <c r="F6823">
        <f t="shared" si="106"/>
        <v>0</v>
      </c>
      <c r="G6823" s="3"/>
      <c r="I6823">
        <v>1</v>
      </c>
      <c r="J6823" s="4" t="s">
        <v>10</v>
      </c>
    </row>
    <row r="6824" spans="1:10" x14ac:dyDescent="0.25">
      <c r="A6824">
        <v>6823</v>
      </c>
      <c r="F6824">
        <f t="shared" si="106"/>
        <v>0</v>
      </c>
      <c r="G6824" s="3"/>
      <c r="I6824">
        <v>1</v>
      </c>
      <c r="J6824" s="4" t="s">
        <v>10</v>
      </c>
    </row>
    <row r="6825" spans="1:10" x14ac:dyDescent="0.25">
      <c r="A6825">
        <v>6824</v>
      </c>
      <c r="F6825">
        <f t="shared" si="106"/>
        <v>0</v>
      </c>
      <c r="G6825" s="3"/>
      <c r="I6825">
        <v>1</v>
      </c>
      <c r="J6825" s="4" t="s">
        <v>10</v>
      </c>
    </row>
    <row r="6826" spans="1:10" x14ac:dyDescent="0.25">
      <c r="A6826">
        <v>6825</v>
      </c>
      <c r="F6826">
        <f t="shared" si="106"/>
        <v>0</v>
      </c>
      <c r="G6826" s="3"/>
      <c r="I6826">
        <v>1</v>
      </c>
      <c r="J6826" s="4" t="s">
        <v>10</v>
      </c>
    </row>
    <row r="6827" spans="1:10" x14ac:dyDescent="0.25">
      <c r="A6827">
        <v>6826</v>
      </c>
      <c r="F6827">
        <f t="shared" si="106"/>
        <v>0</v>
      </c>
      <c r="G6827" s="3"/>
      <c r="I6827">
        <v>1</v>
      </c>
      <c r="J6827" s="4" t="s">
        <v>10</v>
      </c>
    </row>
    <row r="6828" spans="1:10" x14ac:dyDescent="0.25">
      <c r="A6828">
        <v>6827</v>
      </c>
      <c r="F6828">
        <f t="shared" si="106"/>
        <v>0</v>
      </c>
      <c r="G6828" s="3"/>
      <c r="I6828">
        <v>1</v>
      </c>
      <c r="J6828" s="4" t="s">
        <v>10</v>
      </c>
    </row>
    <row r="6829" spans="1:10" x14ac:dyDescent="0.25">
      <c r="A6829">
        <v>6828</v>
      </c>
      <c r="F6829">
        <f t="shared" si="106"/>
        <v>0</v>
      </c>
      <c r="G6829" s="3"/>
      <c r="I6829">
        <v>1</v>
      </c>
      <c r="J6829" s="4" t="s">
        <v>10</v>
      </c>
    </row>
    <row r="6830" spans="1:10" x14ac:dyDescent="0.25">
      <c r="A6830">
        <v>6829</v>
      </c>
      <c r="F6830">
        <f t="shared" si="106"/>
        <v>0</v>
      </c>
      <c r="G6830" s="3"/>
      <c r="I6830">
        <v>1</v>
      </c>
      <c r="J6830" s="4" t="s">
        <v>10</v>
      </c>
    </row>
    <row r="6831" spans="1:10" x14ac:dyDescent="0.25">
      <c r="A6831">
        <v>6830</v>
      </c>
      <c r="F6831">
        <f t="shared" si="106"/>
        <v>0</v>
      </c>
      <c r="G6831" s="3"/>
      <c r="I6831">
        <v>1</v>
      </c>
      <c r="J6831" s="4" t="s">
        <v>10</v>
      </c>
    </row>
    <row r="6832" spans="1:10" x14ac:dyDescent="0.25">
      <c r="A6832">
        <v>6831</v>
      </c>
      <c r="F6832">
        <f t="shared" si="106"/>
        <v>0</v>
      </c>
      <c r="G6832" s="3"/>
      <c r="I6832">
        <v>1</v>
      </c>
      <c r="J6832" s="4" t="s">
        <v>10</v>
      </c>
    </row>
    <row r="6833" spans="1:10" x14ac:dyDescent="0.25">
      <c r="A6833">
        <v>6832</v>
      </c>
      <c r="F6833">
        <f t="shared" si="106"/>
        <v>0</v>
      </c>
      <c r="G6833" s="3"/>
      <c r="I6833">
        <v>1</v>
      </c>
      <c r="J6833" s="4" t="s">
        <v>10</v>
      </c>
    </row>
    <row r="6834" spans="1:10" x14ac:dyDescent="0.25">
      <c r="A6834">
        <v>6833</v>
      </c>
      <c r="F6834">
        <f t="shared" si="106"/>
        <v>0</v>
      </c>
      <c r="G6834" s="3"/>
      <c r="I6834">
        <v>1</v>
      </c>
      <c r="J6834" s="4" t="s">
        <v>10</v>
      </c>
    </row>
    <row r="6835" spans="1:10" x14ac:dyDescent="0.25">
      <c r="A6835">
        <v>6834</v>
      </c>
      <c r="F6835">
        <f t="shared" si="106"/>
        <v>0</v>
      </c>
      <c r="G6835" s="3"/>
      <c r="I6835">
        <v>1</v>
      </c>
      <c r="J6835" s="4" t="s">
        <v>10</v>
      </c>
    </row>
    <row r="6836" spans="1:10" x14ac:dyDescent="0.25">
      <c r="A6836">
        <v>6835</v>
      </c>
      <c r="F6836">
        <f t="shared" si="106"/>
        <v>0</v>
      </c>
      <c r="G6836" s="3"/>
      <c r="I6836">
        <v>1</v>
      </c>
      <c r="J6836" s="4" t="s">
        <v>10</v>
      </c>
    </row>
    <row r="6837" spans="1:10" x14ac:dyDescent="0.25">
      <c r="A6837">
        <v>6836</v>
      </c>
      <c r="F6837">
        <f t="shared" si="106"/>
        <v>0</v>
      </c>
      <c r="G6837" s="3"/>
      <c r="I6837">
        <v>1</v>
      </c>
      <c r="J6837" s="4" t="s">
        <v>10</v>
      </c>
    </row>
    <row r="6838" spans="1:10" x14ac:dyDescent="0.25">
      <c r="A6838">
        <v>6837</v>
      </c>
      <c r="F6838">
        <f t="shared" si="106"/>
        <v>0</v>
      </c>
      <c r="G6838" s="3"/>
      <c r="I6838">
        <v>1</v>
      </c>
      <c r="J6838" s="4" t="s">
        <v>10</v>
      </c>
    </row>
    <row r="6839" spans="1:10" x14ac:dyDescent="0.25">
      <c r="A6839">
        <v>6838</v>
      </c>
      <c r="F6839">
        <f t="shared" si="106"/>
        <v>0</v>
      </c>
      <c r="G6839" s="3"/>
      <c r="I6839">
        <v>1</v>
      </c>
      <c r="J6839" s="4" t="s">
        <v>10</v>
      </c>
    </row>
    <row r="6840" spans="1:10" x14ac:dyDescent="0.25">
      <c r="A6840">
        <v>6839</v>
      </c>
      <c r="F6840">
        <f t="shared" si="106"/>
        <v>0</v>
      </c>
      <c r="G6840" s="3"/>
      <c r="I6840">
        <v>1</v>
      </c>
      <c r="J6840" s="4" t="s">
        <v>10</v>
      </c>
    </row>
    <row r="6841" spans="1:10" x14ac:dyDescent="0.25">
      <c r="A6841">
        <v>6840</v>
      </c>
      <c r="F6841">
        <f t="shared" si="106"/>
        <v>0</v>
      </c>
      <c r="G6841" s="3"/>
      <c r="I6841">
        <v>1</v>
      </c>
      <c r="J6841" s="4" t="s">
        <v>10</v>
      </c>
    </row>
    <row r="6842" spans="1:10" x14ac:dyDescent="0.25">
      <c r="A6842">
        <v>6841</v>
      </c>
      <c r="F6842">
        <f t="shared" si="106"/>
        <v>0</v>
      </c>
      <c r="G6842" s="3"/>
      <c r="I6842">
        <v>1</v>
      </c>
      <c r="J6842" s="4" t="s">
        <v>10</v>
      </c>
    </row>
    <row r="6843" spans="1:10" x14ac:dyDescent="0.25">
      <c r="A6843">
        <v>6842</v>
      </c>
      <c r="F6843">
        <f t="shared" si="106"/>
        <v>0</v>
      </c>
      <c r="G6843" s="3"/>
      <c r="I6843">
        <v>1</v>
      </c>
      <c r="J6843" s="4" t="s">
        <v>10</v>
      </c>
    </row>
    <row r="6844" spans="1:10" x14ac:dyDescent="0.25">
      <c r="A6844">
        <v>6843</v>
      </c>
      <c r="F6844">
        <f t="shared" si="106"/>
        <v>0</v>
      </c>
      <c r="G6844" s="3"/>
      <c r="I6844">
        <v>1</v>
      </c>
      <c r="J6844" s="4" t="s">
        <v>10</v>
      </c>
    </row>
    <row r="6845" spans="1:10" x14ac:dyDescent="0.25">
      <c r="A6845">
        <v>6844</v>
      </c>
      <c r="F6845">
        <f t="shared" si="106"/>
        <v>0</v>
      </c>
      <c r="G6845" s="3"/>
      <c r="I6845">
        <v>1</v>
      </c>
      <c r="J6845" s="4" t="s">
        <v>10</v>
      </c>
    </row>
    <row r="6846" spans="1:10" x14ac:dyDescent="0.25">
      <c r="A6846">
        <v>6845</v>
      </c>
      <c r="F6846">
        <f t="shared" si="106"/>
        <v>0</v>
      </c>
      <c r="G6846" s="3"/>
      <c r="I6846">
        <v>1</v>
      </c>
      <c r="J6846" s="4" t="s">
        <v>10</v>
      </c>
    </row>
    <row r="6847" spans="1:10" x14ac:dyDescent="0.25">
      <c r="A6847">
        <v>6846</v>
      </c>
      <c r="F6847">
        <f t="shared" si="106"/>
        <v>0</v>
      </c>
      <c r="G6847" s="3"/>
      <c r="I6847">
        <v>1</v>
      </c>
      <c r="J6847" s="4" t="s">
        <v>10</v>
      </c>
    </row>
    <row r="6848" spans="1:10" x14ac:dyDescent="0.25">
      <c r="A6848">
        <v>6847</v>
      </c>
      <c r="F6848">
        <f t="shared" si="106"/>
        <v>0</v>
      </c>
      <c r="G6848" s="3"/>
      <c r="I6848">
        <v>1</v>
      </c>
      <c r="J6848" s="4" t="s">
        <v>10</v>
      </c>
    </row>
    <row r="6849" spans="1:10" x14ac:dyDescent="0.25">
      <c r="A6849">
        <v>6848</v>
      </c>
      <c r="F6849">
        <f t="shared" si="106"/>
        <v>0</v>
      </c>
      <c r="G6849" s="3"/>
      <c r="I6849">
        <v>1</v>
      </c>
      <c r="J6849" s="4" t="s">
        <v>10</v>
      </c>
    </row>
    <row r="6850" spans="1:10" x14ac:dyDescent="0.25">
      <c r="A6850">
        <v>6849</v>
      </c>
      <c r="F6850">
        <f t="shared" si="106"/>
        <v>0</v>
      </c>
      <c r="G6850" s="3"/>
      <c r="I6850">
        <v>1</v>
      </c>
      <c r="J6850" s="4" t="s">
        <v>10</v>
      </c>
    </row>
    <row r="6851" spans="1:10" x14ac:dyDescent="0.25">
      <c r="A6851">
        <v>6850</v>
      </c>
      <c r="F6851">
        <f t="shared" ref="F6851:F6914" si="107">+E6851</f>
        <v>0</v>
      </c>
      <c r="G6851" s="3"/>
      <c r="I6851">
        <v>1</v>
      </c>
      <c r="J6851" s="4" t="s">
        <v>10</v>
      </c>
    </row>
    <row r="6852" spans="1:10" x14ac:dyDescent="0.25">
      <c r="A6852">
        <v>6851</v>
      </c>
      <c r="F6852">
        <f t="shared" si="107"/>
        <v>0</v>
      </c>
      <c r="G6852" s="3"/>
      <c r="I6852">
        <v>1</v>
      </c>
      <c r="J6852" s="4" t="s">
        <v>10</v>
      </c>
    </row>
    <row r="6853" spans="1:10" x14ac:dyDescent="0.25">
      <c r="A6853">
        <v>6852</v>
      </c>
      <c r="F6853">
        <f t="shared" si="107"/>
        <v>0</v>
      </c>
      <c r="G6853" s="3"/>
      <c r="I6853">
        <v>1</v>
      </c>
      <c r="J6853" s="4" t="s">
        <v>10</v>
      </c>
    </row>
    <row r="6854" spans="1:10" x14ac:dyDescent="0.25">
      <c r="A6854">
        <v>6853</v>
      </c>
      <c r="F6854">
        <f t="shared" si="107"/>
        <v>0</v>
      </c>
      <c r="G6854" s="3"/>
      <c r="I6854">
        <v>1</v>
      </c>
      <c r="J6854" s="4" t="s">
        <v>10</v>
      </c>
    </row>
    <row r="6855" spans="1:10" x14ac:dyDescent="0.25">
      <c r="A6855">
        <v>6854</v>
      </c>
      <c r="F6855">
        <f t="shared" si="107"/>
        <v>0</v>
      </c>
      <c r="G6855" s="3"/>
      <c r="I6855">
        <v>1</v>
      </c>
      <c r="J6855" s="4" t="s">
        <v>10</v>
      </c>
    </row>
    <row r="6856" spans="1:10" x14ac:dyDescent="0.25">
      <c r="A6856">
        <v>6855</v>
      </c>
      <c r="F6856">
        <f t="shared" si="107"/>
        <v>0</v>
      </c>
      <c r="G6856" s="3"/>
      <c r="I6856">
        <v>1</v>
      </c>
      <c r="J6856" s="4" t="s">
        <v>10</v>
      </c>
    </row>
    <row r="6857" spans="1:10" x14ac:dyDescent="0.25">
      <c r="A6857">
        <v>6856</v>
      </c>
      <c r="F6857">
        <f t="shared" si="107"/>
        <v>0</v>
      </c>
      <c r="G6857" s="3"/>
      <c r="I6857">
        <v>1</v>
      </c>
      <c r="J6857" s="4" t="s">
        <v>10</v>
      </c>
    </row>
    <row r="6858" spans="1:10" x14ac:dyDescent="0.25">
      <c r="A6858">
        <v>6857</v>
      </c>
      <c r="F6858">
        <f t="shared" si="107"/>
        <v>0</v>
      </c>
      <c r="G6858" s="3"/>
      <c r="I6858">
        <v>1</v>
      </c>
      <c r="J6858" s="4" t="s">
        <v>10</v>
      </c>
    </row>
    <row r="6859" spans="1:10" x14ac:dyDescent="0.25">
      <c r="A6859">
        <v>6858</v>
      </c>
      <c r="F6859">
        <f t="shared" si="107"/>
        <v>0</v>
      </c>
      <c r="G6859" s="3"/>
      <c r="I6859">
        <v>1</v>
      </c>
      <c r="J6859" s="4" t="s">
        <v>10</v>
      </c>
    </row>
    <row r="6860" spans="1:10" x14ac:dyDescent="0.25">
      <c r="A6860">
        <v>6859</v>
      </c>
      <c r="F6860">
        <f t="shared" si="107"/>
        <v>0</v>
      </c>
      <c r="G6860" s="3"/>
      <c r="I6860">
        <v>1</v>
      </c>
      <c r="J6860" s="4" t="s">
        <v>10</v>
      </c>
    </row>
    <row r="6861" spans="1:10" x14ac:dyDescent="0.25">
      <c r="A6861">
        <v>6860</v>
      </c>
      <c r="F6861">
        <f t="shared" si="107"/>
        <v>0</v>
      </c>
      <c r="G6861" s="3"/>
      <c r="I6861">
        <v>1</v>
      </c>
      <c r="J6861" s="4" t="s">
        <v>10</v>
      </c>
    </row>
    <row r="6862" spans="1:10" x14ac:dyDescent="0.25">
      <c r="A6862">
        <v>6861</v>
      </c>
      <c r="F6862">
        <f t="shared" si="107"/>
        <v>0</v>
      </c>
      <c r="G6862" s="3"/>
      <c r="I6862">
        <v>1</v>
      </c>
      <c r="J6862" s="4" t="s">
        <v>10</v>
      </c>
    </row>
    <row r="6863" spans="1:10" x14ac:dyDescent="0.25">
      <c r="A6863">
        <v>6862</v>
      </c>
      <c r="F6863">
        <f t="shared" si="107"/>
        <v>0</v>
      </c>
      <c r="G6863" s="3"/>
      <c r="I6863">
        <v>1</v>
      </c>
      <c r="J6863" s="4" t="s">
        <v>10</v>
      </c>
    </row>
    <row r="6864" spans="1:10" x14ac:dyDescent="0.25">
      <c r="A6864">
        <v>6863</v>
      </c>
      <c r="F6864">
        <f t="shared" si="107"/>
        <v>0</v>
      </c>
      <c r="G6864" s="3"/>
      <c r="I6864">
        <v>1</v>
      </c>
      <c r="J6864" s="4" t="s">
        <v>10</v>
      </c>
    </row>
    <row r="6865" spans="1:10" x14ac:dyDescent="0.25">
      <c r="A6865">
        <v>6864</v>
      </c>
      <c r="F6865">
        <f t="shared" si="107"/>
        <v>0</v>
      </c>
      <c r="G6865" s="3"/>
      <c r="I6865">
        <v>1</v>
      </c>
      <c r="J6865" s="4" t="s">
        <v>10</v>
      </c>
    </row>
    <row r="6866" spans="1:10" x14ac:dyDescent="0.25">
      <c r="A6866">
        <v>6865</v>
      </c>
      <c r="F6866">
        <f t="shared" si="107"/>
        <v>0</v>
      </c>
      <c r="G6866" s="3"/>
      <c r="I6866">
        <v>1</v>
      </c>
      <c r="J6866" s="4" t="s">
        <v>10</v>
      </c>
    </row>
    <row r="6867" spans="1:10" x14ac:dyDescent="0.25">
      <c r="A6867">
        <v>6866</v>
      </c>
      <c r="F6867">
        <f t="shared" si="107"/>
        <v>0</v>
      </c>
      <c r="G6867" s="3"/>
      <c r="I6867">
        <v>1</v>
      </c>
      <c r="J6867" s="4" t="s">
        <v>10</v>
      </c>
    </row>
    <row r="6868" spans="1:10" x14ac:dyDescent="0.25">
      <c r="A6868">
        <v>6867</v>
      </c>
      <c r="F6868">
        <f t="shared" si="107"/>
        <v>0</v>
      </c>
      <c r="G6868" s="3"/>
      <c r="I6868">
        <v>1</v>
      </c>
      <c r="J6868" s="4" t="s">
        <v>10</v>
      </c>
    </row>
    <row r="6869" spans="1:10" x14ac:dyDescent="0.25">
      <c r="A6869">
        <v>6868</v>
      </c>
      <c r="F6869">
        <f t="shared" si="107"/>
        <v>0</v>
      </c>
      <c r="G6869" s="3"/>
      <c r="I6869">
        <v>1</v>
      </c>
      <c r="J6869" s="4" t="s">
        <v>10</v>
      </c>
    </row>
    <row r="6870" spans="1:10" x14ac:dyDescent="0.25">
      <c r="A6870">
        <v>6869</v>
      </c>
      <c r="F6870">
        <f t="shared" si="107"/>
        <v>0</v>
      </c>
      <c r="G6870" s="3"/>
      <c r="I6870">
        <v>1</v>
      </c>
      <c r="J6870" s="4" t="s">
        <v>10</v>
      </c>
    </row>
    <row r="6871" spans="1:10" x14ac:dyDescent="0.25">
      <c r="A6871">
        <v>6870</v>
      </c>
      <c r="F6871">
        <f t="shared" si="107"/>
        <v>0</v>
      </c>
      <c r="G6871" s="3"/>
      <c r="I6871">
        <v>1</v>
      </c>
      <c r="J6871" s="4" t="s">
        <v>10</v>
      </c>
    </row>
    <row r="6872" spans="1:10" x14ac:dyDescent="0.25">
      <c r="A6872">
        <v>6871</v>
      </c>
      <c r="F6872">
        <f t="shared" si="107"/>
        <v>0</v>
      </c>
      <c r="G6872" s="3"/>
      <c r="I6872">
        <v>1</v>
      </c>
      <c r="J6872" s="4" t="s">
        <v>10</v>
      </c>
    </row>
    <row r="6873" spans="1:10" x14ac:dyDescent="0.25">
      <c r="A6873">
        <v>6872</v>
      </c>
      <c r="F6873">
        <f t="shared" si="107"/>
        <v>0</v>
      </c>
      <c r="G6873" s="3"/>
      <c r="I6873">
        <v>1</v>
      </c>
      <c r="J6873" s="4" t="s">
        <v>10</v>
      </c>
    </row>
    <row r="6874" spans="1:10" x14ac:dyDescent="0.25">
      <c r="A6874">
        <v>6873</v>
      </c>
      <c r="F6874">
        <f t="shared" si="107"/>
        <v>0</v>
      </c>
      <c r="G6874" s="3"/>
      <c r="I6874">
        <v>1</v>
      </c>
      <c r="J6874" s="4" t="s">
        <v>10</v>
      </c>
    </row>
    <row r="6875" spans="1:10" x14ac:dyDescent="0.25">
      <c r="A6875">
        <v>6874</v>
      </c>
      <c r="F6875">
        <f t="shared" si="107"/>
        <v>0</v>
      </c>
      <c r="G6875" s="3"/>
      <c r="I6875">
        <v>1</v>
      </c>
      <c r="J6875" s="4" t="s">
        <v>10</v>
      </c>
    </row>
    <row r="6876" spans="1:10" x14ac:dyDescent="0.25">
      <c r="A6876">
        <v>6875</v>
      </c>
      <c r="F6876">
        <f t="shared" si="107"/>
        <v>0</v>
      </c>
      <c r="G6876" s="3"/>
      <c r="I6876">
        <v>1</v>
      </c>
      <c r="J6876" s="4" t="s">
        <v>10</v>
      </c>
    </row>
    <row r="6877" spans="1:10" x14ac:dyDescent="0.25">
      <c r="A6877">
        <v>6876</v>
      </c>
      <c r="F6877">
        <f t="shared" si="107"/>
        <v>0</v>
      </c>
      <c r="G6877" s="3"/>
      <c r="I6877">
        <v>1</v>
      </c>
      <c r="J6877" s="4" t="s">
        <v>10</v>
      </c>
    </row>
    <row r="6878" spans="1:10" x14ac:dyDescent="0.25">
      <c r="A6878">
        <v>6877</v>
      </c>
      <c r="F6878">
        <f t="shared" si="107"/>
        <v>0</v>
      </c>
      <c r="G6878" s="3"/>
      <c r="I6878">
        <v>1</v>
      </c>
      <c r="J6878" s="4" t="s">
        <v>10</v>
      </c>
    </row>
    <row r="6879" spans="1:10" x14ac:dyDescent="0.25">
      <c r="A6879">
        <v>6878</v>
      </c>
      <c r="F6879">
        <f t="shared" si="107"/>
        <v>0</v>
      </c>
      <c r="G6879" s="3"/>
      <c r="I6879">
        <v>1</v>
      </c>
      <c r="J6879" s="4" t="s">
        <v>10</v>
      </c>
    </row>
    <row r="6880" spans="1:10" x14ac:dyDescent="0.25">
      <c r="A6880">
        <v>6879</v>
      </c>
      <c r="F6880">
        <f t="shared" si="107"/>
        <v>0</v>
      </c>
      <c r="G6880" s="3"/>
      <c r="I6880">
        <v>1</v>
      </c>
      <c r="J6880" s="4" t="s">
        <v>10</v>
      </c>
    </row>
    <row r="6881" spans="1:10" x14ac:dyDescent="0.25">
      <c r="A6881">
        <v>6880</v>
      </c>
      <c r="F6881">
        <f t="shared" si="107"/>
        <v>0</v>
      </c>
      <c r="G6881" s="3"/>
      <c r="I6881">
        <v>1</v>
      </c>
      <c r="J6881" s="4" t="s">
        <v>10</v>
      </c>
    </row>
    <row r="6882" spans="1:10" x14ac:dyDescent="0.25">
      <c r="A6882">
        <v>6881</v>
      </c>
      <c r="F6882">
        <f t="shared" si="107"/>
        <v>0</v>
      </c>
      <c r="G6882" s="3"/>
      <c r="I6882">
        <v>1</v>
      </c>
      <c r="J6882" s="4" t="s">
        <v>10</v>
      </c>
    </row>
    <row r="6883" spans="1:10" x14ac:dyDescent="0.25">
      <c r="A6883">
        <v>6882</v>
      </c>
      <c r="F6883">
        <f t="shared" si="107"/>
        <v>0</v>
      </c>
      <c r="G6883" s="3"/>
      <c r="I6883">
        <v>1</v>
      </c>
      <c r="J6883" s="4" t="s">
        <v>10</v>
      </c>
    </row>
    <row r="6884" spans="1:10" x14ac:dyDescent="0.25">
      <c r="A6884">
        <v>6883</v>
      </c>
      <c r="F6884">
        <f t="shared" si="107"/>
        <v>0</v>
      </c>
      <c r="G6884" s="3"/>
      <c r="I6884">
        <v>1</v>
      </c>
      <c r="J6884" s="4" t="s">
        <v>10</v>
      </c>
    </row>
    <row r="6885" spans="1:10" x14ac:dyDescent="0.25">
      <c r="A6885">
        <v>6884</v>
      </c>
      <c r="F6885">
        <f t="shared" si="107"/>
        <v>0</v>
      </c>
      <c r="G6885" s="3"/>
      <c r="I6885">
        <v>1</v>
      </c>
      <c r="J6885" s="4" t="s">
        <v>10</v>
      </c>
    </row>
    <row r="6886" spans="1:10" x14ac:dyDescent="0.25">
      <c r="A6886">
        <v>6885</v>
      </c>
      <c r="F6886">
        <f t="shared" si="107"/>
        <v>0</v>
      </c>
      <c r="G6886" s="3"/>
      <c r="I6886">
        <v>1</v>
      </c>
      <c r="J6886" s="4" t="s">
        <v>10</v>
      </c>
    </row>
    <row r="6887" spans="1:10" x14ac:dyDescent="0.25">
      <c r="A6887">
        <v>6886</v>
      </c>
      <c r="F6887">
        <f t="shared" si="107"/>
        <v>0</v>
      </c>
      <c r="G6887" s="3"/>
      <c r="I6887">
        <v>1</v>
      </c>
      <c r="J6887" s="4" t="s">
        <v>10</v>
      </c>
    </row>
    <row r="6888" spans="1:10" x14ac:dyDescent="0.25">
      <c r="A6888">
        <v>6887</v>
      </c>
      <c r="F6888">
        <f t="shared" si="107"/>
        <v>0</v>
      </c>
      <c r="G6888" s="3"/>
      <c r="I6888">
        <v>1</v>
      </c>
      <c r="J6888" s="4" t="s">
        <v>10</v>
      </c>
    </row>
    <row r="6889" spans="1:10" x14ac:dyDescent="0.25">
      <c r="A6889">
        <v>6888</v>
      </c>
      <c r="F6889">
        <f t="shared" si="107"/>
        <v>0</v>
      </c>
      <c r="G6889" s="3"/>
      <c r="I6889">
        <v>1</v>
      </c>
      <c r="J6889" s="4" t="s">
        <v>10</v>
      </c>
    </row>
    <row r="6890" spans="1:10" x14ac:dyDescent="0.25">
      <c r="A6890">
        <v>6889</v>
      </c>
      <c r="F6890">
        <f t="shared" si="107"/>
        <v>0</v>
      </c>
      <c r="G6890" s="3"/>
      <c r="I6890">
        <v>1</v>
      </c>
      <c r="J6890" s="4" t="s">
        <v>10</v>
      </c>
    </row>
    <row r="6891" spans="1:10" x14ac:dyDescent="0.25">
      <c r="A6891">
        <v>6890</v>
      </c>
      <c r="F6891">
        <f t="shared" si="107"/>
        <v>0</v>
      </c>
      <c r="G6891" s="3"/>
      <c r="I6891">
        <v>1</v>
      </c>
      <c r="J6891" s="4" t="s">
        <v>10</v>
      </c>
    </row>
    <row r="6892" spans="1:10" x14ac:dyDescent="0.25">
      <c r="A6892">
        <v>6891</v>
      </c>
      <c r="F6892">
        <f t="shared" si="107"/>
        <v>0</v>
      </c>
      <c r="G6892" s="3"/>
      <c r="I6892">
        <v>1</v>
      </c>
      <c r="J6892" s="4" t="s">
        <v>10</v>
      </c>
    </row>
    <row r="6893" spans="1:10" x14ac:dyDescent="0.25">
      <c r="A6893">
        <v>6892</v>
      </c>
      <c r="F6893">
        <f t="shared" si="107"/>
        <v>0</v>
      </c>
      <c r="G6893" s="3"/>
      <c r="I6893">
        <v>1</v>
      </c>
      <c r="J6893" s="4" t="s">
        <v>10</v>
      </c>
    </row>
    <row r="6894" spans="1:10" x14ac:dyDescent="0.25">
      <c r="A6894">
        <v>6893</v>
      </c>
      <c r="F6894">
        <f t="shared" si="107"/>
        <v>0</v>
      </c>
      <c r="G6894" s="3"/>
      <c r="I6894">
        <v>1</v>
      </c>
      <c r="J6894" s="4" t="s">
        <v>10</v>
      </c>
    </row>
    <row r="6895" spans="1:10" x14ac:dyDescent="0.25">
      <c r="A6895">
        <v>6894</v>
      </c>
      <c r="F6895">
        <f t="shared" si="107"/>
        <v>0</v>
      </c>
      <c r="G6895" s="3"/>
      <c r="I6895">
        <v>1</v>
      </c>
      <c r="J6895" s="4" t="s">
        <v>10</v>
      </c>
    </row>
    <row r="6896" spans="1:10" x14ac:dyDescent="0.25">
      <c r="A6896">
        <v>6895</v>
      </c>
      <c r="F6896">
        <f t="shared" si="107"/>
        <v>0</v>
      </c>
      <c r="G6896" s="3"/>
      <c r="I6896">
        <v>1</v>
      </c>
      <c r="J6896" s="4" t="s">
        <v>10</v>
      </c>
    </row>
    <row r="6897" spans="1:10" x14ac:dyDescent="0.25">
      <c r="A6897">
        <v>6896</v>
      </c>
      <c r="F6897">
        <f t="shared" si="107"/>
        <v>0</v>
      </c>
      <c r="G6897" s="3"/>
      <c r="I6897">
        <v>1</v>
      </c>
      <c r="J6897" s="4" t="s">
        <v>10</v>
      </c>
    </row>
    <row r="6898" spans="1:10" x14ac:dyDescent="0.25">
      <c r="A6898">
        <v>6897</v>
      </c>
      <c r="F6898">
        <f t="shared" si="107"/>
        <v>0</v>
      </c>
      <c r="G6898" s="3"/>
      <c r="I6898">
        <v>1</v>
      </c>
      <c r="J6898" s="4" t="s">
        <v>10</v>
      </c>
    </row>
    <row r="6899" spans="1:10" x14ac:dyDescent="0.25">
      <c r="A6899">
        <v>6898</v>
      </c>
      <c r="F6899">
        <f t="shared" si="107"/>
        <v>0</v>
      </c>
      <c r="G6899" s="3"/>
      <c r="I6899">
        <v>1</v>
      </c>
      <c r="J6899" s="4" t="s">
        <v>10</v>
      </c>
    </row>
    <row r="6900" spans="1:10" x14ac:dyDescent="0.25">
      <c r="A6900">
        <v>6899</v>
      </c>
      <c r="F6900">
        <f t="shared" si="107"/>
        <v>0</v>
      </c>
      <c r="G6900" s="3"/>
      <c r="I6900">
        <v>1</v>
      </c>
      <c r="J6900" s="4" t="s">
        <v>10</v>
      </c>
    </row>
    <row r="6901" spans="1:10" x14ac:dyDescent="0.25">
      <c r="A6901">
        <v>6900</v>
      </c>
      <c r="F6901">
        <f t="shared" si="107"/>
        <v>0</v>
      </c>
      <c r="G6901" s="3"/>
      <c r="I6901">
        <v>1</v>
      </c>
      <c r="J6901" s="4" t="s">
        <v>10</v>
      </c>
    </row>
    <row r="6902" spans="1:10" x14ac:dyDescent="0.25">
      <c r="A6902">
        <v>6901</v>
      </c>
      <c r="F6902">
        <f t="shared" si="107"/>
        <v>0</v>
      </c>
      <c r="G6902" s="3"/>
      <c r="I6902">
        <v>1</v>
      </c>
      <c r="J6902" s="4" t="s">
        <v>10</v>
      </c>
    </row>
    <row r="6903" spans="1:10" x14ac:dyDescent="0.25">
      <c r="A6903">
        <v>6902</v>
      </c>
      <c r="F6903">
        <f t="shared" si="107"/>
        <v>0</v>
      </c>
      <c r="G6903" s="3"/>
      <c r="I6903">
        <v>1</v>
      </c>
      <c r="J6903" s="4" t="s">
        <v>10</v>
      </c>
    </row>
    <row r="6904" spans="1:10" x14ac:dyDescent="0.25">
      <c r="A6904">
        <v>6903</v>
      </c>
      <c r="F6904">
        <f t="shared" si="107"/>
        <v>0</v>
      </c>
      <c r="G6904" s="3"/>
      <c r="I6904">
        <v>1</v>
      </c>
      <c r="J6904" s="4" t="s">
        <v>10</v>
      </c>
    </row>
    <row r="6905" spans="1:10" x14ac:dyDescent="0.25">
      <c r="A6905">
        <v>6904</v>
      </c>
      <c r="F6905">
        <f t="shared" si="107"/>
        <v>0</v>
      </c>
      <c r="G6905" s="3"/>
      <c r="I6905">
        <v>1</v>
      </c>
      <c r="J6905" s="4" t="s">
        <v>10</v>
      </c>
    </row>
    <row r="6906" spans="1:10" x14ac:dyDescent="0.25">
      <c r="A6906">
        <v>6905</v>
      </c>
      <c r="F6906">
        <f t="shared" si="107"/>
        <v>0</v>
      </c>
      <c r="G6906" s="3"/>
      <c r="I6906">
        <v>1</v>
      </c>
      <c r="J6906" s="4" t="s">
        <v>10</v>
      </c>
    </row>
    <row r="6907" spans="1:10" x14ac:dyDescent="0.25">
      <c r="A6907">
        <v>6906</v>
      </c>
      <c r="F6907">
        <f t="shared" si="107"/>
        <v>0</v>
      </c>
      <c r="G6907" s="3"/>
      <c r="I6907">
        <v>1</v>
      </c>
      <c r="J6907" s="4" t="s">
        <v>10</v>
      </c>
    </row>
    <row r="6908" spans="1:10" x14ac:dyDescent="0.25">
      <c r="A6908">
        <v>6907</v>
      </c>
      <c r="F6908">
        <f t="shared" si="107"/>
        <v>0</v>
      </c>
      <c r="G6908" s="3"/>
      <c r="I6908">
        <v>1</v>
      </c>
      <c r="J6908" s="4" t="s">
        <v>10</v>
      </c>
    </row>
    <row r="6909" spans="1:10" x14ac:dyDescent="0.25">
      <c r="A6909">
        <v>6908</v>
      </c>
      <c r="F6909">
        <f t="shared" si="107"/>
        <v>0</v>
      </c>
      <c r="G6909" s="3"/>
      <c r="I6909">
        <v>1</v>
      </c>
      <c r="J6909" s="4" t="s">
        <v>10</v>
      </c>
    </row>
    <row r="6910" spans="1:10" x14ac:dyDescent="0.25">
      <c r="A6910">
        <v>6909</v>
      </c>
      <c r="F6910">
        <f t="shared" si="107"/>
        <v>0</v>
      </c>
      <c r="G6910" s="3"/>
      <c r="I6910">
        <v>1</v>
      </c>
      <c r="J6910" s="4" t="s">
        <v>10</v>
      </c>
    </row>
    <row r="6911" spans="1:10" x14ac:dyDescent="0.25">
      <c r="A6911">
        <v>6910</v>
      </c>
      <c r="F6911">
        <f t="shared" si="107"/>
        <v>0</v>
      </c>
      <c r="G6911" s="3"/>
      <c r="I6911">
        <v>1</v>
      </c>
      <c r="J6911" s="4" t="s">
        <v>10</v>
      </c>
    </row>
    <row r="6912" spans="1:10" x14ac:dyDescent="0.25">
      <c r="A6912">
        <v>6911</v>
      </c>
      <c r="F6912">
        <f t="shared" si="107"/>
        <v>0</v>
      </c>
      <c r="G6912" s="3"/>
      <c r="I6912">
        <v>1</v>
      </c>
      <c r="J6912" s="4" t="s">
        <v>10</v>
      </c>
    </row>
    <row r="6913" spans="1:10" x14ac:dyDescent="0.25">
      <c r="A6913">
        <v>6912</v>
      </c>
      <c r="F6913">
        <f t="shared" si="107"/>
        <v>0</v>
      </c>
      <c r="G6913" s="3"/>
      <c r="I6913">
        <v>1</v>
      </c>
      <c r="J6913" s="4" t="s">
        <v>10</v>
      </c>
    </row>
    <row r="6914" spans="1:10" x14ac:dyDescent="0.25">
      <c r="A6914">
        <v>6913</v>
      </c>
      <c r="F6914">
        <f t="shared" si="107"/>
        <v>0</v>
      </c>
      <c r="G6914" s="3"/>
      <c r="I6914">
        <v>1</v>
      </c>
      <c r="J6914" s="4" t="s">
        <v>10</v>
      </c>
    </row>
    <row r="6915" spans="1:10" x14ac:dyDescent="0.25">
      <c r="A6915">
        <v>6914</v>
      </c>
      <c r="F6915">
        <f t="shared" ref="F6915:F6978" si="108">+E6915</f>
        <v>0</v>
      </c>
      <c r="G6915" s="3"/>
      <c r="I6915">
        <v>1</v>
      </c>
      <c r="J6915" s="4" t="s">
        <v>10</v>
      </c>
    </row>
    <row r="6916" spans="1:10" x14ac:dyDescent="0.25">
      <c r="A6916">
        <v>6915</v>
      </c>
      <c r="F6916">
        <f t="shared" si="108"/>
        <v>0</v>
      </c>
      <c r="G6916" s="3"/>
      <c r="I6916">
        <v>1</v>
      </c>
      <c r="J6916" s="4" t="s">
        <v>10</v>
      </c>
    </row>
    <row r="6917" spans="1:10" x14ac:dyDescent="0.25">
      <c r="A6917">
        <v>6916</v>
      </c>
      <c r="F6917">
        <f t="shared" si="108"/>
        <v>0</v>
      </c>
      <c r="G6917" s="3"/>
      <c r="I6917">
        <v>1</v>
      </c>
      <c r="J6917" s="4" t="s">
        <v>10</v>
      </c>
    </row>
    <row r="6918" spans="1:10" x14ac:dyDescent="0.25">
      <c r="A6918">
        <v>6917</v>
      </c>
      <c r="F6918">
        <f t="shared" si="108"/>
        <v>0</v>
      </c>
      <c r="G6918" s="3"/>
      <c r="I6918">
        <v>1</v>
      </c>
      <c r="J6918" s="4" t="s">
        <v>10</v>
      </c>
    </row>
    <row r="6919" spans="1:10" x14ac:dyDescent="0.25">
      <c r="A6919">
        <v>6918</v>
      </c>
      <c r="F6919">
        <f t="shared" si="108"/>
        <v>0</v>
      </c>
      <c r="G6919" s="3"/>
      <c r="I6919">
        <v>1</v>
      </c>
      <c r="J6919" s="4" t="s">
        <v>10</v>
      </c>
    </row>
    <row r="6920" spans="1:10" x14ac:dyDescent="0.25">
      <c r="A6920">
        <v>6919</v>
      </c>
      <c r="F6920">
        <f t="shared" si="108"/>
        <v>0</v>
      </c>
      <c r="G6920" s="3"/>
      <c r="I6920">
        <v>1</v>
      </c>
      <c r="J6920" s="4" t="s">
        <v>10</v>
      </c>
    </row>
    <row r="6921" spans="1:10" x14ac:dyDescent="0.25">
      <c r="A6921">
        <v>6920</v>
      </c>
      <c r="F6921">
        <f t="shared" si="108"/>
        <v>0</v>
      </c>
      <c r="G6921" s="3"/>
      <c r="I6921">
        <v>1</v>
      </c>
      <c r="J6921" s="4" t="s">
        <v>10</v>
      </c>
    </row>
    <row r="6922" spans="1:10" x14ac:dyDescent="0.25">
      <c r="A6922">
        <v>6921</v>
      </c>
      <c r="F6922">
        <f t="shared" si="108"/>
        <v>0</v>
      </c>
      <c r="G6922" s="3"/>
      <c r="I6922">
        <v>1</v>
      </c>
      <c r="J6922" s="4" t="s">
        <v>10</v>
      </c>
    </row>
    <row r="6923" spans="1:10" x14ac:dyDescent="0.25">
      <c r="A6923">
        <v>6922</v>
      </c>
      <c r="F6923">
        <f t="shared" si="108"/>
        <v>0</v>
      </c>
      <c r="G6923" s="3"/>
      <c r="I6923">
        <v>1</v>
      </c>
      <c r="J6923" s="4" t="s">
        <v>10</v>
      </c>
    </row>
    <row r="6924" spans="1:10" x14ac:dyDescent="0.25">
      <c r="A6924">
        <v>6923</v>
      </c>
      <c r="F6924">
        <f t="shared" si="108"/>
        <v>0</v>
      </c>
      <c r="G6924" s="3"/>
      <c r="I6924">
        <v>1</v>
      </c>
      <c r="J6924" s="4" t="s">
        <v>10</v>
      </c>
    </row>
    <row r="6925" spans="1:10" x14ac:dyDescent="0.25">
      <c r="A6925">
        <v>6924</v>
      </c>
      <c r="F6925">
        <f t="shared" si="108"/>
        <v>0</v>
      </c>
      <c r="G6925" s="3"/>
      <c r="I6925">
        <v>1</v>
      </c>
      <c r="J6925" s="4" t="s">
        <v>10</v>
      </c>
    </row>
    <row r="6926" spans="1:10" x14ac:dyDescent="0.25">
      <c r="A6926">
        <v>6925</v>
      </c>
      <c r="F6926">
        <f t="shared" si="108"/>
        <v>0</v>
      </c>
      <c r="G6926" s="3"/>
      <c r="I6926">
        <v>1</v>
      </c>
      <c r="J6926" s="4" t="s">
        <v>10</v>
      </c>
    </row>
    <row r="6927" spans="1:10" x14ac:dyDescent="0.25">
      <c r="A6927">
        <v>6926</v>
      </c>
      <c r="F6927">
        <f t="shared" si="108"/>
        <v>0</v>
      </c>
      <c r="G6927" s="3"/>
      <c r="I6927">
        <v>1</v>
      </c>
      <c r="J6927" s="4" t="s">
        <v>10</v>
      </c>
    </row>
    <row r="6928" spans="1:10" x14ac:dyDescent="0.25">
      <c r="A6928">
        <v>6927</v>
      </c>
      <c r="F6928">
        <f t="shared" si="108"/>
        <v>0</v>
      </c>
      <c r="G6928" s="3"/>
      <c r="I6928">
        <v>1</v>
      </c>
      <c r="J6928" s="4" t="s">
        <v>10</v>
      </c>
    </row>
    <row r="6929" spans="1:10" x14ac:dyDescent="0.25">
      <c r="A6929">
        <v>6928</v>
      </c>
      <c r="F6929">
        <f t="shared" si="108"/>
        <v>0</v>
      </c>
      <c r="G6929" s="3"/>
      <c r="I6929">
        <v>1</v>
      </c>
      <c r="J6929" s="4" t="s">
        <v>10</v>
      </c>
    </row>
    <row r="6930" spans="1:10" x14ac:dyDescent="0.25">
      <c r="A6930">
        <v>6929</v>
      </c>
      <c r="F6930">
        <f t="shared" si="108"/>
        <v>0</v>
      </c>
      <c r="G6930" s="3"/>
      <c r="I6930">
        <v>1</v>
      </c>
      <c r="J6930" s="4" t="s">
        <v>10</v>
      </c>
    </row>
    <row r="6931" spans="1:10" x14ac:dyDescent="0.25">
      <c r="A6931">
        <v>6930</v>
      </c>
      <c r="F6931">
        <f t="shared" si="108"/>
        <v>0</v>
      </c>
      <c r="G6931" s="3"/>
      <c r="I6931">
        <v>1</v>
      </c>
      <c r="J6931" s="4" t="s">
        <v>10</v>
      </c>
    </row>
    <row r="6932" spans="1:10" x14ac:dyDescent="0.25">
      <c r="A6932">
        <v>6931</v>
      </c>
      <c r="F6932">
        <f t="shared" si="108"/>
        <v>0</v>
      </c>
      <c r="G6932" s="3"/>
      <c r="I6932">
        <v>1</v>
      </c>
      <c r="J6932" s="4" t="s">
        <v>10</v>
      </c>
    </row>
    <row r="6933" spans="1:10" x14ac:dyDescent="0.25">
      <c r="A6933">
        <v>6932</v>
      </c>
      <c r="F6933">
        <f t="shared" si="108"/>
        <v>0</v>
      </c>
      <c r="G6933" s="3"/>
      <c r="I6933">
        <v>1</v>
      </c>
      <c r="J6933" s="4" t="s">
        <v>10</v>
      </c>
    </row>
    <row r="6934" spans="1:10" x14ac:dyDescent="0.25">
      <c r="A6934">
        <v>6933</v>
      </c>
      <c r="F6934">
        <f t="shared" si="108"/>
        <v>0</v>
      </c>
      <c r="G6934" s="3"/>
      <c r="I6934">
        <v>1</v>
      </c>
      <c r="J6934" s="4" t="s">
        <v>10</v>
      </c>
    </row>
    <row r="6935" spans="1:10" x14ac:dyDescent="0.25">
      <c r="A6935">
        <v>6934</v>
      </c>
      <c r="F6935">
        <f t="shared" si="108"/>
        <v>0</v>
      </c>
      <c r="G6935" s="3"/>
      <c r="I6935">
        <v>1</v>
      </c>
      <c r="J6935" s="4" t="s">
        <v>10</v>
      </c>
    </row>
    <row r="6936" spans="1:10" x14ac:dyDescent="0.25">
      <c r="A6936">
        <v>6935</v>
      </c>
      <c r="F6936">
        <f t="shared" si="108"/>
        <v>0</v>
      </c>
      <c r="G6936" s="3"/>
      <c r="I6936">
        <v>1</v>
      </c>
      <c r="J6936" s="4" t="s">
        <v>10</v>
      </c>
    </row>
    <row r="6937" spans="1:10" x14ac:dyDescent="0.25">
      <c r="A6937">
        <v>6936</v>
      </c>
      <c r="F6937">
        <f t="shared" si="108"/>
        <v>0</v>
      </c>
      <c r="G6937" s="3"/>
      <c r="I6937">
        <v>1</v>
      </c>
      <c r="J6937" s="4" t="s">
        <v>10</v>
      </c>
    </row>
    <row r="6938" spans="1:10" x14ac:dyDescent="0.25">
      <c r="A6938">
        <v>6937</v>
      </c>
      <c r="F6938">
        <f t="shared" si="108"/>
        <v>0</v>
      </c>
      <c r="G6938" s="3"/>
      <c r="I6938">
        <v>1</v>
      </c>
      <c r="J6938" s="4" t="s">
        <v>10</v>
      </c>
    </row>
    <row r="6939" spans="1:10" x14ac:dyDescent="0.25">
      <c r="A6939">
        <v>6938</v>
      </c>
      <c r="F6939">
        <f t="shared" si="108"/>
        <v>0</v>
      </c>
      <c r="G6939" s="3"/>
      <c r="I6939">
        <v>1</v>
      </c>
      <c r="J6939" s="4" t="s">
        <v>10</v>
      </c>
    </row>
    <row r="6940" spans="1:10" x14ac:dyDescent="0.25">
      <c r="A6940">
        <v>6939</v>
      </c>
      <c r="F6940">
        <f t="shared" si="108"/>
        <v>0</v>
      </c>
      <c r="G6940" s="3"/>
      <c r="I6940">
        <v>1</v>
      </c>
      <c r="J6940" s="4" t="s">
        <v>10</v>
      </c>
    </row>
    <row r="6941" spans="1:10" x14ac:dyDescent="0.25">
      <c r="A6941">
        <v>6940</v>
      </c>
      <c r="F6941">
        <f t="shared" si="108"/>
        <v>0</v>
      </c>
      <c r="G6941" s="3"/>
      <c r="I6941">
        <v>1</v>
      </c>
      <c r="J6941" s="4" t="s">
        <v>10</v>
      </c>
    </row>
    <row r="6942" spans="1:10" x14ac:dyDescent="0.25">
      <c r="A6942">
        <v>6941</v>
      </c>
      <c r="F6942">
        <f t="shared" si="108"/>
        <v>0</v>
      </c>
      <c r="G6942" s="3"/>
      <c r="I6942">
        <v>1</v>
      </c>
      <c r="J6942" s="4" t="s">
        <v>10</v>
      </c>
    </row>
    <row r="6943" spans="1:10" x14ac:dyDescent="0.25">
      <c r="A6943">
        <v>6942</v>
      </c>
      <c r="F6943">
        <f t="shared" si="108"/>
        <v>0</v>
      </c>
      <c r="G6943" s="3"/>
      <c r="I6943">
        <v>1</v>
      </c>
      <c r="J6943" s="4" t="s">
        <v>10</v>
      </c>
    </row>
    <row r="6944" spans="1:10" x14ac:dyDescent="0.25">
      <c r="A6944">
        <v>6943</v>
      </c>
      <c r="F6944">
        <f t="shared" si="108"/>
        <v>0</v>
      </c>
      <c r="G6944" s="3"/>
      <c r="I6944">
        <v>1</v>
      </c>
      <c r="J6944" s="4" t="s">
        <v>10</v>
      </c>
    </row>
    <row r="6945" spans="1:10" x14ac:dyDescent="0.25">
      <c r="A6945">
        <v>6944</v>
      </c>
      <c r="F6945">
        <f t="shared" si="108"/>
        <v>0</v>
      </c>
      <c r="G6945" s="3"/>
      <c r="I6945">
        <v>1</v>
      </c>
      <c r="J6945" s="4" t="s">
        <v>10</v>
      </c>
    </row>
    <row r="6946" spans="1:10" x14ac:dyDescent="0.25">
      <c r="A6946">
        <v>6945</v>
      </c>
      <c r="F6946">
        <f t="shared" si="108"/>
        <v>0</v>
      </c>
      <c r="G6946" s="3"/>
      <c r="I6946">
        <v>1</v>
      </c>
      <c r="J6946" s="4" t="s">
        <v>10</v>
      </c>
    </row>
    <row r="6947" spans="1:10" x14ac:dyDescent="0.25">
      <c r="A6947">
        <v>6946</v>
      </c>
      <c r="F6947">
        <f t="shared" si="108"/>
        <v>0</v>
      </c>
      <c r="G6947" s="3"/>
      <c r="I6947">
        <v>1</v>
      </c>
      <c r="J6947" s="4" t="s">
        <v>10</v>
      </c>
    </row>
    <row r="6948" spans="1:10" x14ac:dyDescent="0.25">
      <c r="A6948">
        <v>6947</v>
      </c>
      <c r="F6948">
        <f t="shared" si="108"/>
        <v>0</v>
      </c>
      <c r="G6948" s="3"/>
      <c r="I6948">
        <v>1</v>
      </c>
      <c r="J6948" s="4" t="s">
        <v>10</v>
      </c>
    </row>
    <row r="6949" spans="1:10" x14ac:dyDescent="0.25">
      <c r="A6949">
        <v>6948</v>
      </c>
      <c r="F6949">
        <f t="shared" si="108"/>
        <v>0</v>
      </c>
      <c r="G6949" s="3"/>
      <c r="I6949">
        <v>1</v>
      </c>
      <c r="J6949" s="4" t="s">
        <v>10</v>
      </c>
    </row>
    <row r="6950" spans="1:10" x14ac:dyDescent="0.25">
      <c r="A6950">
        <v>6949</v>
      </c>
      <c r="F6950">
        <f t="shared" si="108"/>
        <v>0</v>
      </c>
      <c r="G6950" s="3"/>
      <c r="I6950">
        <v>1</v>
      </c>
      <c r="J6950" s="4" t="s">
        <v>10</v>
      </c>
    </row>
    <row r="6951" spans="1:10" x14ac:dyDescent="0.25">
      <c r="A6951">
        <v>6950</v>
      </c>
      <c r="F6951">
        <f t="shared" si="108"/>
        <v>0</v>
      </c>
      <c r="G6951" s="3"/>
      <c r="I6951">
        <v>1</v>
      </c>
      <c r="J6951" s="4" t="s">
        <v>10</v>
      </c>
    </row>
    <row r="6952" spans="1:10" x14ac:dyDescent="0.25">
      <c r="A6952">
        <v>6951</v>
      </c>
      <c r="F6952">
        <f t="shared" si="108"/>
        <v>0</v>
      </c>
      <c r="G6952" s="3"/>
      <c r="I6952">
        <v>1</v>
      </c>
      <c r="J6952" s="4" t="s">
        <v>10</v>
      </c>
    </row>
    <row r="6953" spans="1:10" x14ac:dyDescent="0.25">
      <c r="A6953">
        <v>6952</v>
      </c>
      <c r="F6953">
        <f t="shared" si="108"/>
        <v>0</v>
      </c>
      <c r="G6953" s="3"/>
      <c r="I6953">
        <v>1</v>
      </c>
      <c r="J6953" s="4" t="s">
        <v>10</v>
      </c>
    </row>
    <row r="6954" spans="1:10" x14ac:dyDescent="0.25">
      <c r="A6954">
        <v>6953</v>
      </c>
      <c r="F6954">
        <f t="shared" si="108"/>
        <v>0</v>
      </c>
      <c r="G6954" s="3"/>
      <c r="I6954">
        <v>1</v>
      </c>
      <c r="J6954" s="4" t="s">
        <v>10</v>
      </c>
    </row>
    <row r="6955" spans="1:10" x14ac:dyDescent="0.25">
      <c r="A6955">
        <v>6954</v>
      </c>
      <c r="F6955">
        <f t="shared" si="108"/>
        <v>0</v>
      </c>
      <c r="G6955" s="3"/>
      <c r="I6955">
        <v>1</v>
      </c>
      <c r="J6955" s="4" t="s">
        <v>10</v>
      </c>
    </row>
    <row r="6956" spans="1:10" x14ac:dyDescent="0.25">
      <c r="A6956">
        <v>6955</v>
      </c>
      <c r="F6956">
        <f t="shared" si="108"/>
        <v>0</v>
      </c>
      <c r="G6956" s="3"/>
      <c r="I6956">
        <v>1</v>
      </c>
      <c r="J6956" s="4" t="s">
        <v>10</v>
      </c>
    </row>
    <row r="6957" spans="1:10" x14ac:dyDescent="0.25">
      <c r="A6957">
        <v>6956</v>
      </c>
      <c r="F6957">
        <f t="shared" si="108"/>
        <v>0</v>
      </c>
      <c r="G6957" s="3"/>
      <c r="I6957">
        <v>1</v>
      </c>
      <c r="J6957" s="4" t="s">
        <v>10</v>
      </c>
    </row>
    <row r="6958" spans="1:10" x14ac:dyDescent="0.25">
      <c r="A6958">
        <v>6957</v>
      </c>
      <c r="F6958">
        <f t="shared" si="108"/>
        <v>0</v>
      </c>
      <c r="G6958" s="3"/>
      <c r="I6958">
        <v>1</v>
      </c>
      <c r="J6958" s="4" t="s">
        <v>10</v>
      </c>
    </row>
    <row r="6959" spans="1:10" x14ac:dyDescent="0.25">
      <c r="A6959">
        <v>6958</v>
      </c>
      <c r="F6959">
        <f t="shared" si="108"/>
        <v>0</v>
      </c>
      <c r="G6959" s="3"/>
      <c r="I6959">
        <v>1</v>
      </c>
      <c r="J6959" s="4" t="s">
        <v>10</v>
      </c>
    </row>
    <row r="6960" spans="1:10" x14ac:dyDescent="0.25">
      <c r="A6960">
        <v>6959</v>
      </c>
      <c r="F6960">
        <f t="shared" si="108"/>
        <v>0</v>
      </c>
      <c r="G6960" s="3"/>
      <c r="I6960">
        <v>1</v>
      </c>
      <c r="J6960" s="4" t="s">
        <v>10</v>
      </c>
    </row>
    <row r="6961" spans="1:10" x14ac:dyDescent="0.25">
      <c r="A6961">
        <v>6960</v>
      </c>
      <c r="F6961">
        <f t="shared" si="108"/>
        <v>0</v>
      </c>
      <c r="G6961" s="3"/>
      <c r="I6961">
        <v>1</v>
      </c>
      <c r="J6961" s="4" t="s">
        <v>10</v>
      </c>
    </row>
    <row r="6962" spans="1:10" x14ac:dyDescent="0.25">
      <c r="A6962">
        <v>6961</v>
      </c>
      <c r="F6962">
        <f t="shared" si="108"/>
        <v>0</v>
      </c>
      <c r="G6962" s="3"/>
      <c r="I6962">
        <v>1</v>
      </c>
      <c r="J6962" s="4" t="s">
        <v>10</v>
      </c>
    </row>
    <row r="6963" spans="1:10" x14ac:dyDescent="0.25">
      <c r="A6963">
        <v>6962</v>
      </c>
      <c r="F6963">
        <f t="shared" si="108"/>
        <v>0</v>
      </c>
      <c r="G6963" s="3"/>
      <c r="I6963">
        <v>1</v>
      </c>
      <c r="J6963" s="4" t="s">
        <v>10</v>
      </c>
    </row>
    <row r="6964" spans="1:10" x14ac:dyDescent="0.25">
      <c r="A6964">
        <v>6963</v>
      </c>
      <c r="F6964">
        <f t="shared" si="108"/>
        <v>0</v>
      </c>
      <c r="G6964" s="3"/>
      <c r="I6964">
        <v>1</v>
      </c>
      <c r="J6964" s="4" t="s">
        <v>10</v>
      </c>
    </row>
    <row r="6965" spans="1:10" x14ac:dyDescent="0.25">
      <c r="A6965">
        <v>6964</v>
      </c>
      <c r="F6965">
        <f t="shared" si="108"/>
        <v>0</v>
      </c>
      <c r="G6965" s="3"/>
      <c r="I6965">
        <v>1</v>
      </c>
      <c r="J6965" s="4" t="s">
        <v>10</v>
      </c>
    </row>
    <row r="6966" spans="1:10" x14ac:dyDescent="0.25">
      <c r="A6966">
        <v>6965</v>
      </c>
      <c r="F6966">
        <f t="shared" si="108"/>
        <v>0</v>
      </c>
      <c r="G6966" s="3"/>
      <c r="I6966">
        <v>1</v>
      </c>
      <c r="J6966" s="4" t="s">
        <v>10</v>
      </c>
    </row>
    <row r="6967" spans="1:10" x14ac:dyDescent="0.25">
      <c r="A6967">
        <v>6966</v>
      </c>
      <c r="F6967">
        <f t="shared" si="108"/>
        <v>0</v>
      </c>
      <c r="G6967" s="3"/>
      <c r="I6967">
        <v>1</v>
      </c>
      <c r="J6967" s="4" t="s">
        <v>10</v>
      </c>
    </row>
    <row r="6968" spans="1:10" x14ac:dyDescent="0.25">
      <c r="A6968">
        <v>6967</v>
      </c>
      <c r="F6968">
        <f t="shared" si="108"/>
        <v>0</v>
      </c>
      <c r="G6968" s="3"/>
      <c r="I6968">
        <v>1</v>
      </c>
      <c r="J6968" s="4" t="s">
        <v>10</v>
      </c>
    </row>
    <row r="6969" spans="1:10" x14ac:dyDescent="0.25">
      <c r="A6969">
        <v>6968</v>
      </c>
      <c r="F6969">
        <f t="shared" si="108"/>
        <v>0</v>
      </c>
      <c r="G6969" s="3"/>
      <c r="I6969">
        <v>1</v>
      </c>
      <c r="J6969" s="4" t="s">
        <v>10</v>
      </c>
    </row>
    <row r="6970" spans="1:10" x14ac:dyDescent="0.25">
      <c r="A6970">
        <v>6969</v>
      </c>
      <c r="F6970">
        <f t="shared" si="108"/>
        <v>0</v>
      </c>
      <c r="G6970" s="3"/>
      <c r="I6970">
        <v>1</v>
      </c>
      <c r="J6970" s="4" t="s">
        <v>10</v>
      </c>
    </row>
    <row r="6971" spans="1:10" x14ac:dyDescent="0.25">
      <c r="A6971">
        <v>6970</v>
      </c>
      <c r="F6971">
        <f t="shared" si="108"/>
        <v>0</v>
      </c>
      <c r="G6971" s="3"/>
      <c r="I6971">
        <v>1</v>
      </c>
      <c r="J6971" s="4" t="s">
        <v>10</v>
      </c>
    </row>
    <row r="6972" spans="1:10" x14ac:dyDescent="0.25">
      <c r="A6972">
        <v>6971</v>
      </c>
      <c r="F6972">
        <f t="shared" si="108"/>
        <v>0</v>
      </c>
      <c r="G6972" s="3"/>
      <c r="I6972">
        <v>1</v>
      </c>
      <c r="J6972" s="4" t="s">
        <v>10</v>
      </c>
    </row>
    <row r="6973" spans="1:10" x14ac:dyDescent="0.25">
      <c r="A6973">
        <v>6972</v>
      </c>
      <c r="F6973">
        <f t="shared" si="108"/>
        <v>0</v>
      </c>
      <c r="G6973" s="3"/>
      <c r="I6973">
        <v>1</v>
      </c>
      <c r="J6973" s="4" t="s">
        <v>10</v>
      </c>
    </row>
    <row r="6974" spans="1:10" x14ac:dyDescent="0.25">
      <c r="A6974">
        <v>6973</v>
      </c>
      <c r="F6974">
        <f t="shared" si="108"/>
        <v>0</v>
      </c>
      <c r="G6974" s="3"/>
      <c r="I6974">
        <v>1</v>
      </c>
      <c r="J6974" s="4" t="s">
        <v>10</v>
      </c>
    </row>
    <row r="6975" spans="1:10" x14ac:dyDescent="0.25">
      <c r="A6975">
        <v>6974</v>
      </c>
      <c r="F6975">
        <f t="shared" si="108"/>
        <v>0</v>
      </c>
      <c r="G6975" s="3"/>
      <c r="I6975">
        <v>1</v>
      </c>
      <c r="J6975" s="4" t="s">
        <v>10</v>
      </c>
    </row>
    <row r="6976" spans="1:10" x14ac:dyDescent="0.25">
      <c r="A6976">
        <v>6975</v>
      </c>
      <c r="F6976">
        <f t="shared" si="108"/>
        <v>0</v>
      </c>
      <c r="G6976" s="3"/>
      <c r="I6976">
        <v>1</v>
      </c>
      <c r="J6976" s="4" t="s">
        <v>10</v>
      </c>
    </row>
    <row r="6977" spans="1:10" x14ac:dyDescent="0.25">
      <c r="A6977">
        <v>6976</v>
      </c>
      <c r="F6977">
        <f t="shared" si="108"/>
        <v>0</v>
      </c>
      <c r="G6977" s="3"/>
      <c r="I6977">
        <v>1</v>
      </c>
      <c r="J6977" s="4" t="s">
        <v>10</v>
      </c>
    </row>
    <row r="6978" spans="1:10" x14ac:dyDescent="0.25">
      <c r="A6978">
        <v>6977</v>
      </c>
      <c r="F6978">
        <f t="shared" si="108"/>
        <v>0</v>
      </c>
      <c r="G6978" s="3"/>
      <c r="I6978">
        <v>1</v>
      </c>
      <c r="J6978" s="4" t="s">
        <v>10</v>
      </c>
    </row>
    <row r="6979" spans="1:10" x14ac:dyDescent="0.25">
      <c r="A6979">
        <v>6978</v>
      </c>
      <c r="F6979">
        <f t="shared" ref="F6979:F7042" si="109">+E6979</f>
        <v>0</v>
      </c>
      <c r="G6979" s="3"/>
      <c r="I6979">
        <v>1</v>
      </c>
      <c r="J6979" s="4" t="s">
        <v>10</v>
      </c>
    </row>
    <row r="6980" spans="1:10" x14ac:dyDescent="0.25">
      <c r="A6980">
        <v>6979</v>
      </c>
      <c r="F6980">
        <f t="shared" si="109"/>
        <v>0</v>
      </c>
      <c r="G6980" s="3"/>
      <c r="I6980">
        <v>1</v>
      </c>
      <c r="J6980" s="4" t="s">
        <v>10</v>
      </c>
    </row>
    <row r="6981" spans="1:10" x14ac:dyDescent="0.25">
      <c r="A6981">
        <v>6980</v>
      </c>
      <c r="F6981">
        <f t="shared" si="109"/>
        <v>0</v>
      </c>
      <c r="G6981" s="3"/>
      <c r="I6981">
        <v>1</v>
      </c>
      <c r="J6981" s="4" t="s">
        <v>10</v>
      </c>
    </row>
    <row r="6982" spans="1:10" x14ac:dyDescent="0.25">
      <c r="A6982">
        <v>6981</v>
      </c>
      <c r="F6982">
        <f t="shared" si="109"/>
        <v>0</v>
      </c>
      <c r="G6982" s="3"/>
      <c r="I6982">
        <v>1</v>
      </c>
      <c r="J6982" s="4" t="s">
        <v>10</v>
      </c>
    </row>
    <row r="6983" spans="1:10" x14ac:dyDescent="0.25">
      <c r="A6983">
        <v>6982</v>
      </c>
      <c r="F6983">
        <f t="shared" si="109"/>
        <v>0</v>
      </c>
      <c r="G6983" s="3"/>
      <c r="I6983">
        <v>1</v>
      </c>
      <c r="J6983" s="4" t="s">
        <v>10</v>
      </c>
    </row>
    <row r="6984" spans="1:10" x14ac:dyDescent="0.25">
      <c r="A6984">
        <v>6983</v>
      </c>
      <c r="F6984">
        <f t="shared" si="109"/>
        <v>0</v>
      </c>
      <c r="G6984" s="3"/>
      <c r="I6984">
        <v>1</v>
      </c>
      <c r="J6984" s="4" t="s">
        <v>10</v>
      </c>
    </row>
    <row r="6985" spans="1:10" x14ac:dyDescent="0.25">
      <c r="A6985">
        <v>6984</v>
      </c>
      <c r="F6985">
        <f t="shared" si="109"/>
        <v>0</v>
      </c>
      <c r="G6985" s="3"/>
      <c r="I6985">
        <v>1</v>
      </c>
      <c r="J6985" s="4" t="s">
        <v>10</v>
      </c>
    </row>
    <row r="6986" spans="1:10" x14ac:dyDescent="0.25">
      <c r="A6986">
        <v>6985</v>
      </c>
      <c r="F6986">
        <f t="shared" si="109"/>
        <v>0</v>
      </c>
      <c r="G6986" s="3"/>
      <c r="I6986">
        <v>1</v>
      </c>
      <c r="J6986" s="4" t="s">
        <v>10</v>
      </c>
    </row>
    <row r="6987" spans="1:10" x14ac:dyDescent="0.25">
      <c r="A6987">
        <v>6986</v>
      </c>
      <c r="F6987">
        <f t="shared" si="109"/>
        <v>0</v>
      </c>
      <c r="G6987" s="3"/>
      <c r="I6987">
        <v>1</v>
      </c>
      <c r="J6987" s="4" t="s">
        <v>10</v>
      </c>
    </row>
    <row r="6988" spans="1:10" x14ac:dyDescent="0.25">
      <c r="A6988">
        <v>6987</v>
      </c>
      <c r="F6988">
        <f t="shared" si="109"/>
        <v>0</v>
      </c>
      <c r="G6988" s="3"/>
      <c r="I6988">
        <v>1</v>
      </c>
      <c r="J6988" s="4" t="s">
        <v>10</v>
      </c>
    </row>
    <row r="6989" spans="1:10" x14ac:dyDescent="0.25">
      <c r="A6989">
        <v>6988</v>
      </c>
      <c r="F6989">
        <f t="shared" si="109"/>
        <v>0</v>
      </c>
      <c r="G6989" s="3"/>
      <c r="I6989">
        <v>1</v>
      </c>
      <c r="J6989" s="4" t="s">
        <v>10</v>
      </c>
    </row>
    <row r="6990" spans="1:10" x14ac:dyDescent="0.25">
      <c r="A6990">
        <v>6989</v>
      </c>
      <c r="F6990">
        <f t="shared" si="109"/>
        <v>0</v>
      </c>
      <c r="G6990" s="3"/>
      <c r="I6990">
        <v>1</v>
      </c>
      <c r="J6990" s="4" t="s">
        <v>10</v>
      </c>
    </row>
    <row r="6991" spans="1:10" x14ac:dyDescent="0.25">
      <c r="A6991">
        <v>6990</v>
      </c>
      <c r="F6991">
        <f t="shared" si="109"/>
        <v>0</v>
      </c>
      <c r="G6991" s="3"/>
      <c r="I6991">
        <v>1</v>
      </c>
      <c r="J6991" s="4" t="s">
        <v>10</v>
      </c>
    </row>
    <row r="6992" spans="1:10" x14ac:dyDescent="0.25">
      <c r="A6992">
        <v>6991</v>
      </c>
      <c r="F6992">
        <f t="shared" si="109"/>
        <v>0</v>
      </c>
      <c r="G6992" s="3"/>
      <c r="I6992">
        <v>1</v>
      </c>
      <c r="J6992" s="4" t="s">
        <v>10</v>
      </c>
    </row>
    <row r="6993" spans="1:10" x14ac:dyDescent="0.25">
      <c r="A6993">
        <v>6992</v>
      </c>
      <c r="F6993">
        <f t="shared" si="109"/>
        <v>0</v>
      </c>
      <c r="G6993" s="3"/>
      <c r="I6993">
        <v>1</v>
      </c>
      <c r="J6993" s="4" t="s">
        <v>10</v>
      </c>
    </row>
    <row r="6994" spans="1:10" x14ac:dyDescent="0.25">
      <c r="A6994">
        <v>6993</v>
      </c>
      <c r="F6994">
        <f t="shared" si="109"/>
        <v>0</v>
      </c>
      <c r="G6994" s="3"/>
      <c r="I6994">
        <v>1</v>
      </c>
      <c r="J6994" s="4" t="s">
        <v>10</v>
      </c>
    </row>
    <row r="6995" spans="1:10" x14ac:dyDescent="0.25">
      <c r="A6995">
        <v>6994</v>
      </c>
      <c r="F6995">
        <f t="shared" si="109"/>
        <v>0</v>
      </c>
      <c r="G6995" s="3"/>
      <c r="I6995">
        <v>1</v>
      </c>
      <c r="J6995" s="4" t="s">
        <v>10</v>
      </c>
    </row>
    <row r="6996" spans="1:10" x14ac:dyDescent="0.25">
      <c r="A6996">
        <v>6995</v>
      </c>
      <c r="F6996">
        <f t="shared" si="109"/>
        <v>0</v>
      </c>
      <c r="G6996" s="3"/>
      <c r="I6996">
        <v>1</v>
      </c>
      <c r="J6996" s="4" t="s">
        <v>10</v>
      </c>
    </row>
    <row r="6997" spans="1:10" x14ac:dyDescent="0.25">
      <c r="A6997">
        <v>6996</v>
      </c>
      <c r="F6997">
        <f t="shared" si="109"/>
        <v>0</v>
      </c>
      <c r="G6997" s="3"/>
      <c r="I6997">
        <v>1</v>
      </c>
      <c r="J6997" s="4" t="s">
        <v>10</v>
      </c>
    </row>
    <row r="6998" spans="1:10" x14ac:dyDescent="0.25">
      <c r="A6998">
        <v>6997</v>
      </c>
      <c r="F6998">
        <f t="shared" si="109"/>
        <v>0</v>
      </c>
      <c r="G6998" s="3"/>
      <c r="I6998">
        <v>1</v>
      </c>
      <c r="J6998" s="4" t="s">
        <v>10</v>
      </c>
    </row>
    <row r="6999" spans="1:10" x14ac:dyDescent="0.25">
      <c r="A6999">
        <v>6998</v>
      </c>
      <c r="F6999">
        <f t="shared" si="109"/>
        <v>0</v>
      </c>
      <c r="G6999" s="3"/>
      <c r="I6999">
        <v>1</v>
      </c>
      <c r="J6999" s="4" t="s">
        <v>10</v>
      </c>
    </row>
    <row r="7000" spans="1:10" x14ac:dyDescent="0.25">
      <c r="A7000">
        <v>6999</v>
      </c>
      <c r="F7000">
        <f t="shared" si="109"/>
        <v>0</v>
      </c>
      <c r="G7000" s="3"/>
      <c r="I7000">
        <v>1</v>
      </c>
      <c r="J7000" s="4" t="s">
        <v>10</v>
      </c>
    </row>
    <row r="7001" spans="1:10" x14ac:dyDescent="0.25">
      <c r="A7001">
        <v>7000</v>
      </c>
      <c r="F7001">
        <f t="shared" si="109"/>
        <v>0</v>
      </c>
      <c r="G7001" s="3"/>
      <c r="I7001">
        <v>1</v>
      </c>
      <c r="J7001" s="4" t="s">
        <v>10</v>
      </c>
    </row>
    <row r="7002" spans="1:10" x14ac:dyDescent="0.25">
      <c r="A7002">
        <v>7001</v>
      </c>
      <c r="F7002">
        <f t="shared" si="109"/>
        <v>0</v>
      </c>
      <c r="G7002" s="3"/>
      <c r="I7002">
        <v>1</v>
      </c>
      <c r="J7002" s="4" t="s">
        <v>10</v>
      </c>
    </row>
    <row r="7003" spans="1:10" x14ac:dyDescent="0.25">
      <c r="A7003">
        <v>7002</v>
      </c>
      <c r="F7003">
        <f t="shared" si="109"/>
        <v>0</v>
      </c>
      <c r="G7003" s="3"/>
      <c r="I7003">
        <v>1</v>
      </c>
      <c r="J7003" s="4" t="s">
        <v>10</v>
      </c>
    </row>
    <row r="7004" spans="1:10" x14ac:dyDescent="0.25">
      <c r="A7004">
        <v>7003</v>
      </c>
      <c r="F7004">
        <f t="shared" si="109"/>
        <v>0</v>
      </c>
      <c r="G7004" s="3"/>
      <c r="I7004">
        <v>1</v>
      </c>
      <c r="J7004" s="4" t="s">
        <v>10</v>
      </c>
    </row>
    <row r="7005" spans="1:10" x14ac:dyDescent="0.25">
      <c r="A7005">
        <v>7004</v>
      </c>
      <c r="F7005">
        <f t="shared" si="109"/>
        <v>0</v>
      </c>
      <c r="G7005" s="3"/>
      <c r="I7005">
        <v>1</v>
      </c>
      <c r="J7005" s="4" t="s">
        <v>10</v>
      </c>
    </row>
    <row r="7006" spans="1:10" x14ac:dyDescent="0.25">
      <c r="A7006">
        <v>7005</v>
      </c>
      <c r="F7006">
        <f t="shared" si="109"/>
        <v>0</v>
      </c>
      <c r="G7006" s="3"/>
      <c r="I7006">
        <v>1</v>
      </c>
      <c r="J7006" s="4" t="s">
        <v>10</v>
      </c>
    </row>
    <row r="7007" spans="1:10" x14ac:dyDescent="0.25">
      <c r="A7007">
        <v>7006</v>
      </c>
      <c r="F7007">
        <f t="shared" si="109"/>
        <v>0</v>
      </c>
      <c r="G7007" s="3"/>
      <c r="I7007">
        <v>1</v>
      </c>
      <c r="J7007" s="4" t="s">
        <v>10</v>
      </c>
    </row>
    <row r="7008" spans="1:10" x14ac:dyDescent="0.25">
      <c r="A7008">
        <v>7007</v>
      </c>
      <c r="F7008">
        <f t="shared" si="109"/>
        <v>0</v>
      </c>
      <c r="G7008" s="3"/>
      <c r="I7008">
        <v>1</v>
      </c>
      <c r="J7008" s="4" t="s">
        <v>10</v>
      </c>
    </row>
    <row r="7009" spans="1:10" x14ac:dyDescent="0.25">
      <c r="A7009">
        <v>7008</v>
      </c>
      <c r="F7009">
        <f t="shared" si="109"/>
        <v>0</v>
      </c>
      <c r="G7009" s="3"/>
      <c r="I7009">
        <v>1</v>
      </c>
      <c r="J7009" s="4" t="s">
        <v>10</v>
      </c>
    </row>
    <row r="7010" spans="1:10" x14ac:dyDescent="0.25">
      <c r="A7010">
        <v>7009</v>
      </c>
      <c r="F7010">
        <f t="shared" si="109"/>
        <v>0</v>
      </c>
      <c r="G7010" s="3"/>
      <c r="I7010">
        <v>1</v>
      </c>
      <c r="J7010" s="4" t="s">
        <v>10</v>
      </c>
    </row>
    <row r="7011" spans="1:10" x14ac:dyDescent="0.25">
      <c r="A7011">
        <v>7010</v>
      </c>
      <c r="F7011">
        <f t="shared" si="109"/>
        <v>0</v>
      </c>
      <c r="G7011" s="3"/>
      <c r="I7011">
        <v>1</v>
      </c>
      <c r="J7011" s="4" t="s">
        <v>10</v>
      </c>
    </row>
    <row r="7012" spans="1:10" x14ac:dyDescent="0.25">
      <c r="A7012">
        <v>7011</v>
      </c>
      <c r="F7012">
        <f t="shared" si="109"/>
        <v>0</v>
      </c>
      <c r="G7012" s="3"/>
      <c r="I7012">
        <v>1</v>
      </c>
      <c r="J7012" s="4" t="s">
        <v>10</v>
      </c>
    </row>
    <row r="7013" spans="1:10" x14ac:dyDescent="0.25">
      <c r="A7013">
        <v>7012</v>
      </c>
      <c r="F7013">
        <f t="shared" si="109"/>
        <v>0</v>
      </c>
      <c r="G7013" s="3"/>
      <c r="I7013">
        <v>1</v>
      </c>
      <c r="J7013" s="4" t="s">
        <v>10</v>
      </c>
    </row>
    <row r="7014" spans="1:10" x14ac:dyDescent="0.25">
      <c r="A7014">
        <v>7013</v>
      </c>
      <c r="F7014">
        <f t="shared" si="109"/>
        <v>0</v>
      </c>
      <c r="G7014" s="3"/>
      <c r="I7014">
        <v>1</v>
      </c>
      <c r="J7014" s="4" t="s">
        <v>10</v>
      </c>
    </row>
    <row r="7015" spans="1:10" x14ac:dyDescent="0.25">
      <c r="A7015">
        <v>7014</v>
      </c>
      <c r="F7015">
        <f t="shared" si="109"/>
        <v>0</v>
      </c>
      <c r="G7015" s="3"/>
      <c r="I7015">
        <v>1</v>
      </c>
      <c r="J7015" s="4" t="s">
        <v>10</v>
      </c>
    </row>
    <row r="7016" spans="1:10" x14ac:dyDescent="0.25">
      <c r="A7016">
        <v>7015</v>
      </c>
      <c r="F7016">
        <f t="shared" si="109"/>
        <v>0</v>
      </c>
      <c r="G7016" s="3"/>
      <c r="I7016">
        <v>1</v>
      </c>
      <c r="J7016" s="4" t="s">
        <v>10</v>
      </c>
    </row>
    <row r="7017" spans="1:10" x14ac:dyDescent="0.25">
      <c r="A7017">
        <v>7016</v>
      </c>
      <c r="F7017">
        <f t="shared" si="109"/>
        <v>0</v>
      </c>
      <c r="G7017" s="3"/>
      <c r="I7017">
        <v>1</v>
      </c>
      <c r="J7017" s="4" t="s">
        <v>10</v>
      </c>
    </row>
    <row r="7018" spans="1:10" x14ac:dyDescent="0.25">
      <c r="A7018">
        <v>7017</v>
      </c>
      <c r="F7018">
        <f t="shared" si="109"/>
        <v>0</v>
      </c>
      <c r="G7018" s="3"/>
      <c r="I7018">
        <v>1</v>
      </c>
      <c r="J7018" s="4" t="s">
        <v>10</v>
      </c>
    </row>
    <row r="7019" spans="1:10" x14ac:dyDescent="0.25">
      <c r="A7019">
        <v>7018</v>
      </c>
      <c r="F7019">
        <f t="shared" si="109"/>
        <v>0</v>
      </c>
      <c r="G7019" s="3"/>
      <c r="I7019">
        <v>1</v>
      </c>
      <c r="J7019" s="4" t="s">
        <v>10</v>
      </c>
    </row>
    <row r="7020" spans="1:10" x14ac:dyDescent="0.25">
      <c r="A7020">
        <v>7019</v>
      </c>
      <c r="F7020">
        <f t="shared" si="109"/>
        <v>0</v>
      </c>
      <c r="G7020" s="3"/>
      <c r="I7020">
        <v>1</v>
      </c>
      <c r="J7020" s="4" t="s">
        <v>10</v>
      </c>
    </row>
    <row r="7021" spans="1:10" x14ac:dyDescent="0.25">
      <c r="A7021">
        <v>7020</v>
      </c>
      <c r="F7021">
        <f t="shared" si="109"/>
        <v>0</v>
      </c>
      <c r="G7021" s="3"/>
      <c r="I7021">
        <v>1</v>
      </c>
      <c r="J7021" s="4" t="s">
        <v>10</v>
      </c>
    </row>
    <row r="7022" spans="1:10" x14ac:dyDescent="0.25">
      <c r="A7022">
        <v>7021</v>
      </c>
      <c r="F7022">
        <f t="shared" si="109"/>
        <v>0</v>
      </c>
      <c r="G7022" s="3"/>
      <c r="I7022">
        <v>1</v>
      </c>
      <c r="J7022" s="4" t="s">
        <v>10</v>
      </c>
    </row>
    <row r="7023" spans="1:10" x14ac:dyDescent="0.25">
      <c r="A7023">
        <v>7022</v>
      </c>
      <c r="F7023">
        <f t="shared" si="109"/>
        <v>0</v>
      </c>
      <c r="G7023" s="3"/>
      <c r="I7023">
        <v>1</v>
      </c>
      <c r="J7023" s="4" t="s">
        <v>10</v>
      </c>
    </row>
    <row r="7024" spans="1:10" x14ac:dyDescent="0.25">
      <c r="A7024">
        <v>7023</v>
      </c>
      <c r="F7024">
        <f t="shared" si="109"/>
        <v>0</v>
      </c>
      <c r="G7024" s="3"/>
      <c r="I7024">
        <v>1</v>
      </c>
      <c r="J7024" s="4" t="s">
        <v>10</v>
      </c>
    </row>
    <row r="7025" spans="1:10" x14ac:dyDescent="0.25">
      <c r="A7025">
        <v>7024</v>
      </c>
      <c r="F7025">
        <f t="shared" si="109"/>
        <v>0</v>
      </c>
      <c r="G7025" s="3"/>
      <c r="I7025">
        <v>1</v>
      </c>
      <c r="J7025" s="4" t="s">
        <v>10</v>
      </c>
    </row>
    <row r="7026" spans="1:10" x14ac:dyDescent="0.25">
      <c r="A7026">
        <v>7025</v>
      </c>
      <c r="F7026">
        <f t="shared" si="109"/>
        <v>0</v>
      </c>
      <c r="G7026" s="3"/>
      <c r="I7026">
        <v>1</v>
      </c>
      <c r="J7026" s="4" t="s">
        <v>10</v>
      </c>
    </row>
    <row r="7027" spans="1:10" x14ac:dyDescent="0.25">
      <c r="A7027">
        <v>7026</v>
      </c>
      <c r="F7027">
        <f t="shared" si="109"/>
        <v>0</v>
      </c>
      <c r="G7027" s="3"/>
      <c r="I7027">
        <v>1</v>
      </c>
      <c r="J7027" s="4" t="s">
        <v>10</v>
      </c>
    </row>
    <row r="7028" spans="1:10" x14ac:dyDescent="0.25">
      <c r="A7028">
        <v>7027</v>
      </c>
      <c r="F7028">
        <f t="shared" si="109"/>
        <v>0</v>
      </c>
      <c r="G7028" s="3"/>
      <c r="I7028">
        <v>1</v>
      </c>
      <c r="J7028" s="4" t="s">
        <v>10</v>
      </c>
    </row>
    <row r="7029" spans="1:10" x14ac:dyDescent="0.25">
      <c r="A7029">
        <v>7028</v>
      </c>
      <c r="F7029">
        <f t="shared" si="109"/>
        <v>0</v>
      </c>
      <c r="G7029" s="3"/>
      <c r="I7029">
        <v>1</v>
      </c>
      <c r="J7029" s="4" t="s">
        <v>10</v>
      </c>
    </row>
    <row r="7030" spans="1:10" x14ac:dyDescent="0.25">
      <c r="A7030">
        <v>7029</v>
      </c>
      <c r="F7030">
        <f t="shared" si="109"/>
        <v>0</v>
      </c>
      <c r="G7030" s="3"/>
      <c r="I7030">
        <v>1</v>
      </c>
      <c r="J7030" s="4" t="s">
        <v>10</v>
      </c>
    </row>
    <row r="7031" spans="1:10" x14ac:dyDescent="0.25">
      <c r="A7031">
        <v>7030</v>
      </c>
      <c r="F7031">
        <f t="shared" si="109"/>
        <v>0</v>
      </c>
      <c r="G7031" s="3"/>
      <c r="I7031">
        <v>1</v>
      </c>
      <c r="J7031" s="4" t="s">
        <v>10</v>
      </c>
    </row>
    <row r="7032" spans="1:10" x14ac:dyDescent="0.25">
      <c r="A7032">
        <v>7031</v>
      </c>
      <c r="F7032">
        <f t="shared" si="109"/>
        <v>0</v>
      </c>
      <c r="G7032" s="3"/>
      <c r="I7032">
        <v>1</v>
      </c>
      <c r="J7032" s="4" t="s">
        <v>10</v>
      </c>
    </row>
    <row r="7033" spans="1:10" x14ac:dyDescent="0.25">
      <c r="A7033">
        <v>7032</v>
      </c>
      <c r="F7033">
        <f t="shared" si="109"/>
        <v>0</v>
      </c>
      <c r="G7033" s="3"/>
      <c r="I7033">
        <v>1</v>
      </c>
      <c r="J7033" s="4" t="s">
        <v>10</v>
      </c>
    </row>
    <row r="7034" spans="1:10" x14ac:dyDescent="0.25">
      <c r="A7034">
        <v>7033</v>
      </c>
      <c r="F7034">
        <f t="shared" si="109"/>
        <v>0</v>
      </c>
      <c r="G7034" s="3"/>
      <c r="I7034">
        <v>1</v>
      </c>
      <c r="J7034" s="4" t="s">
        <v>10</v>
      </c>
    </row>
    <row r="7035" spans="1:10" x14ac:dyDescent="0.25">
      <c r="A7035">
        <v>7034</v>
      </c>
      <c r="F7035">
        <f t="shared" si="109"/>
        <v>0</v>
      </c>
      <c r="G7035" s="3"/>
      <c r="I7035">
        <v>1</v>
      </c>
      <c r="J7035" s="4" t="s">
        <v>10</v>
      </c>
    </row>
    <row r="7036" spans="1:10" x14ac:dyDescent="0.25">
      <c r="A7036">
        <v>7035</v>
      </c>
      <c r="F7036">
        <f t="shared" si="109"/>
        <v>0</v>
      </c>
      <c r="G7036" s="3"/>
      <c r="I7036">
        <v>1</v>
      </c>
      <c r="J7036" s="4" t="s">
        <v>10</v>
      </c>
    </row>
    <row r="7037" spans="1:10" x14ac:dyDescent="0.25">
      <c r="A7037">
        <v>7036</v>
      </c>
      <c r="F7037">
        <f t="shared" si="109"/>
        <v>0</v>
      </c>
      <c r="G7037" s="3"/>
      <c r="I7037">
        <v>1</v>
      </c>
      <c r="J7037" s="4" t="s">
        <v>10</v>
      </c>
    </row>
    <row r="7038" spans="1:10" x14ac:dyDescent="0.25">
      <c r="A7038">
        <v>7037</v>
      </c>
      <c r="F7038">
        <f t="shared" si="109"/>
        <v>0</v>
      </c>
      <c r="G7038" s="3"/>
      <c r="I7038">
        <v>1</v>
      </c>
      <c r="J7038" s="4" t="s">
        <v>10</v>
      </c>
    </row>
    <row r="7039" spans="1:10" x14ac:dyDescent="0.25">
      <c r="A7039">
        <v>7038</v>
      </c>
      <c r="F7039">
        <f t="shared" si="109"/>
        <v>0</v>
      </c>
      <c r="G7039" s="3"/>
      <c r="I7039">
        <v>1</v>
      </c>
      <c r="J7039" s="4" t="s">
        <v>10</v>
      </c>
    </row>
    <row r="7040" spans="1:10" x14ac:dyDescent="0.25">
      <c r="A7040">
        <v>7039</v>
      </c>
      <c r="F7040">
        <f t="shared" si="109"/>
        <v>0</v>
      </c>
      <c r="G7040" s="3"/>
      <c r="I7040">
        <v>1</v>
      </c>
      <c r="J7040" s="4" t="s">
        <v>10</v>
      </c>
    </row>
    <row r="7041" spans="1:10" x14ac:dyDescent="0.25">
      <c r="A7041">
        <v>7040</v>
      </c>
      <c r="F7041">
        <f t="shared" si="109"/>
        <v>0</v>
      </c>
      <c r="G7041" s="3"/>
      <c r="I7041">
        <v>1</v>
      </c>
      <c r="J7041" s="4" t="s">
        <v>10</v>
      </c>
    </row>
    <row r="7042" spans="1:10" x14ac:dyDescent="0.25">
      <c r="A7042">
        <v>7041</v>
      </c>
      <c r="F7042">
        <f t="shared" si="109"/>
        <v>0</v>
      </c>
      <c r="G7042" s="3"/>
      <c r="I7042">
        <v>1</v>
      </c>
      <c r="J7042" s="4" t="s">
        <v>10</v>
      </c>
    </row>
    <row r="7043" spans="1:10" x14ac:dyDescent="0.25">
      <c r="A7043">
        <v>7042</v>
      </c>
      <c r="F7043">
        <f t="shared" ref="F7043:F7106" si="110">+E7043</f>
        <v>0</v>
      </c>
      <c r="G7043" s="3"/>
      <c r="I7043">
        <v>1</v>
      </c>
      <c r="J7043" s="4" t="s">
        <v>10</v>
      </c>
    </row>
    <row r="7044" spans="1:10" x14ac:dyDescent="0.25">
      <c r="A7044">
        <v>7043</v>
      </c>
      <c r="F7044">
        <f t="shared" si="110"/>
        <v>0</v>
      </c>
      <c r="G7044" s="3"/>
      <c r="I7044">
        <v>1</v>
      </c>
      <c r="J7044" s="4" t="s">
        <v>10</v>
      </c>
    </row>
    <row r="7045" spans="1:10" x14ac:dyDescent="0.25">
      <c r="A7045">
        <v>7044</v>
      </c>
      <c r="F7045">
        <f t="shared" si="110"/>
        <v>0</v>
      </c>
      <c r="G7045" s="3"/>
      <c r="I7045">
        <v>1</v>
      </c>
      <c r="J7045" s="4" t="s">
        <v>10</v>
      </c>
    </row>
    <row r="7046" spans="1:10" x14ac:dyDescent="0.25">
      <c r="A7046">
        <v>7045</v>
      </c>
      <c r="F7046">
        <f t="shared" si="110"/>
        <v>0</v>
      </c>
      <c r="G7046" s="3"/>
      <c r="I7046">
        <v>1</v>
      </c>
      <c r="J7046" s="4" t="s">
        <v>10</v>
      </c>
    </row>
    <row r="7047" spans="1:10" x14ac:dyDescent="0.25">
      <c r="A7047">
        <v>7046</v>
      </c>
      <c r="F7047">
        <f t="shared" si="110"/>
        <v>0</v>
      </c>
      <c r="G7047" s="3"/>
      <c r="I7047">
        <v>1</v>
      </c>
      <c r="J7047" s="4" t="s">
        <v>10</v>
      </c>
    </row>
    <row r="7048" spans="1:10" x14ac:dyDescent="0.25">
      <c r="A7048">
        <v>7047</v>
      </c>
      <c r="F7048">
        <f t="shared" si="110"/>
        <v>0</v>
      </c>
      <c r="G7048" s="3"/>
      <c r="I7048">
        <v>1</v>
      </c>
      <c r="J7048" s="4" t="s">
        <v>10</v>
      </c>
    </row>
    <row r="7049" spans="1:10" x14ac:dyDescent="0.25">
      <c r="A7049">
        <v>7048</v>
      </c>
      <c r="F7049">
        <f t="shared" si="110"/>
        <v>0</v>
      </c>
      <c r="G7049" s="3"/>
      <c r="I7049">
        <v>1</v>
      </c>
      <c r="J7049" s="4" t="s">
        <v>10</v>
      </c>
    </row>
    <row r="7050" spans="1:10" x14ac:dyDescent="0.25">
      <c r="A7050">
        <v>7049</v>
      </c>
      <c r="F7050">
        <f t="shared" si="110"/>
        <v>0</v>
      </c>
      <c r="G7050" s="3"/>
      <c r="I7050">
        <v>1</v>
      </c>
      <c r="J7050" s="4" t="s">
        <v>10</v>
      </c>
    </row>
    <row r="7051" spans="1:10" x14ac:dyDescent="0.25">
      <c r="A7051">
        <v>7050</v>
      </c>
      <c r="F7051">
        <f t="shared" si="110"/>
        <v>0</v>
      </c>
      <c r="G7051" s="3"/>
      <c r="I7051">
        <v>1</v>
      </c>
      <c r="J7051" s="4" t="s">
        <v>10</v>
      </c>
    </row>
    <row r="7052" spans="1:10" x14ac:dyDescent="0.25">
      <c r="A7052">
        <v>7051</v>
      </c>
      <c r="F7052">
        <f t="shared" si="110"/>
        <v>0</v>
      </c>
      <c r="G7052" s="3"/>
      <c r="I7052">
        <v>1</v>
      </c>
      <c r="J7052" s="4" t="s">
        <v>10</v>
      </c>
    </row>
    <row r="7053" spans="1:10" x14ac:dyDescent="0.25">
      <c r="A7053">
        <v>7052</v>
      </c>
      <c r="F7053">
        <f t="shared" si="110"/>
        <v>0</v>
      </c>
      <c r="G7053" s="3"/>
      <c r="I7053">
        <v>1</v>
      </c>
      <c r="J7053" s="4" t="s">
        <v>10</v>
      </c>
    </row>
    <row r="7054" spans="1:10" x14ac:dyDescent="0.25">
      <c r="A7054">
        <v>7053</v>
      </c>
      <c r="F7054">
        <f t="shared" si="110"/>
        <v>0</v>
      </c>
      <c r="G7054" s="3"/>
      <c r="I7054">
        <v>1</v>
      </c>
      <c r="J7054" s="4" t="s">
        <v>10</v>
      </c>
    </row>
    <row r="7055" spans="1:10" x14ac:dyDescent="0.25">
      <c r="A7055">
        <v>7054</v>
      </c>
      <c r="F7055">
        <f t="shared" si="110"/>
        <v>0</v>
      </c>
      <c r="G7055" s="3"/>
      <c r="I7055">
        <v>1</v>
      </c>
      <c r="J7055" s="4" t="s">
        <v>10</v>
      </c>
    </row>
    <row r="7056" spans="1:10" x14ac:dyDescent="0.25">
      <c r="A7056">
        <v>7055</v>
      </c>
      <c r="F7056">
        <f t="shared" si="110"/>
        <v>0</v>
      </c>
      <c r="G7056" s="3"/>
      <c r="I7056">
        <v>1</v>
      </c>
      <c r="J7056" s="4" t="s">
        <v>10</v>
      </c>
    </row>
    <row r="7057" spans="1:10" x14ac:dyDescent="0.25">
      <c r="A7057">
        <v>7056</v>
      </c>
      <c r="F7057">
        <f t="shared" si="110"/>
        <v>0</v>
      </c>
      <c r="G7057" s="3"/>
      <c r="I7057">
        <v>1</v>
      </c>
      <c r="J7057" s="4" t="s">
        <v>10</v>
      </c>
    </row>
    <row r="7058" spans="1:10" x14ac:dyDescent="0.25">
      <c r="A7058">
        <v>7057</v>
      </c>
      <c r="F7058">
        <f t="shared" si="110"/>
        <v>0</v>
      </c>
      <c r="G7058" s="3"/>
      <c r="I7058">
        <v>1</v>
      </c>
      <c r="J7058" s="4" t="s">
        <v>10</v>
      </c>
    </row>
    <row r="7059" spans="1:10" x14ac:dyDescent="0.25">
      <c r="A7059">
        <v>7058</v>
      </c>
      <c r="F7059">
        <f t="shared" si="110"/>
        <v>0</v>
      </c>
      <c r="G7059" s="3"/>
      <c r="I7059">
        <v>1</v>
      </c>
      <c r="J7059" s="4" t="s">
        <v>10</v>
      </c>
    </row>
    <row r="7060" spans="1:10" x14ac:dyDescent="0.25">
      <c r="A7060">
        <v>7059</v>
      </c>
      <c r="F7060">
        <f t="shared" si="110"/>
        <v>0</v>
      </c>
      <c r="G7060" s="3"/>
      <c r="I7060">
        <v>1</v>
      </c>
      <c r="J7060" s="4" t="s">
        <v>10</v>
      </c>
    </row>
    <row r="7061" spans="1:10" x14ac:dyDescent="0.25">
      <c r="A7061">
        <v>7060</v>
      </c>
      <c r="F7061">
        <f t="shared" si="110"/>
        <v>0</v>
      </c>
      <c r="G7061" s="3"/>
      <c r="I7061">
        <v>1</v>
      </c>
      <c r="J7061" s="4" t="s">
        <v>10</v>
      </c>
    </row>
    <row r="7062" spans="1:10" x14ac:dyDescent="0.25">
      <c r="A7062">
        <v>7061</v>
      </c>
      <c r="F7062">
        <f t="shared" si="110"/>
        <v>0</v>
      </c>
      <c r="G7062" s="3"/>
      <c r="I7062">
        <v>1</v>
      </c>
      <c r="J7062" s="4" t="s">
        <v>10</v>
      </c>
    </row>
    <row r="7063" spans="1:10" x14ac:dyDescent="0.25">
      <c r="A7063">
        <v>7062</v>
      </c>
      <c r="F7063">
        <f t="shared" si="110"/>
        <v>0</v>
      </c>
      <c r="G7063" s="3"/>
      <c r="I7063">
        <v>1</v>
      </c>
      <c r="J7063" s="4" t="s">
        <v>10</v>
      </c>
    </row>
    <row r="7064" spans="1:10" x14ac:dyDescent="0.25">
      <c r="A7064">
        <v>7063</v>
      </c>
      <c r="F7064">
        <f t="shared" si="110"/>
        <v>0</v>
      </c>
      <c r="G7064" s="3"/>
      <c r="I7064">
        <v>1</v>
      </c>
      <c r="J7064" s="4" t="s">
        <v>10</v>
      </c>
    </row>
    <row r="7065" spans="1:10" x14ac:dyDescent="0.25">
      <c r="A7065">
        <v>7064</v>
      </c>
      <c r="F7065">
        <f t="shared" si="110"/>
        <v>0</v>
      </c>
      <c r="G7065" s="3"/>
      <c r="I7065">
        <v>1</v>
      </c>
      <c r="J7065" s="4" t="s">
        <v>10</v>
      </c>
    </row>
    <row r="7066" spans="1:10" x14ac:dyDescent="0.25">
      <c r="A7066">
        <v>7065</v>
      </c>
      <c r="F7066">
        <f t="shared" si="110"/>
        <v>0</v>
      </c>
      <c r="G7066" s="3"/>
      <c r="I7066">
        <v>1</v>
      </c>
      <c r="J7066" s="4" t="s">
        <v>10</v>
      </c>
    </row>
    <row r="7067" spans="1:10" x14ac:dyDescent="0.25">
      <c r="A7067">
        <v>7066</v>
      </c>
      <c r="F7067">
        <f t="shared" si="110"/>
        <v>0</v>
      </c>
      <c r="G7067" s="3"/>
      <c r="I7067">
        <v>1</v>
      </c>
      <c r="J7067" s="4" t="s">
        <v>10</v>
      </c>
    </row>
    <row r="7068" spans="1:10" x14ac:dyDescent="0.25">
      <c r="A7068">
        <v>7067</v>
      </c>
      <c r="F7068">
        <f t="shared" si="110"/>
        <v>0</v>
      </c>
      <c r="G7068" s="3"/>
      <c r="I7068">
        <v>1</v>
      </c>
      <c r="J7068" s="4" t="s">
        <v>10</v>
      </c>
    </row>
    <row r="7069" spans="1:10" x14ac:dyDescent="0.25">
      <c r="A7069">
        <v>7068</v>
      </c>
      <c r="F7069">
        <f t="shared" si="110"/>
        <v>0</v>
      </c>
      <c r="G7069" s="3"/>
      <c r="I7069">
        <v>1</v>
      </c>
      <c r="J7069" s="4" t="s">
        <v>10</v>
      </c>
    </row>
    <row r="7070" spans="1:10" x14ac:dyDescent="0.25">
      <c r="A7070">
        <v>7069</v>
      </c>
      <c r="F7070">
        <f t="shared" si="110"/>
        <v>0</v>
      </c>
      <c r="G7070" s="3"/>
      <c r="I7070">
        <v>1</v>
      </c>
      <c r="J7070" s="4" t="s">
        <v>10</v>
      </c>
    </row>
    <row r="7071" spans="1:10" x14ac:dyDescent="0.25">
      <c r="A7071">
        <v>7070</v>
      </c>
      <c r="F7071">
        <f t="shared" si="110"/>
        <v>0</v>
      </c>
      <c r="G7071" s="3"/>
      <c r="I7071">
        <v>1</v>
      </c>
      <c r="J7071" s="4" t="s">
        <v>10</v>
      </c>
    </row>
    <row r="7072" spans="1:10" x14ac:dyDescent="0.25">
      <c r="A7072">
        <v>7071</v>
      </c>
      <c r="F7072">
        <f t="shared" si="110"/>
        <v>0</v>
      </c>
      <c r="G7072" s="3"/>
      <c r="I7072">
        <v>1</v>
      </c>
      <c r="J7072" s="4" t="s">
        <v>10</v>
      </c>
    </row>
    <row r="7073" spans="1:10" x14ac:dyDescent="0.25">
      <c r="A7073">
        <v>7072</v>
      </c>
      <c r="F7073">
        <f t="shared" si="110"/>
        <v>0</v>
      </c>
      <c r="G7073" s="3"/>
      <c r="I7073">
        <v>1</v>
      </c>
      <c r="J7073" s="4" t="s">
        <v>10</v>
      </c>
    </row>
    <row r="7074" spans="1:10" x14ac:dyDescent="0.25">
      <c r="A7074">
        <v>7073</v>
      </c>
      <c r="F7074">
        <f t="shared" si="110"/>
        <v>0</v>
      </c>
      <c r="G7074" s="3"/>
      <c r="I7074">
        <v>1</v>
      </c>
      <c r="J7074" s="4" t="s">
        <v>10</v>
      </c>
    </row>
    <row r="7075" spans="1:10" x14ac:dyDescent="0.25">
      <c r="A7075">
        <v>7074</v>
      </c>
      <c r="F7075">
        <f t="shared" si="110"/>
        <v>0</v>
      </c>
      <c r="G7075" s="3"/>
      <c r="I7075">
        <v>1</v>
      </c>
      <c r="J7075" s="4" t="s">
        <v>10</v>
      </c>
    </row>
    <row r="7076" spans="1:10" x14ac:dyDescent="0.25">
      <c r="A7076">
        <v>7075</v>
      </c>
      <c r="F7076">
        <f t="shared" si="110"/>
        <v>0</v>
      </c>
      <c r="G7076" s="3"/>
      <c r="I7076">
        <v>1</v>
      </c>
      <c r="J7076" s="4" t="s">
        <v>10</v>
      </c>
    </row>
    <row r="7077" spans="1:10" x14ac:dyDescent="0.25">
      <c r="A7077">
        <v>7076</v>
      </c>
      <c r="F7077">
        <f t="shared" si="110"/>
        <v>0</v>
      </c>
      <c r="G7077" s="3"/>
      <c r="I7077">
        <v>1</v>
      </c>
      <c r="J7077" s="4" t="s">
        <v>10</v>
      </c>
    </row>
    <row r="7078" spans="1:10" x14ac:dyDescent="0.25">
      <c r="A7078">
        <v>7077</v>
      </c>
      <c r="F7078">
        <f t="shared" si="110"/>
        <v>0</v>
      </c>
      <c r="G7078" s="3"/>
      <c r="I7078">
        <v>1</v>
      </c>
      <c r="J7078" s="4" t="s">
        <v>10</v>
      </c>
    </row>
    <row r="7079" spans="1:10" x14ac:dyDescent="0.25">
      <c r="A7079">
        <v>7078</v>
      </c>
      <c r="F7079">
        <f t="shared" si="110"/>
        <v>0</v>
      </c>
      <c r="G7079" s="3"/>
      <c r="I7079">
        <v>1</v>
      </c>
      <c r="J7079" s="4" t="s">
        <v>10</v>
      </c>
    </row>
    <row r="7080" spans="1:10" x14ac:dyDescent="0.25">
      <c r="A7080">
        <v>7079</v>
      </c>
      <c r="F7080">
        <f t="shared" si="110"/>
        <v>0</v>
      </c>
      <c r="G7080" s="3"/>
      <c r="I7080">
        <v>1</v>
      </c>
      <c r="J7080" s="4" t="s">
        <v>10</v>
      </c>
    </row>
    <row r="7081" spans="1:10" x14ac:dyDescent="0.25">
      <c r="A7081">
        <v>7080</v>
      </c>
      <c r="F7081">
        <f t="shared" si="110"/>
        <v>0</v>
      </c>
      <c r="G7081" s="3"/>
      <c r="I7081">
        <v>1</v>
      </c>
      <c r="J7081" s="4" t="s">
        <v>10</v>
      </c>
    </row>
    <row r="7082" spans="1:10" x14ac:dyDescent="0.25">
      <c r="A7082">
        <v>7081</v>
      </c>
      <c r="F7082">
        <f t="shared" si="110"/>
        <v>0</v>
      </c>
      <c r="G7082" s="3"/>
      <c r="I7082">
        <v>1</v>
      </c>
      <c r="J7082" s="4" t="s">
        <v>10</v>
      </c>
    </row>
    <row r="7083" spans="1:10" x14ac:dyDescent="0.25">
      <c r="A7083">
        <v>7082</v>
      </c>
      <c r="F7083">
        <f t="shared" si="110"/>
        <v>0</v>
      </c>
      <c r="G7083" s="3"/>
      <c r="I7083">
        <v>1</v>
      </c>
      <c r="J7083" s="4" t="s">
        <v>10</v>
      </c>
    </row>
    <row r="7084" spans="1:10" x14ac:dyDescent="0.25">
      <c r="A7084">
        <v>7083</v>
      </c>
      <c r="F7084">
        <f t="shared" si="110"/>
        <v>0</v>
      </c>
      <c r="G7084" s="3"/>
      <c r="I7084">
        <v>1</v>
      </c>
      <c r="J7084" s="4" t="s">
        <v>10</v>
      </c>
    </row>
    <row r="7085" spans="1:10" x14ac:dyDescent="0.25">
      <c r="A7085">
        <v>7084</v>
      </c>
      <c r="F7085">
        <f t="shared" si="110"/>
        <v>0</v>
      </c>
      <c r="G7085" s="3"/>
      <c r="I7085">
        <v>1</v>
      </c>
      <c r="J7085" s="4" t="s">
        <v>10</v>
      </c>
    </row>
    <row r="7086" spans="1:10" x14ac:dyDescent="0.25">
      <c r="A7086">
        <v>7085</v>
      </c>
      <c r="F7086">
        <f t="shared" si="110"/>
        <v>0</v>
      </c>
      <c r="G7086" s="3"/>
      <c r="I7086">
        <v>1</v>
      </c>
      <c r="J7086" s="4" t="s">
        <v>10</v>
      </c>
    </row>
    <row r="7087" spans="1:10" x14ac:dyDescent="0.25">
      <c r="A7087">
        <v>7086</v>
      </c>
      <c r="F7087">
        <f t="shared" si="110"/>
        <v>0</v>
      </c>
      <c r="G7087" s="3"/>
      <c r="I7087">
        <v>1</v>
      </c>
      <c r="J7087" s="4" t="s">
        <v>10</v>
      </c>
    </row>
    <row r="7088" spans="1:10" x14ac:dyDescent="0.25">
      <c r="A7088">
        <v>7087</v>
      </c>
      <c r="F7088">
        <f t="shared" si="110"/>
        <v>0</v>
      </c>
      <c r="G7088" s="3"/>
      <c r="I7088">
        <v>1</v>
      </c>
      <c r="J7088" s="4" t="s">
        <v>10</v>
      </c>
    </row>
    <row r="7089" spans="1:10" x14ac:dyDescent="0.25">
      <c r="A7089">
        <v>7088</v>
      </c>
      <c r="F7089">
        <f t="shared" si="110"/>
        <v>0</v>
      </c>
      <c r="G7089" s="3"/>
      <c r="I7089">
        <v>1</v>
      </c>
      <c r="J7089" s="4" t="s">
        <v>10</v>
      </c>
    </row>
    <row r="7090" spans="1:10" x14ac:dyDescent="0.25">
      <c r="A7090">
        <v>7089</v>
      </c>
      <c r="F7090">
        <f t="shared" si="110"/>
        <v>0</v>
      </c>
      <c r="G7090" s="3"/>
      <c r="I7090">
        <v>1</v>
      </c>
      <c r="J7090" s="4" t="s">
        <v>10</v>
      </c>
    </row>
    <row r="7091" spans="1:10" x14ac:dyDescent="0.25">
      <c r="A7091">
        <v>7090</v>
      </c>
      <c r="F7091">
        <f t="shared" si="110"/>
        <v>0</v>
      </c>
      <c r="G7091" s="3"/>
      <c r="I7091">
        <v>1</v>
      </c>
      <c r="J7091" s="4" t="s">
        <v>10</v>
      </c>
    </row>
    <row r="7092" spans="1:10" x14ac:dyDescent="0.25">
      <c r="A7092">
        <v>7091</v>
      </c>
      <c r="F7092">
        <f t="shared" si="110"/>
        <v>0</v>
      </c>
      <c r="G7092" s="3"/>
      <c r="I7092">
        <v>1</v>
      </c>
      <c r="J7092" s="4" t="s">
        <v>10</v>
      </c>
    </row>
    <row r="7093" spans="1:10" x14ac:dyDescent="0.25">
      <c r="A7093">
        <v>7092</v>
      </c>
      <c r="F7093">
        <f t="shared" si="110"/>
        <v>0</v>
      </c>
      <c r="G7093" s="3"/>
      <c r="I7093">
        <v>1</v>
      </c>
      <c r="J7093" s="4" t="s">
        <v>10</v>
      </c>
    </row>
    <row r="7094" spans="1:10" x14ac:dyDescent="0.25">
      <c r="A7094">
        <v>7093</v>
      </c>
      <c r="F7094">
        <f t="shared" si="110"/>
        <v>0</v>
      </c>
      <c r="G7094" s="3"/>
      <c r="I7094">
        <v>1</v>
      </c>
      <c r="J7094" s="4" t="s">
        <v>10</v>
      </c>
    </row>
    <row r="7095" spans="1:10" x14ac:dyDescent="0.25">
      <c r="A7095">
        <v>7094</v>
      </c>
      <c r="F7095">
        <f t="shared" si="110"/>
        <v>0</v>
      </c>
      <c r="G7095" s="3"/>
      <c r="I7095">
        <v>1</v>
      </c>
      <c r="J7095" s="4" t="s">
        <v>10</v>
      </c>
    </row>
    <row r="7096" spans="1:10" x14ac:dyDescent="0.25">
      <c r="A7096">
        <v>7095</v>
      </c>
      <c r="F7096">
        <f t="shared" si="110"/>
        <v>0</v>
      </c>
      <c r="G7096" s="3"/>
      <c r="I7096">
        <v>1</v>
      </c>
      <c r="J7096" s="4" t="s">
        <v>10</v>
      </c>
    </row>
    <row r="7097" spans="1:10" x14ac:dyDescent="0.25">
      <c r="A7097">
        <v>7096</v>
      </c>
      <c r="F7097">
        <f t="shared" si="110"/>
        <v>0</v>
      </c>
      <c r="G7097" s="3"/>
      <c r="I7097">
        <v>1</v>
      </c>
      <c r="J7097" s="4" t="s">
        <v>10</v>
      </c>
    </row>
    <row r="7098" spans="1:10" x14ac:dyDescent="0.25">
      <c r="A7098">
        <v>7097</v>
      </c>
      <c r="F7098">
        <f t="shared" si="110"/>
        <v>0</v>
      </c>
      <c r="G7098" s="3"/>
      <c r="I7098">
        <v>1</v>
      </c>
      <c r="J7098" s="4" t="s">
        <v>10</v>
      </c>
    </row>
    <row r="7099" spans="1:10" x14ac:dyDescent="0.25">
      <c r="A7099">
        <v>7098</v>
      </c>
      <c r="F7099">
        <f t="shared" si="110"/>
        <v>0</v>
      </c>
      <c r="G7099" s="3"/>
      <c r="I7099">
        <v>1</v>
      </c>
      <c r="J7099" s="4" t="s">
        <v>10</v>
      </c>
    </row>
    <row r="7100" spans="1:10" x14ac:dyDescent="0.25">
      <c r="A7100">
        <v>7099</v>
      </c>
      <c r="F7100">
        <f t="shared" si="110"/>
        <v>0</v>
      </c>
      <c r="G7100" s="3"/>
      <c r="I7100">
        <v>1</v>
      </c>
      <c r="J7100" s="4" t="s">
        <v>10</v>
      </c>
    </row>
    <row r="7101" spans="1:10" x14ac:dyDescent="0.25">
      <c r="A7101">
        <v>7100</v>
      </c>
      <c r="F7101">
        <f t="shared" si="110"/>
        <v>0</v>
      </c>
      <c r="G7101" s="3"/>
      <c r="I7101">
        <v>1</v>
      </c>
      <c r="J7101" s="4" t="s">
        <v>10</v>
      </c>
    </row>
    <row r="7102" spans="1:10" x14ac:dyDescent="0.25">
      <c r="A7102">
        <v>7101</v>
      </c>
      <c r="F7102">
        <f t="shared" si="110"/>
        <v>0</v>
      </c>
      <c r="G7102" s="3"/>
      <c r="I7102">
        <v>1</v>
      </c>
      <c r="J7102" s="4" t="s">
        <v>10</v>
      </c>
    </row>
    <row r="7103" spans="1:10" x14ac:dyDescent="0.25">
      <c r="A7103">
        <v>7102</v>
      </c>
      <c r="F7103">
        <f t="shared" si="110"/>
        <v>0</v>
      </c>
      <c r="G7103" s="3"/>
      <c r="I7103">
        <v>1</v>
      </c>
      <c r="J7103" s="4" t="s">
        <v>10</v>
      </c>
    </row>
    <row r="7104" spans="1:10" x14ac:dyDescent="0.25">
      <c r="A7104">
        <v>7103</v>
      </c>
      <c r="F7104">
        <f t="shared" si="110"/>
        <v>0</v>
      </c>
      <c r="G7104" s="3"/>
      <c r="I7104">
        <v>1</v>
      </c>
      <c r="J7104" s="4" t="s">
        <v>10</v>
      </c>
    </row>
    <row r="7105" spans="1:10" x14ac:dyDescent="0.25">
      <c r="A7105">
        <v>7104</v>
      </c>
      <c r="F7105">
        <f t="shared" si="110"/>
        <v>0</v>
      </c>
      <c r="G7105" s="3"/>
      <c r="I7105">
        <v>1</v>
      </c>
      <c r="J7105" s="4" t="s">
        <v>10</v>
      </c>
    </row>
    <row r="7106" spans="1:10" x14ac:dyDescent="0.25">
      <c r="A7106">
        <v>7105</v>
      </c>
      <c r="F7106">
        <f t="shared" si="110"/>
        <v>0</v>
      </c>
      <c r="G7106" s="3"/>
      <c r="I7106">
        <v>1</v>
      </c>
      <c r="J7106" s="4" t="s">
        <v>10</v>
      </c>
    </row>
    <row r="7107" spans="1:10" x14ac:dyDescent="0.25">
      <c r="A7107">
        <v>7106</v>
      </c>
      <c r="F7107">
        <f t="shared" ref="F7107:F7170" si="111">+E7107</f>
        <v>0</v>
      </c>
      <c r="G7107" s="3"/>
      <c r="I7107">
        <v>1</v>
      </c>
      <c r="J7107" s="4" t="s">
        <v>10</v>
      </c>
    </row>
    <row r="7108" spans="1:10" x14ac:dyDescent="0.25">
      <c r="A7108">
        <v>7107</v>
      </c>
      <c r="F7108">
        <f t="shared" si="111"/>
        <v>0</v>
      </c>
      <c r="G7108" s="3"/>
      <c r="I7108">
        <v>1</v>
      </c>
      <c r="J7108" s="4" t="s">
        <v>10</v>
      </c>
    </row>
    <row r="7109" spans="1:10" x14ac:dyDescent="0.25">
      <c r="A7109">
        <v>7108</v>
      </c>
      <c r="F7109">
        <f t="shared" si="111"/>
        <v>0</v>
      </c>
      <c r="G7109" s="3"/>
      <c r="I7109">
        <v>1</v>
      </c>
      <c r="J7109" s="4" t="s">
        <v>10</v>
      </c>
    </row>
    <row r="7110" spans="1:10" x14ac:dyDescent="0.25">
      <c r="A7110">
        <v>7109</v>
      </c>
      <c r="F7110">
        <f t="shared" si="111"/>
        <v>0</v>
      </c>
      <c r="G7110" s="3"/>
      <c r="I7110">
        <v>1</v>
      </c>
      <c r="J7110" s="4" t="s">
        <v>10</v>
      </c>
    </row>
    <row r="7111" spans="1:10" x14ac:dyDescent="0.25">
      <c r="A7111">
        <v>7110</v>
      </c>
      <c r="F7111">
        <f t="shared" si="111"/>
        <v>0</v>
      </c>
      <c r="G7111" s="3"/>
      <c r="I7111">
        <v>1</v>
      </c>
      <c r="J7111" s="4" t="s">
        <v>10</v>
      </c>
    </row>
    <row r="7112" spans="1:10" x14ac:dyDescent="0.25">
      <c r="A7112">
        <v>7111</v>
      </c>
      <c r="F7112">
        <f t="shared" si="111"/>
        <v>0</v>
      </c>
      <c r="G7112" s="3"/>
      <c r="I7112">
        <v>1</v>
      </c>
      <c r="J7112" s="4" t="s">
        <v>10</v>
      </c>
    </row>
    <row r="7113" spans="1:10" x14ac:dyDescent="0.25">
      <c r="A7113">
        <v>7112</v>
      </c>
      <c r="F7113">
        <f t="shared" si="111"/>
        <v>0</v>
      </c>
      <c r="G7113" s="3"/>
      <c r="I7113">
        <v>1</v>
      </c>
      <c r="J7113" s="4" t="s">
        <v>10</v>
      </c>
    </row>
    <row r="7114" spans="1:10" x14ac:dyDescent="0.25">
      <c r="A7114">
        <v>7113</v>
      </c>
      <c r="F7114">
        <f t="shared" si="111"/>
        <v>0</v>
      </c>
      <c r="G7114" s="3"/>
      <c r="I7114">
        <v>1</v>
      </c>
      <c r="J7114" s="4" t="s">
        <v>10</v>
      </c>
    </row>
    <row r="7115" spans="1:10" x14ac:dyDescent="0.25">
      <c r="A7115">
        <v>7114</v>
      </c>
      <c r="F7115">
        <f t="shared" si="111"/>
        <v>0</v>
      </c>
      <c r="G7115" s="3"/>
      <c r="I7115">
        <v>1</v>
      </c>
      <c r="J7115" s="4" t="s">
        <v>10</v>
      </c>
    </row>
    <row r="7116" spans="1:10" x14ac:dyDescent="0.25">
      <c r="A7116">
        <v>7115</v>
      </c>
      <c r="F7116">
        <f t="shared" si="111"/>
        <v>0</v>
      </c>
      <c r="G7116" s="3"/>
      <c r="I7116">
        <v>1</v>
      </c>
      <c r="J7116" s="4" t="s">
        <v>10</v>
      </c>
    </row>
    <row r="7117" spans="1:10" x14ac:dyDescent="0.25">
      <c r="A7117">
        <v>7116</v>
      </c>
      <c r="F7117">
        <f t="shared" si="111"/>
        <v>0</v>
      </c>
      <c r="G7117" s="3"/>
      <c r="I7117">
        <v>1</v>
      </c>
      <c r="J7117" s="4" t="s">
        <v>10</v>
      </c>
    </row>
    <row r="7118" spans="1:10" x14ac:dyDescent="0.25">
      <c r="A7118">
        <v>7117</v>
      </c>
      <c r="F7118">
        <f t="shared" si="111"/>
        <v>0</v>
      </c>
      <c r="G7118" s="3"/>
      <c r="I7118">
        <v>1</v>
      </c>
      <c r="J7118" s="4" t="s">
        <v>10</v>
      </c>
    </row>
    <row r="7119" spans="1:10" x14ac:dyDescent="0.25">
      <c r="A7119">
        <v>7118</v>
      </c>
      <c r="F7119">
        <f t="shared" si="111"/>
        <v>0</v>
      </c>
      <c r="G7119" s="3"/>
      <c r="I7119">
        <v>1</v>
      </c>
      <c r="J7119" s="4" t="s">
        <v>10</v>
      </c>
    </row>
    <row r="7120" spans="1:10" x14ac:dyDescent="0.25">
      <c r="A7120">
        <v>7119</v>
      </c>
      <c r="F7120">
        <f t="shared" si="111"/>
        <v>0</v>
      </c>
      <c r="G7120" s="3"/>
      <c r="I7120">
        <v>1</v>
      </c>
      <c r="J7120" s="4" t="s">
        <v>10</v>
      </c>
    </row>
    <row r="7121" spans="1:10" x14ac:dyDescent="0.25">
      <c r="A7121">
        <v>7120</v>
      </c>
      <c r="F7121">
        <f t="shared" si="111"/>
        <v>0</v>
      </c>
      <c r="G7121" s="3"/>
      <c r="I7121">
        <v>1</v>
      </c>
      <c r="J7121" s="4" t="s">
        <v>10</v>
      </c>
    </row>
    <row r="7122" spans="1:10" x14ac:dyDescent="0.25">
      <c r="A7122">
        <v>7121</v>
      </c>
      <c r="F7122">
        <f t="shared" si="111"/>
        <v>0</v>
      </c>
      <c r="G7122" s="3"/>
      <c r="I7122">
        <v>1</v>
      </c>
      <c r="J7122" s="4" t="s">
        <v>10</v>
      </c>
    </row>
    <row r="7123" spans="1:10" x14ac:dyDescent="0.25">
      <c r="A7123">
        <v>7122</v>
      </c>
      <c r="F7123">
        <f t="shared" si="111"/>
        <v>0</v>
      </c>
      <c r="G7123" s="3"/>
      <c r="I7123">
        <v>1</v>
      </c>
      <c r="J7123" s="4" t="s">
        <v>10</v>
      </c>
    </row>
    <row r="7124" spans="1:10" x14ac:dyDescent="0.25">
      <c r="A7124">
        <v>7123</v>
      </c>
      <c r="F7124">
        <f t="shared" si="111"/>
        <v>0</v>
      </c>
      <c r="G7124" s="3"/>
      <c r="I7124">
        <v>1</v>
      </c>
      <c r="J7124" s="4" t="s">
        <v>10</v>
      </c>
    </row>
    <row r="7125" spans="1:10" x14ac:dyDescent="0.25">
      <c r="A7125">
        <v>7124</v>
      </c>
      <c r="F7125">
        <f t="shared" si="111"/>
        <v>0</v>
      </c>
      <c r="G7125" s="3"/>
      <c r="I7125">
        <v>1</v>
      </c>
      <c r="J7125" s="4" t="s">
        <v>10</v>
      </c>
    </row>
    <row r="7126" spans="1:10" x14ac:dyDescent="0.25">
      <c r="A7126">
        <v>7125</v>
      </c>
      <c r="F7126">
        <f t="shared" si="111"/>
        <v>0</v>
      </c>
      <c r="G7126" s="3"/>
      <c r="I7126">
        <v>1</v>
      </c>
      <c r="J7126" s="4" t="s">
        <v>10</v>
      </c>
    </row>
    <row r="7127" spans="1:10" x14ac:dyDescent="0.25">
      <c r="A7127">
        <v>7126</v>
      </c>
      <c r="F7127">
        <f t="shared" si="111"/>
        <v>0</v>
      </c>
      <c r="G7127" s="3"/>
      <c r="I7127">
        <v>1</v>
      </c>
      <c r="J7127" s="4" t="s">
        <v>10</v>
      </c>
    </row>
    <row r="7128" spans="1:10" x14ac:dyDescent="0.25">
      <c r="A7128">
        <v>7127</v>
      </c>
      <c r="F7128">
        <f t="shared" si="111"/>
        <v>0</v>
      </c>
      <c r="G7128" s="3"/>
      <c r="I7128">
        <v>1</v>
      </c>
      <c r="J7128" s="4" t="s">
        <v>10</v>
      </c>
    </row>
    <row r="7129" spans="1:10" x14ac:dyDescent="0.25">
      <c r="A7129">
        <v>7128</v>
      </c>
      <c r="F7129">
        <f t="shared" si="111"/>
        <v>0</v>
      </c>
      <c r="G7129" s="3"/>
      <c r="I7129">
        <v>1</v>
      </c>
      <c r="J7129" s="4" t="s">
        <v>10</v>
      </c>
    </row>
    <row r="7130" spans="1:10" x14ac:dyDescent="0.25">
      <c r="A7130">
        <v>7129</v>
      </c>
      <c r="F7130">
        <f t="shared" si="111"/>
        <v>0</v>
      </c>
      <c r="G7130" s="3"/>
      <c r="I7130">
        <v>1</v>
      </c>
      <c r="J7130" s="4" t="s">
        <v>10</v>
      </c>
    </row>
    <row r="7131" spans="1:10" x14ac:dyDescent="0.25">
      <c r="A7131">
        <v>7130</v>
      </c>
      <c r="F7131">
        <f t="shared" si="111"/>
        <v>0</v>
      </c>
      <c r="G7131" s="3"/>
      <c r="I7131">
        <v>1</v>
      </c>
      <c r="J7131" s="4" t="s">
        <v>10</v>
      </c>
    </row>
    <row r="7132" spans="1:10" x14ac:dyDescent="0.25">
      <c r="A7132">
        <v>7131</v>
      </c>
      <c r="F7132">
        <f t="shared" si="111"/>
        <v>0</v>
      </c>
      <c r="G7132" s="3"/>
      <c r="I7132">
        <v>1</v>
      </c>
      <c r="J7132" s="4" t="s">
        <v>10</v>
      </c>
    </row>
    <row r="7133" spans="1:10" x14ac:dyDescent="0.25">
      <c r="A7133">
        <v>7132</v>
      </c>
      <c r="F7133">
        <f t="shared" si="111"/>
        <v>0</v>
      </c>
      <c r="G7133" s="3"/>
      <c r="I7133">
        <v>1</v>
      </c>
      <c r="J7133" s="4" t="s">
        <v>10</v>
      </c>
    </row>
    <row r="7134" spans="1:10" x14ac:dyDescent="0.25">
      <c r="A7134">
        <v>7133</v>
      </c>
      <c r="F7134">
        <f t="shared" si="111"/>
        <v>0</v>
      </c>
      <c r="G7134" s="3"/>
      <c r="I7134">
        <v>1</v>
      </c>
      <c r="J7134" s="4" t="s">
        <v>10</v>
      </c>
    </row>
    <row r="7135" spans="1:10" x14ac:dyDescent="0.25">
      <c r="A7135">
        <v>7134</v>
      </c>
      <c r="F7135">
        <f t="shared" si="111"/>
        <v>0</v>
      </c>
      <c r="G7135" s="3"/>
      <c r="I7135">
        <v>1</v>
      </c>
      <c r="J7135" s="4" t="s">
        <v>10</v>
      </c>
    </row>
    <row r="7136" spans="1:10" x14ac:dyDescent="0.25">
      <c r="A7136">
        <v>7135</v>
      </c>
      <c r="F7136">
        <f t="shared" si="111"/>
        <v>0</v>
      </c>
      <c r="G7136" s="3"/>
      <c r="I7136">
        <v>1</v>
      </c>
      <c r="J7136" s="4" t="s">
        <v>10</v>
      </c>
    </row>
    <row r="7137" spans="1:10" x14ac:dyDescent="0.25">
      <c r="A7137">
        <v>7136</v>
      </c>
      <c r="F7137">
        <f t="shared" si="111"/>
        <v>0</v>
      </c>
      <c r="G7137" s="3"/>
      <c r="I7137">
        <v>1</v>
      </c>
      <c r="J7137" s="4" t="s">
        <v>10</v>
      </c>
    </row>
    <row r="7138" spans="1:10" x14ac:dyDescent="0.25">
      <c r="A7138">
        <v>7137</v>
      </c>
      <c r="F7138">
        <f t="shared" si="111"/>
        <v>0</v>
      </c>
      <c r="G7138" s="3"/>
      <c r="I7138">
        <v>1</v>
      </c>
      <c r="J7138" s="4" t="s">
        <v>10</v>
      </c>
    </row>
    <row r="7139" spans="1:10" x14ac:dyDescent="0.25">
      <c r="A7139">
        <v>7138</v>
      </c>
      <c r="F7139">
        <f t="shared" si="111"/>
        <v>0</v>
      </c>
      <c r="G7139" s="3"/>
      <c r="I7139">
        <v>1</v>
      </c>
      <c r="J7139" s="4" t="s">
        <v>10</v>
      </c>
    </row>
    <row r="7140" spans="1:10" x14ac:dyDescent="0.25">
      <c r="A7140">
        <v>7139</v>
      </c>
      <c r="F7140">
        <f t="shared" si="111"/>
        <v>0</v>
      </c>
      <c r="G7140" s="3"/>
      <c r="I7140">
        <v>1</v>
      </c>
      <c r="J7140" s="4" t="s">
        <v>10</v>
      </c>
    </row>
    <row r="7141" spans="1:10" x14ac:dyDescent="0.25">
      <c r="A7141">
        <v>7140</v>
      </c>
      <c r="F7141">
        <f t="shared" si="111"/>
        <v>0</v>
      </c>
      <c r="G7141" s="3"/>
      <c r="I7141">
        <v>1</v>
      </c>
      <c r="J7141" s="4" t="s">
        <v>10</v>
      </c>
    </row>
    <row r="7142" spans="1:10" x14ac:dyDescent="0.25">
      <c r="A7142">
        <v>7141</v>
      </c>
      <c r="F7142">
        <f t="shared" si="111"/>
        <v>0</v>
      </c>
      <c r="G7142" s="3"/>
      <c r="I7142">
        <v>1</v>
      </c>
      <c r="J7142" s="4" t="s">
        <v>10</v>
      </c>
    </row>
    <row r="7143" spans="1:10" x14ac:dyDescent="0.25">
      <c r="A7143">
        <v>7142</v>
      </c>
      <c r="F7143">
        <f t="shared" si="111"/>
        <v>0</v>
      </c>
      <c r="G7143" s="3"/>
      <c r="I7143">
        <v>1</v>
      </c>
      <c r="J7143" s="4" t="s">
        <v>10</v>
      </c>
    </row>
    <row r="7144" spans="1:10" x14ac:dyDescent="0.25">
      <c r="A7144">
        <v>7143</v>
      </c>
      <c r="F7144">
        <f t="shared" si="111"/>
        <v>0</v>
      </c>
      <c r="G7144" s="3"/>
      <c r="I7144">
        <v>1</v>
      </c>
      <c r="J7144" s="4" t="s">
        <v>10</v>
      </c>
    </row>
    <row r="7145" spans="1:10" x14ac:dyDescent="0.25">
      <c r="A7145">
        <v>7144</v>
      </c>
      <c r="F7145">
        <f t="shared" si="111"/>
        <v>0</v>
      </c>
      <c r="G7145" s="3"/>
      <c r="I7145">
        <v>1</v>
      </c>
      <c r="J7145" s="4" t="s">
        <v>10</v>
      </c>
    </row>
    <row r="7146" spans="1:10" x14ac:dyDescent="0.25">
      <c r="A7146">
        <v>7145</v>
      </c>
      <c r="F7146">
        <f t="shared" si="111"/>
        <v>0</v>
      </c>
      <c r="G7146" s="3"/>
      <c r="I7146">
        <v>1</v>
      </c>
      <c r="J7146" s="4" t="s">
        <v>10</v>
      </c>
    </row>
    <row r="7147" spans="1:10" x14ac:dyDescent="0.25">
      <c r="A7147">
        <v>7146</v>
      </c>
      <c r="F7147">
        <f t="shared" si="111"/>
        <v>0</v>
      </c>
      <c r="G7147" s="3"/>
      <c r="I7147">
        <v>1</v>
      </c>
      <c r="J7147" s="4" t="s">
        <v>10</v>
      </c>
    </row>
    <row r="7148" spans="1:10" x14ac:dyDescent="0.25">
      <c r="A7148">
        <v>7147</v>
      </c>
      <c r="F7148">
        <f t="shared" si="111"/>
        <v>0</v>
      </c>
      <c r="G7148" s="3"/>
      <c r="I7148">
        <v>1</v>
      </c>
      <c r="J7148" s="4" t="s">
        <v>10</v>
      </c>
    </row>
    <row r="7149" spans="1:10" x14ac:dyDescent="0.25">
      <c r="A7149">
        <v>7148</v>
      </c>
      <c r="F7149">
        <f t="shared" si="111"/>
        <v>0</v>
      </c>
      <c r="G7149" s="3"/>
      <c r="I7149">
        <v>1</v>
      </c>
      <c r="J7149" s="4" t="s">
        <v>10</v>
      </c>
    </row>
    <row r="7150" spans="1:10" x14ac:dyDescent="0.25">
      <c r="A7150">
        <v>7149</v>
      </c>
      <c r="F7150">
        <f t="shared" si="111"/>
        <v>0</v>
      </c>
      <c r="G7150" s="3"/>
      <c r="I7150">
        <v>1</v>
      </c>
      <c r="J7150" s="4" t="s">
        <v>10</v>
      </c>
    </row>
    <row r="7151" spans="1:10" x14ac:dyDescent="0.25">
      <c r="A7151">
        <v>7150</v>
      </c>
      <c r="F7151">
        <f t="shared" si="111"/>
        <v>0</v>
      </c>
      <c r="G7151" s="3"/>
      <c r="I7151">
        <v>1</v>
      </c>
      <c r="J7151" s="4" t="s">
        <v>10</v>
      </c>
    </row>
    <row r="7152" spans="1:10" x14ac:dyDescent="0.25">
      <c r="A7152">
        <v>7151</v>
      </c>
      <c r="F7152">
        <f t="shared" si="111"/>
        <v>0</v>
      </c>
      <c r="G7152" s="3"/>
      <c r="I7152">
        <v>1</v>
      </c>
      <c r="J7152" s="4" t="s">
        <v>10</v>
      </c>
    </row>
    <row r="7153" spans="1:10" x14ac:dyDescent="0.25">
      <c r="A7153">
        <v>7152</v>
      </c>
      <c r="F7153">
        <f t="shared" si="111"/>
        <v>0</v>
      </c>
      <c r="G7153" s="3"/>
      <c r="I7153">
        <v>1</v>
      </c>
      <c r="J7153" s="4" t="s">
        <v>10</v>
      </c>
    </row>
    <row r="7154" spans="1:10" x14ac:dyDescent="0.25">
      <c r="A7154">
        <v>7153</v>
      </c>
      <c r="F7154">
        <f t="shared" si="111"/>
        <v>0</v>
      </c>
      <c r="G7154" s="3"/>
      <c r="I7154">
        <v>1</v>
      </c>
      <c r="J7154" s="4" t="s">
        <v>10</v>
      </c>
    </row>
    <row r="7155" spans="1:10" x14ac:dyDescent="0.25">
      <c r="A7155">
        <v>7154</v>
      </c>
      <c r="F7155">
        <f t="shared" si="111"/>
        <v>0</v>
      </c>
      <c r="G7155" s="3"/>
      <c r="I7155">
        <v>1</v>
      </c>
      <c r="J7155" s="4" t="s">
        <v>10</v>
      </c>
    </row>
    <row r="7156" spans="1:10" x14ac:dyDescent="0.25">
      <c r="A7156">
        <v>7155</v>
      </c>
      <c r="F7156">
        <f t="shared" si="111"/>
        <v>0</v>
      </c>
      <c r="G7156" s="3"/>
      <c r="I7156">
        <v>1</v>
      </c>
      <c r="J7156" s="4" t="s">
        <v>10</v>
      </c>
    </row>
    <row r="7157" spans="1:10" x14ac:dyDescent="0.25">
      <c r="A7157">
        <v>7156</v>
      </c>
      <c r="F7157">
        <f t="shared" si="111"/>
        <v>0</v>
      </c>
      <c r="G7157" s="3"/>
      <c r="I7157">
        <v>1</v>
      </c>
      <c r="J7157" s="4" t="s">
        <v>10</v>
      </c>
    </row>
    <row r="7158" spans="1:10" x14ac:dyDescent="0.25">
      <c r="A7158">
        <v>7157</v>
      </c>
      <c r="F7158">
        <f t="shared" si="111"/>
        <v>0</v>
      </c>
      <c r="G7158" s="3"/>
      <c r="I7158">
        <v>1</v>
      </c>
      <c r="J7158" s="4" t="s">
        <v>10</v>
      </c>
    </row>
    <row r="7159" spans="1:10" x14ac:dyDescent="0.25">
      <c r="A7159">
        <v>7158</v>
      </c>
      <c r="F7159">
        <f t="shared" si="111"/>
        <v>0</v>
      </c>
      <c r="G7159" s="3"/>
      <c r="I7159">
        <v>1</v>
      </c>
      <c r="J7159" s="4" t="s">
        <v>10</v>
      </c>
    </row>
    <row r="7160" spans="1:10" x14ac:dyDescent="0.25">
      <c r="A7160">
        <v>7159</v>
      </c>
      <c r="F7160">
        <f t="shared" si="111"/>
        <v>0</v>
      </c>
      <c r="G7160" s="3"/>
      <c r="I7160">
        <v>1</v>
      </c>
      <c r="J7160" s="4" t="s">
        <v>10</v>
      </c>
    </row>
    <row r="7161" spans="1:10" x14ac:dyDescent="0.25">
      <c r="A7161">
        <v>7160</v>
      </c>
      <c r="F7161">
        <f t="shared" si="111"/>
        <v>0</v>
      </c>
      <c r="G7161" s="3"/>
      <c r="I7161">
        <v>1</v>
      </c>
      <c r="J7161" s="4" t="s">
        <v>10</v>
      </c>
    </row>
    <row r="7162" spans="1:10" x14ac:dyDescent="0.25">
      <c r="A7162">
        <v>7161</v>
      </c>
      <c r="F7162">
        <f t="shared" si="111"/>
        <v>0</v>
      </c>
      <c r="G7162" s="3"/>
      <c r="I7162">
        <v>1</v>
      </c>
      <c r="J7162" s="4" t="s">
        <v>10</v>
      </c>
    </row>
    <row r="7163" spans="1:10" x14ac:dyDescent="0.25">
      <c r="A7163">
        <v>7162</v>
      </c>
      <c r="F7163">
        <f t="shared" si="111"/>
        <v>0</v>
      </c>
      <c r="G7163" s="3"/>
      <c r="I7163">
        <v>1</v>
      </c>
      <c r="J7163" s="4" t="s">
        <v>10</v>
      </c>
    </row>
    <row r="7164" spans="1:10" x14ac:dyDescent="0.25">
      <c r="A7164">
        <v>7163</v>
      </c>
      <c r="F7164">
        <f t="shared" si="111"/>
        <v>0</v>
      </c>
      <c r="G7164" s="3"/>
      <c r="I7164">
        <v>1</v>
      </c>
      <c r="J7164" s="4" t="s">
        <v>10</v>
      </c>
    </row>
    <row r="7165" spans="1:10" x14ac:dyDescent="0.25">
      <c r="A7165">
        <v>7164</v>
      </c>
      <c r="F7165">
        <f t="shared" si="111"/>
        <v>0</v>
      </c>
      <c r="G7165" s="3"/>
      <c r="I7165">
        <v>1</v>
      </c>
      <c r="J7165" s="4" t="s">
        <v>10</v>
      </c>
    </row>
    <row r="7166" spans="1:10" x14ac:dyDescent="0.25">
      <c r="A7166">
        <v>7165</v>
      </c>
      <c r="F7166">
        <f t="shared" si="111"/>
        <v>0</v>
      </c>
      <c r="G7166" s="3"/>
      <c r="I7166">
        <v>1</v>
      </c>
      <c r="J7166" s="4" t="s">
        <v>10</v>
      </c>
    </row>
    <row r="7167" spans="1:10" x14ac:dyDescent="0.25">
      <c r="A7167">
        <v>7166</v>
      </c>
      <c r="F7167">
        <f t="shared" si="111"/>
        <v>0</v>
      </c>
      <c r="G7167" s="3"/>
      <c r="I7167">
        <v>1</v>
      </c>
      <c r="J7167" s="4" t="s">
        <v>10</v>
      </c>
    </row>
    <row r="7168" spans="1:10" x14ac:dyDescent="0.25">
      <c r="A7168">
        <v>7167</v>
      </c>
      <c r="F7168">
        <f t="shared" si="111"/>
        <v>0</v>
      </c>
      <c r="G7168" s="3"/>
      <c r="I7168">
        <v>1</v>
      </c>
      <c r="J7168" s="4" t="s">
        <v>10</v>
      </c>
    </row>
    <row r="7169" spans="1:10" x14ac:dyDescent="0.25">
      <c r="A7169">
        <v>7168</v>
      </c>
      <c r="F7169">
        <f t="shared" si="111"/>
        <v>0</v>
      </c>
      <c r="G7169" s="3"/>
      <c r="I7169">
        <v>1</v>
      </c>
      <c r="J7169" s="4" t="s">
        <v>10</v>
      </c>
    </row>
    <row r="7170" spans="1:10" x14ac:dyDescent="0.25">
      <c r="A7170">
        <v>7169</v>
      </c>
      <c r="F7170">
        <f t="shared" si="111"/>
        <v>0</v>
      </c>
      <c r="G7170" s="3"/>
      <c r="I7170">
        <v>1</v>
      </c>
      <c r="J7170" s="4" t="s">
        <v>10</v>
      </c>
    </row>
    <row r="7171" spans="1:10" x14ac:dyDescent="0.25">
      <c r="A7171">
        <v>7170</v>
      </c>
      <c r="F7171">
        <f t="shared" ref="F7171:F7234" si="112">+E7171</f>
        <v>0</v>
      </c>
      <c r="G7171" s="3"/>
      <c r="I7171">
        <v>1</v>
      </c>
      <c r="J7171" s="4" t="s">
        <v>10</v>
      </c>
    </row>
    <row r="7172" spans="1:10" x14ac:dyDescent="0.25">
      <c r="A7172">
        <v>7171</v>
      </c>
      <c r="F7172">
        <f t="shared" si="112"/>
        <v>0</v>
      </c>
      <c r="G7172" s="3"/>
      <c r="I7172">
        <v>1</v>
      </c>
      <c r="J7172" s="4" t="s">
        <v>10</v>
      </c>
    </row>
    <row r="7173" spans="1:10" x14ac:dyDescent="0.25">
      <c r="A7173">
        <v>7172</v>
      </c>
      <c r="F7173">
        <f t="shared" si="112"/>
        <v>0</v>
      </c>
      <c r="G7173" s="3"/>
      <c r="I7173">
        <v>1</v>
      </c>
      <c r="J7173" s="4" t="s">
        <v>10</v>
      </c>
    </row>
    <row r="7174" spans="1:10" x14ac:dyDescent="0.25">
      <c r="A7174">
        <v>7173</v>
      </c>
      <c r="F7174">
        <f t="shared" si="112"/>
        <v>0</v>
      </c>
      <c r="G7174" s="3"/>
      <c r="I7174">
        <v>1</v>
      </c>
      <c r="J7174" s="4" t="s">
        <v>10</v>
      </c>
    </row>
    <row r="7175" spans="1:10" x14ac:dyDescent="0.25">
      <c r="A7175">
        <v>7174</v>
      </c>
      <c r="F7175">
        <f t="shared" si="112"/>
        <v>0</v>
      </c>
      <c r="G7175" s="3"/>
      <c r="I7175">
        <v>1</v>
      </c>
      <c r="J7175" s="4" t="s">
        <v>10</v>
      </c>
    </row>
    <row r="7176" spans="1:10" x14ac:dyDescent="0.25">
      <c r="A7176">
        <v>7175</v>
      </c>
      <c r="F7176">
        <f t="shared" si="112"/>
        <v>0</v>
      </c>
      <c r="G7176" s="3"/>
      <c r="I7176">
        <v>1</v>
      </c>
      <c r="J7176" s="4" t="s">
        <v>10</v>
      </c>
    </row>
    <row r="7177" spans="1:10" x14ac:dyDescent="0.25">
      <c r="A7177">
        <v>7176</v>
      </c>
      <c r="F7177">
        <f t="shared" si="112"/>
        <v>0</v>
      </c>
      <c r="G7177" s="3"/>
      <c r="I7177">
        <v>1</v>
      </c>
      <c r="J7177" s="4" t="s">
        <v>10</v>
      </c>
    </row>
    <row r="7178" spans="1:10" x14ac:dyDescent="0.25">
      <c r="A7178">
        <v>7177</v>
      </c>
      <c r="F7178">
        <f t="shared" si="112"/>
        <v>0</v>
      </c>
      <c r="G7178" s="3"/>
      <c r="I7178">
        <v>1</v>
      </c>
      <c r="J7178" s="4" t="s">
        <v>10</v>
      </c>
    </row>
    <row r="7179" spans="1:10" x14ac:dyDescent="0.25">
      <c r="A7179">
        <v>7178</v>
      </c>
      <c r="F7179">
        <f t="shared" si="112"/>
        <v>0</v>
      </c>
      <c r="G7179" s="3"/>
      <c r="I7179">
        <v>1</v>
      </c>
      <c r="J7179" s="4" t="s">
        <v>10</v>
      </c>
    </row>
    <row r="7180" spans="1:10" x14ac:dyDescent="0.25">
      <c r="A7180">
        <v>7179</v>
      </c>
      <c r="F7180">
        <f t="shared" si="112"/>
        <v>0</v>
      </c>
      <c r="G7180" s="3"/>
      <c r="I7180">
        <v>1</v>
      </c>
      <c r="J7180" s="4" t="s">
        <v>10</v>
      </c>
    </row>
    <row r="7181" spans="1:10" x14ac:dyDescent="0.25">
      <c r="A7181">
        <v>7180</v>
      </c>
      <c r="F7181">
        <f t="shared" si="112"/>
        <v>0</v>
      </c>
      <c r="G7181" s="3"/>
      <c r="I7181">
        <v>1</v>
      </c>
      <c r="J7181" s="4" t="s">
        <v>10</v>
      </c>
    </row>
    <row r="7182" spans="1:10" x14ac:dyDescent="0.25">
      <c r="A7182">
        <v>7181</v>
      </c>
      <c r="F7182">
        <f t="shared" si="112"/>
        <v>0</v>
      </c>
      <c r="G7182" s="3"/>
      <c r="I7182">
        <v>1</v>
      </c>
      <c r="J7182" s="4" t="s">
        <v>10</v>
      </c>
    </row>
    <row r="7183" spans="1:10" x14ac:dyDescent="0.25">
      <c r="A7183">
        <v>7182</v>
      </c>
      <c r="F7183">
        <f t="shared" si="112"/>
        <v>0</v>
      </c>
      <c r="G7183" s="3"/>
      <c r="I7183">
        <v>1</v>
      </c>
      <c r="J7183" s="4" t="s">
        <v>10</v>
      </c>
    </row>
    <row r="7184" spans="1:10" x14ac:dyDescent="0.25">
      <c r="A7184">
        <v>7183</v>
      </c>
      <c r="F7184">
        <f t="shared" si="112"/>
        <v>0</v>
      </c>
      <c r="G7184" s="3"/>
      <c r="I7184">
        <v>1</v>
      </c>
      <c r="J7184" s="4" t="s">
        <v>10</v>
      </c>
    </row>
    <row r="7185" spans="1:10" x14ac:dyDescent="0.25">
      <c r="A7185">
        <v>7184</v>
      </c>
      <c r="F7185">
        <f t="shared" si="112"/>
        <v>0</v>
      </c>
      <c r="G7185" s="3"/>
      <c r="I7185">
        <v>1</v>
      </c>
      <c r="J7185" s="4" t="s">
        <v>10</v>
      </c>
    </row>
    <row r="7186" spans="1:10" x14ac:dyDescent="0.25">
      <c r="A7186">
        <v>7185</v>
      </c>
      <c r="F7186">
        <f t="shared" si="112"/>
        <v>0</v>
      </c>
      <c r="G7186" s="3"/>
      <c r="I7186">
        <v>1</v>
      </c>
      <c r="J7186" s="4" t="s">
        <v>10</v>
      </c>
    </row>
    <row r="7187" spans="1:10" x14ac:dyDescent="0.25">
      <c r="A7187">
        <v>7186</v>
      </c>
      <c r="F7187">
        <f t="shared" si="112"/>
        <v>0</v>
      </c>
      <c r="G7187" s="3"/>
      <c r="I7187">
        <v>1</v>
      </c>
      <c r="J7187" s="4" t="s">
        <v>10</v>
      </c>
    </row>
    <row r="7188" spans="1:10" x14ac:dyDescent="0.25">
      <c r="A7188">
        <v>7187</v>
      </c>
      <c r="F7188">
        <f t="shared" si="112"/>
        <v>0</v>
      </c>
      <c r="G7188" s="3"/>
      <c r="I7188">
        <v>1</v>
      </c>
      <c r="J7188" s="4" t="s">
        <v>10</v>
      </c>
    </row>
    <row r="7189" spans="1:10" x14ac:dyDescent="0.25">
      <c r="A7189">
        <v>7188</v>
      </c>
      <c r="F7189">
        <f t="shared" si="112"/>
        <v>0</v>
      </c>
      <c r="G7189" s="3"/>
      <c r="I7189">
        <v>1</v>
      </c>
      <c r="J7189" s="4" t="s">
        <v>10</v>
      </c>
    </row>
    <row r="7190" spans="1:10" x14ac:dyDescent="0.25">
      <c r="A7190">
        <v>7189</v>
      </c>
      <c r="F7190">
        <f t="shared" si="112"/>
        <v>0</v>
      </c>
      <c r="G7190" s="3"/>
      <c r="I7190">
        <v>1</v>
      </c>
      <c r="J7190" s="4" t="s">
        <v>10</v>
      </c>
    </row>
    <row r="7191" spans="1:10" x14ac:dyDescent="0.25">
      <c r="A7191">
        <v>7190</v>
      </c>
      <c r="F7191">
        <f t="shared" si="112"/>
        <v>0</v>
      </c>
      <c r="G7191" s="3"/>
      <c r="I7191">
        <v>1</v>
      </c>
      <c r="J7191" s="4" t="s">
        <v>10</v>
      </c>
    </row>
    <row r="7192" spans="1:10" x14ac:dyDescent="0.25">
      <c r="A7192">
        <v>7191</v>
      </c>
      <c r="F7192">
        <f t="shared" si="112"/>
        <v>0</v>
      </c>
      <c r="G7192" s="3"/>
      <c r="I7192">
        <v>1</v>
      </c>
      <c r="J7192" s="4" t="s">
        <v>10</v>
      </c>
    </row>
    <row r="7193" spans="1:10" x14ac:dyDescent="0.25">
      <c r="A7193">
        <v>7192</v>
      </c>
      <c r="F7193">
        <f t="shared" si="112"/>
        <v>0</v>
      </c>
      <c r="G7193" s="3"/>
      <c r="I7193">
        <v>1</v>
      </c>
      <c r="J7193" s="4" t="s">
        <v>10</v>
      </c>
    </row>
    <row r="7194" spans="1:10" x14ac:dyDescent="0.25">
      <c r="A7194">
        <v>7193</v>
      </c>
      <c r="F7194">
        <f t="shared" si="112"/>
        <v>0</v>
      </c>
      <c r="G7194" s="3"/>
      <c r="I7194">
        <v>1</v>
      </c>
      <c r="J7194" s="4" t="s">
        <v>10</v>
      </c>
    </row>
    <row r="7195" spans="1:10" x14ac:dyDescent="0.25">
      <c r="A7195">
        <v>7194</v>
      </c>
      <c r="F7195">
        <f t="shared" si="112"/>
        <v>0</v>
      </c>
      <c r="G7195" s="3"/>
      <c r="I7195">
        <v>1</v>
      </c>
      <c r="J7195" s="4" t="s">
        <v>10</v>
      </c>
    </row>
    <row r="7196" spans="1:10" x14ac:dyDescent="0.25">
      <c r="A7196">
        <v>7195</v>
      </c>
      <c r="F7196">
        <f t="shared" si="112"/>
        <v>0</v>
      </c>
      <c r="G7196" s="3"/>
      <c r="I7196">
        <v>1</v>
      </c>
      <c r="J7196" s="4" t="s">
        <v>10</v>
      </c>
    </row>
    <row r="7197" spans="1:10" x14ac:dyDescent="0.25">
      <c r="A7197">
        <v>7196</v>
      </c>
      <c r="F7197">
        <f t="shared" si="112"/>
        <v>0</v>
      </c>
      <c r="G7197" s="3"/>
      <c r="I7197">
        <v>1</v>
      </c>
      <c r="J7197" s="4" t="s">
        <v>10</v>
      </c>
    </row>
    <row r="7198" spans="1:10" x14ac:dyDescent="0.25">
      <c r="A7198">
        <v>7197</v>
      </c>
      <c r="F7198">
        <f t="shared" si="112"/>
        <v>0</v>
      </c>
      <c r="G7198" s="3"/>
      <c r="I7198">
        <v>1</v>
      </c>
      <c r="J7198" s="4" t="s">
        <v>10</v>
      </c>
    </row>
    <row r="7199" spans="1:10" x14ac:dyDescent="0.25">
      <c r="A7199">
        <v>7198</v>
      </c>
      <c r="F7199">
        <f t="shared" si="112"/>
        <v>0</v>
      </c>
      <c r="G7199" s="3"/>
      <c r="I7199">
        <v>1</v>
      </c>
      <c r="J7199" s="4" t="s">
        <v>10</v>
      </c>
    </row>
    <row r="7200" spans="1:10" x14ac:dyDescent="0.25">
      <c r="A7200">
        <v>7199</v>
      </c>
      <c r="F7200">
        <f t="shared" si="112"/>
        <v>0</v>
      </c>
      <c r="G7200" s="3"/>
      <c r="I7200">
        <v>1</v>
      </c>
      <c r="J7200" s="4" t="s">
        <v>10</v>
      </c>
    </row>
    <row r="7201" spans="1:10" x14ac:dyDescent="0.25">
      <c r="A7201">
        <v>7200</v>
      </c>
      <c r="F7201">
        <f t="shared" si="112"/>
        <v>0</v>
      </c>
      <c r="G7201" s="3"/>
      <c r="I7201">
        <v>1</v>
      </c>
      <c r="J7201" s="4" t="s">
        <v>10</v>
      </c>
    </row>
    <row r="7202" spans="1:10" x14ac:dyDescent="0.25">
      <c r="A7202">
        <v>7201</v>
      </c>
      <c r="F7202">
        <f t="shared" si="112"/>
        <v>0</v>
      </c>
      <c r="G7202" s="3"/>
      <c r="I7202">
        <v>1</v>
      </c>
      <c r="J7202" s="4" t="s">
        <v>10</v>
      </c>
    </row>
    <row r="7203" spans="1:10" x14ac:dyDescent="0.25">
      <c r="A7203">
        <v>7202</v>
      </c>
      <c r="F7203">
        <f t="shared" si="112"/>
        <v>0</v>
      </c>
      <c r="G7203" s="3"/>
      <c r="I7203">
        <v>1</v>
      </c>
      <c r="J7203" s="4" t="s">
        <v>10</v>
      </c>
    </row>
    <row r="7204" spans="1:10" x14ac:dyDescent="0.25">
      <c r="A7204">
        <v>7203</v>
      </c>
      <c r="F7204">
        <f t="shared" si="112"/>
        <v>0</v>
      </c>
      <c r="G7204" s="3"/>
      <c r="I7204">
        <v>1</v>
      </c>
      <c r="J7204" s="4" t="s">
        <v>10</v>
      </c>
    </row>
    <row r="7205" spans="1:10" x14ac:dyDescent="0.25">
      <c r="A7205">
        <v>7204</v>
      </c>
      <c r="F7205">
        <f t="shared" si="112"/>
        <v>0</v>
      </c>
      <c r="G7205" s="3"/>
      <c r="I7205">
        <v>1</v>
      </c>
      <c r="J7205" s="4" t="s">
        <v>10</v>
      </c>
    </row>
    <row r="7206" spans="1:10" x14ac:dyDescent="0.25">
      <c r="A7206">
        <v>7205</v>
      </c>
      <c r="F7206">
        <f t="shared" si="112"/>
        <v>0</v>
      </c>
      <c r="G7206" s="3"/>
      <c r="I7206">
        <v>1</v>
      </c>
      <c r="J7206" s="4" t="s">
        <v>10</v>
      </c>
    </row>
    <row r="7207" spans="1:10" x14ac:dyDescent="0.25">
      <c r="A7207">
        <v>7206</v>
      </c>
      <c r="F7207">
        <f t="shared" si="112"/>
        <v>0</v>
      </c>
      <c r="G7207" s="3"/>
      <c r="I7207">
        <v>1</v>
      </c>
      <c r="J7207" s="4" t="s">
        <v>10</v>
      </c>
    </row>
    <row r="7208" spans="1:10" x14ac:dyDescent="0.25">
      <c r="A7208">
        <v>7207</v>
      </c>
      <c r="F7208">
        <f t="shared" si="112"/>
        <v>0</v>
      </c>
      <c r="G7208" s="3"/>
      <c r="I7208">
        <v>1</v>
      </c>
      <c r="J7208" s="4" t="s">
        <v>10</v>
      </c>
    </row>
    <row r="7209" spans="1:10" x14ac:dyDescent="0.25">
      <c r="A7209">
        <v>7208</v>
      </c>
      <c r="F7209">
        <f t="shared" si="112"/>
        <v>0</v>
      </c>
      <c r="G7209" s="3"/>
      <c r="I7209">
        <v>1</v>
      </c>
      <c r="J7209" s="4" t="s">
        <v>10</v>
      </c>
    </row>
    <row r="7210" spans="1:10" x14ac:dyDescent="0.25">
      <c r="A7210">
        <v>7209</v>
      </c>
      <c r="F7210">
        <f t="shared" si="112"/>
        <v>0</v>
      </c>
      <c r="G7210" s="3"/>
      <c r="I7210">
        <v>1</v>
      </c>
      <c r="J7210" s="4" t="s">
        <v>10</v>
      </c>
    </row>
    <row r="7211" spans="1:10" x14ac:dyDescent="0.25">
      <c r="A7211">
        <v>7210</v>
      </c>
      <c r="F7211">
        <f t="shared" si="112"/>
        <v>0</v>
      </c>
      <c r="G7211" s="3"/>
      <c r="I7211">
        <v>1</v>
      </c>
      <c r="J7211" s="4" t="s">
        <v>10</v>
      </c>
    </row>
    <row r="7212" spans="1:10" x14ac:dyDescent="0.25">
      <c r="A7212">
        <v>7211</v>
      </c>
      <c r="F7212">
        <f t="shared" si="112"/>
        <v>0</v>
      </c>
      <c r="G7212" s="3"/>
      <c r="I7212">
        <v>1</v>
      </c>
      <c r="J7212" s="4" t="s">
        <v>10</v>
      </c>
    </row>
    <row r="7213" spans="1:10" x14ac:dyDescent="0.25">
      <c r="A7213">
        <v>7212</v>
      </c>
      <c r="F7213">
        <f t="shared" si="112"/>
        <v>0</v>
      </c>
      <c r="G7213" s="3"/>
      <c r="I7213">
        <v>1</v>
      </c>
      <c r="J7213" s="4" t="s">
        <v>10</v>
      </c>
    </row>
    <row r="7214" spans="1:10" x14ac:dyDescent="0.25">
      <c r="A7214">
        <v>7213</v>
      </c>
      <c r="F7214">
        <f t="shared" si="112"/>
        <v>0</v>
      </c>
      <c r="G7214" s="3"/>
      <c r="I7214">
        <v>1</v>
      </c>
      <c r="J7214" s="4" t="s">
        <v>10</v>
      </c>
    </row>
    <row r="7215" spans="1:10" x14ac:dyDescent="0.25">
      <c r="A7215">
        <v>7214</v>
      </c>
      <c r="F7215">
        <f t="shared" si="112"/>
        <v>0</v>
      </c>
      <c r="G7215" s="3"/>
      <c r="I7215">
        <v>1</v>
      </c>
      <c r="J7215" s="4" t="s">
        <v>10</v>
      </c>
    </row>
    <row r="7216" spans="1:10" x14ac:dyDescent="0.25">
      <c r="A7216">
        <v>7215</v>
      </c>
      <c r="F7216">
        <f t="shared" si="112"/>
        <v>0</v>
      </c>
      <c r="G7216" s="3"/>
      <c r="I7216">
        <v>1</v>
      </c>
      <c r="J7216" s="4" t="s">
        <v>10</v>
      </c>
    </row>
    <row r="7217" spans="1:10" x14ac:dyDescent="0.25">
      <c r="A7217">
        <v>7216</v>
      </c>
      <c r="F7217">
        <f t="shared" si="112"/>
        <v>0</v>
      </c>
      <c r="G7217" s="3"/>
      <c r="I7217">
        <v>1</v>
      </c>
      <c r="J7217" s="4" t="s">
        <v>10</v>
      </c>
    </row>
    <row r="7218" spans="1:10" x14ac:dyDescent="0.25">
      <c r="A7218">
        <v>7217</v>
      </c>
      <c r="F7218">
        <f t="shared" si="112"/>
        <v>0</v>
      </c>
      <c r="G7218" s="3"/>
      <c r="I7218">
        <v>1</v>
      </c>
      <c r="J7218" s="4" t="s">
        <v>10</v>
      </c>
    </row>
    <row r="7219" spans="1:10" x14ac:dyDescent="0.25">
      <c r="A7219">
        <v>7218</v>
      </c>
      <c r="F7219">
        <f t="shared" si="112"/>
        <v>0</v>
      </c>
      <c r="G7219" s="3"/>
      <c r="I7219">
        <v>1</v>
      </c>
      <c r="J7219" s="4" t="s">
        <v>10</v>
      </c>
    </row>
    <row r="7220" spans="1:10" x14ac:dyDescent="0.25">
      <c r="A7220">
        <v>7219</v>
      </c>
      <c r="F7220">
        <f t="shared" si="112"/>
        <v>0</v>
      </c>
      <c r="G7220" s="3"/>
      <c r="I7220">
        <v>1</v>
      </c>
      <c r="J7220" s="4" t="s">
        <v>10</v>
      </c>
    </row>
    <row r="7221" spans="1:10" x14ac:dyDescent="0.25">
      <c r="A7221">
        <v>7220</v>
      </c>
      <c r="F7221">
        <f t="shared" si="112"/>
        <v>0</v>
      </c>
      <c r="G7221" s="3"/>
      <c r="I7221">
        <v>1</v>
      </c>
      <c r="J7221" s="4" t="s">
        <v>10</v>
      </c>
    </row>
    <row r="7222" spans="1:10" x14ac:dyDescent="0.25">
      <c r="A7222">
        <v>7221</v>
      </c>
      <c r="F7222">
        <f t="shared" si="112"/>
        <v>0</v>
      </c>
      <c r="G7222" s="3"/>
      <c r="I7222">
        <v>1</v>
      </c>
      <c r="J7222" s="4" t="s">
        <v>10</v>
      </c>
    </row>
    <row r="7223" spans="1:10" x14ac:dyDescent="0.25">
      <c r="A7223">
        <v>7222</v>
      </c>
      <c r="F7223">
        <f t="shared" si="112"/>
        <v>0</v>
      </c>
      <c r="G7223" s="3"/>
      <c r="I7223">
        <v>1</v>
      </c>
      <c r="J7223" s="4" t="s">
        <v>10</v>
      </c>
    </row>
    <row r="7224" spans="1:10" x14ac:dyDescent="0.25">
      <c r="A7224">
        <v>7223</v>
      </c>
      <c r="F7224">
        <f t="shared" si="112"/>
        <v>0</v>
      </c>
      <c r="G7224" s="3"/>
      <c r="I7224">
        <v>1</v>
      </c>
      <c r="J7224" s="4" t="s">
        <v>10</v>
      </c>
    </row>
    <row r="7225" spans="1:10" x14ac:dyDescent="0.25">
      <c r="A7225">
        <v>7224</v>
      </c>
      <c r="F7225">
        <f t="shared" si="112"/>
        <v>0</v>
      </c>
      <c r="G7225" s="3"/>
      <c r="I7225">
        <v>1</v>
      </c>
      <c r="J7225" s="4" t="s">
        <v>10</v>
      </c>
    </row>
    <row r="7226" spans="1:10" x14ac:dyDescent="0.25">
      <c r="A7226">
        <v>7225</v>
      </c>
      <c r="F7226">
        <f t="shared" si="112"/>
        <v>0</v>
      </c>
      <c r="G7226" s="3"/>
      <c r="I7226">
        <v>1</v>
      </c>
      <c r="J7226" s="4" t="s">
        <v>10</v>
      </c>
    </row>
    <row r="7227" spans="1:10" x14ac:dyDescent="0.25">
      <c r="A7227">
        <v>7226</v>
      </c>
      <c r="F7227">
        <f t="shared" si="112"/>
        <v>0</v>
      </c>
      <c r="G7227" s="3"/>
      <c r="I7227">
        <v>1</v>
      </c>
      <c r="J7227" s="4" t="s">
        <v>10</v>
      </c>
    </row>
    <row r="7228" spans="1:10" x14ac:dyDescent="0.25">
      <c r="A7228">
        <v>7227</v>
      </c>
      <c r="F7228">
        <f t="shared" si="112"/>
        <v>0</v>
      </c>
      <c r="G7228" s="3"/>
      <c r="I7228">
        <v>1</v>
      </c>
      <c r="J7228" s="4" t="s">
        <v>10</v>
      </c>
    </row>
    <row r="7229" spans="1:10" x14ac:dyDescent="0.25">
      <c r="A7229">
        <v>7228</v>
      </c>
      <c r="F7229">
        <f t="shared" si="112"/>
        <v>0</v>
      </c>
      <c r="G7229" s="3"/>
      <c r="I7229">
        <v>1</v>
      </c>
      <c r="J7229" s="4" t="s">
        <v>10</v>
      </c>
    </row>
    <row r="7230" spans="1:10" x14ac:dyDescent="0.25">
      <c r="A7230">
        <v>7229</v>
      </c>
      <c r="F7230">
        <f t="shared" si="112"/>
        <v>0</v>
      </c>
      <c r="G7230" s="3"/>
      <c r="I7230">
        <v>1</v>
      </c>
      <c r="J7230" s="4" t="s">
        <v>10</v>
      </c>
    </row>
    <row r="7231" spans="1:10" x14ac:dyDescent="0.25">
      <c r="A7231">
        <v>7230</v>
      </c>
      <c r="F7231">
        <f t="shared" si="112"/>
        <v>0</v>
      </c>
      <c r="G7231" s="3"/>
      <c r="I7231">
        <v>1</v>
      </c>
      <c r="J7231" s="4" t="s">
        <v>10</v>
      </c>
    </row>
    <row r="7232" spans="1:10" x14ac:dyDescent="0.25">
      <c r="A7232">
        <v>7231</v>
      </c>
      <c r="F7232">
        <f t="shared" si="112"/>
        <v>0</v>
      </c>
      <c r="G7232" s="3"/>
      <c r="I7232">
        <v>1</v>
      </c>
      <c r="J7232" s="4" t="s">
        <v>10</v>
      </c>
    </row>
    <row r="7233" spans="1:10" x14ac:dyDescent="0.25">
      <c r="A7233">
        <v>7232</v>
      </c>
      <c r="F7233">
        <f t="shared" si="112"/>
        <v>0</v>
      </c>
      <c r="G7233" s="3"/>
      <c r="I7233">
        <v>1</v>
      </c>
      <c r="J7233" s="4" t="s">
        <v>10</v>
      </c>
    </row>
    <row r="7234" spans="1:10" x14ac:dyDescent="0.25">
      <c r="A7234">
        <v>7233</v>
      </c>
      <c r="F7234">
        <f t="shared" si="112"/>
        <v>0</v>
      </c>
      <c r="G7234" s="3"/>
      <c r="I7234">
        <v>1</v>
      </c>
      <c r="J7234" s="4" t="s">
        <v>10</v>
      </c>
    </row>
    <row r="7235" spans="1:10" x14ac:dyDescent="0.25">
      <c r="A7235">
        <v>7234</v>
      </c>
      <c r="F7235">
        <f t="shared" ref="F7235:F7298" si="113">+E7235</f>
        <v>0</v>
      </c>
      <c r="G7235" s="3"/>
      <c r="I7235">
        <v>1</v>
      </c>
      <c r="J7235" s="4" t="s">
        <v>10</v>
      </c>
    </row>
    <row r="7236" spans="1:10" x14ac:dyDescent="0.25">
      <c r="A7236">
        <v>7235</v>
      </c>
      <c r="F7236">
        <f t="shared" si="113"/>
        <v>0</v>
      </c>
      <c r="G7236" s="3"/>
      <c r="I7236">
        <v>1</v>
      </c>
      <c r="J7236" s="4" t="s">
        <v>10</v>
      </c>
    </row>
    <row r="7237" spans="1:10" x14ac:dyDescent="0.25">
      <c r="A7237">
        <v>7236</v>
      </c>
      <c r="F7237">
        <f t="shared" si="113"/>
        <v>0</v>
      </c>
      <c r="G7237" s="3"/>
      <c r="I7237">
        <v>1</v>
      </c>
      <c r="J7237" s="4" t="s">
        <v>10</v>
      </c>
    </row>
    <row r="7238" spans="1:10" x14ac:dyDescent="0.25">
      <c r="A7238">
        <v>7237</v>
      </c>
      <c r="F7238">
        <f t="shared" si="113"/>
        <v>0</v>
      </c>
      <c r="G7238" s="3"/>
      <c r="I7238">
        <v>1</v>
      </c>
      <c r="J7238" s="4" t="s">
        <v>10</v>
      </c>
    </row>
    <row r="7239" spans="1:10" x14ac:dyDescent="0.25">
      <c r="A7239">
        <v>7238</v>
      </c>
      <c r="F7239">
        <f t="shared" si="113"/>
        <v>0</v>
      </c>
      <c r="G7239" s="3"/>
      <c r="I7239">
        <v>1</v>
      </c>
      <c r="J7239" s="4" t="s">
        <v>10</v>
      </c>
    </row>
    <row r="7240" spans="1:10" x14ac:dyDescent="0.25">
      <c r="A7240">
        <v>7239</v>
      </c>
      <c r="F7240">
        <f t="shared" si="113"/>
        <v>0</v>
      </c>
      <c r="G7240" s="3"/>
      <c r="I7240">
        <v>1</v>
      </c>
      <c r="J7240" s="4" t="s">
        <v>10</v>
      </c>
    </row>
    <row r="7241" spans="1:10" x14ac:dyDescent="0.25">
      <c r="A7241">
        <v>7240</v>
      </c>
      <c r="F7241">
        <f t="shared" si="113"/>
        <v>0</v>
      </c>
      <c r="G7241" s="3"/>
      <c r="I7241">
        <v>1</v>
      </c>
      <c r="J7241" s="4" t="s">
        <v>10</v>
      </c>
    </row>
    <row r="7242" spans="1:10" x14ac:dyDescent="0.25">
      <c r="A7242">
        <v>7241</v>
      </c>
      <c r="F7242">
        <f t="shared" si="113"/>
        <v>0</v>
      </c>
      <c r="G7242" s="3"/>
      <c r="I7242">
        <v>1</v>
      </c>
      <c r="J7242" s="4" t="s">
        <v>10</v>
      </c>
    </row>
    <row r="7243" spans="1:10" x14ac:dyDescent="0.25">
      <c r="A7243">
        <v>7242</v>
      </c>
      <c r="F7243">
        <f t="shared" si="113"/>
        <v>0</v>
      </c>
      <c r="G7243" s="3"/>
      <c r="I7243">
        <v>1</v>
      </c>
      <c r="J7243" s="4" t="s">
        <v>10</v>
      </c>
    </row>
    <row r="7244" spans="1:10" x14ac:dyDescent="0.25">
      <c r="A7244">
        <v>7243</v>
      </c>
      <c r="F7244">
        <f t="shared" si="113"/>
        <v>0</v>
      </c>
      <c r="G7244" s="3"/>
      <c r="I7244">
        <v>1</v>
      </c>
      <c r="J7244" s="4" t="s">
        <v>10</v>
      </c>
    </row>
    <row r="7245" spans="1:10" x14ac:dyDescent="0.25">
      <c r="A7245">
        <v>7244</v>
      </c>
      <c r="F7245">
        <f t="shared" si="113"/>
        <v>0</v>
      </c>
      <c r="G7245" s="3"/>
      <c r="I7245">
        <v>1</v>
      </c>
      <c r="J7245" s="4" t="s">
        <v>10</v>
      </c>
    </row>
    <row r="7246" spans="1:10" x14ac:dyDescent="0.25">
      <c r="A7246">
        <v>7245</v>
      </c>
      <c r="F7246">
        <f t="shared" si="113"/>
        <v>0</v>
      </c>
      <c r="G7246" s="3"/>
      <c r="I7246">
        <v>1</v>
      </c>
      <c r="J7246" s="4" t="s">
        <v>10</v>
      </c>
    </row>
    <row r="7247" spans="1:10" x14ac:dyDescent="0.25">
      <c r="A7247">
        <v>7246</v>
      </c>
      <c r="F7247">
        <f t="shared" si="113"/>
        <v>0</v>
      </c>
      <c r="G7247" s="3"/>
      <c r="I7247">
        <v>1</v>
      </c>
      <c r="J7247" s="4" t="s">
        <v>10</v>
      </c>
    </row>
    <row r="7248" spans="1:10" x14ac:dyDescent="0.25">
      <c r="A7248">
        <v>7247</v>
      </c>
      <c r="F7248">
        <f t="shared" si="113"/>
        <v>0</v>
      </c>
      <c r="G7248" s="3"/>
      <c r="I7248">
        <v>1</v>
      </c>
      <c r="J7248" s="4" t="s">
        <v>10</v>
      </c>
    </row>
    <row r="7249" spans="1:10" x14ac:dyDescent="0.25">
      <c r="A7249">
        <v>7248</v>
      </c>
      <c r="F7249">
        <f t="shared" si="113"/>
        <v>0</v>
      </c>
      <c r="G7249" s="3"/>
      <c r="I7249">
        <v>1</v>
      </c>
      <c r="J7249" s="4" t="s">
        <v>10</v>
      </c>
    </row>
    <row r="7250" spans="1:10" x14ac:dyDescent="0.25">
      <c r="A7250">
        <v>7249</v>
      </c>
      <c r="F7250">
        <f t="shared" si="113"/>
        <v>0</v>
      </c>
      <c r="G7250" s="3"/>
      <c r="I7250">
        <v>1</v>
      </c>
      <c r="J7250" s="4" t="s">
        <v>10</v>
      </c>
    </row>
    <row r="7251" spans="1:10" x14ac:dyDescent="0.25">
      <c r="A7251">
        <v>7250</v>
      </c>
      <c r="F7251">
        <f t="shared" si="113"/>
        <v>0</v>
      </c>
      <c r="G7251" s="3"/>
      <c r="I7251">
        <v>1</v>
      </c>
      <c r="J7251" s="4" t="s">
        <v>10</v>
      </c>
    </row>
    <row r="7252" spans="1:10" x14ac:dyDescent="0.25">
      <c r="A7252">
        <v>7251</v>
      </c>
      <c r="F7252">
        <f t="shared" si="113"/>
        <v>0</v>
      </c>
      <c r="G7252" s="3"/>
      <c r="I7252">
        <v>1</v>
      </c>
      <c r="J7252" s="4" t="s">
        <v>10</v>
      </c>
    </row>
    <row r="7253" spans="1:10" x14ac:dyDescent="0.25">
      <c r="A7253">
        <v>7252</v>
      </c>
      <c r="F7253">
        <f t="shared" si="113"/>
        <v>0</v>
      </c>
      <c r="G7253" s="3"/>
      <c r="I7253">
        <v>1</v>
      </c>
      <c r="J7253" s="4" t="s">
        <v>10</v>
      </c>
    </row>
    <row r="7254" spans="1:10" x14ac:dyDescent="0.25">
      <c r="A7254">
        <v>7253</v>
      </c>
      <c r="F7254">
        <f t="shared" si="113"/>
        <v>0</v>
      </c>
      <c r="G7254" s="3"/>
      <c r="I7254">
        <v>1</v>
      </c>
      <c r="J7254" s="4" t="s">
        <v>10</v>
      </c>
    </row>
    <row r="7255" spans="1:10" x14ac:dyDescent="0.25">
      <c r="A7255">
        <v>7254</v>
      </c>
      <c r="F7255">
        <f t="shared" si="113"/>
        <v>0</v>
      </c>
      <c r="G7255" s="3"/>
      <c r="I7255">
        <v>1</v>
      </c>
      <c r="J7255" s="4" t="s">
        <v>10</v>
      </c>
    </row>
    <row r="7256" spans="1:10" x14ac:dyDescent="0.25">
      <c r="A7256">
        <v>7255</v>
      </c>
      <c r="F7256">
        <f t="shared" si="113"/>
        <v>0</v>
      </c>
      <c r="G7256" s="3"/>
      <c r="I7256">
        <v>1</v>
      </c>
      <c r="J7256" s="4" t="s">
        <v>10</v>
      </c>
    </row>
    <row r="7257" spans="1:10" x14ac:dyDescent="0.25">
      <c r="A7257">
        <v>7256</v>
      </c>
      <c r="F7257">
        <f t="shared" si="113"/>
        <v>0</v>
      </c>
      <c r="G7257" s="3"/>
      <c r="I7257">
        <v>1</v>
      </c>
      <c r="J7257" s="4" t="s">
        <v>10</v>
      </c>
    </row>
    <row r="7258" spans="1:10" x14ac:dyDescent="0.25">
      <c r="A7258">
        <v>7257</v>
      </c>
      <c r="F7258">
        <f t="shared" si="113"/>
        <v>0</v>
      </c>
      <c r="G7258" s="3"/>
      <c r="I7258">
        <v>1</v>
      </c>
      <c r="J7258" s="4" t="s">
        <v>10</v>
      </c>
    </row>
    <row r="7259" spans="1:10" x14ac:dyDescent="0.25">
      <c r="A7259">
        <v>7258</v>
      </c>
      <c r="F7259">
        <f t="shared" si="113"/>
        <v>0</v>
      </c>
      <c r="G7259" s="3"/>
      <c r="I7259">
        <v>1</v>
      </c>
      <c r="J7259" s="4" t="s">
        <v>10</v>
      </c>
    </row>
    <row r="7260" spans="1:10" x14ac:dyDescent="0.25">
      <c r="A7260">
        <v>7259</v>
      </c>
      <c r="F7260">
        <f t="shared" si="113"/>
        <v>0</v>
      </c>
      <c r="G7260" s="3"/>
      <c r="I7260">
        <v>1</v>
      </c>
      <c r="J7260" s="4" t="s">
        <v>10</v>
      </c>
    </row>
    <row r="7261" spans="1:10" x14ac:dyDescent="0.25">
      <c r="A7261">
        <v>7260</v>
      </c>
      <c r="F7261">
        <f t="shared" si="113"/>
        <v>0</v>
      </c>
      <c r="G7261" s="3"/>
      <c r="I7261">
        <v>1</v>
      </c>
      <c r="J7261" s="4" t="s">
        <v>10</v>
      </c>
    </row>
    <row r="7262" spans="1:10" x14ac:dyDescent="0.25">
      <c r="A7262">
        <v>7261</v>
      </c>
      <c r="F7262">
        <f t="shared" si="113"/>
        <v>0</v>
      </c>
      <c r="G7262" s="3"/>
      <c r="I7262">
        <v>1</v>
      </c>
      <c r="J7262" s="4" t="s">
        <v>10</v>
      </c>
    </row>
    <row r="7263" spans="1:10" x14ac:dyDescent="0.25">
      <c r="A7263">
        <v>7262</v>
      </c>
      <c r="F7263">
        <f t="shared" si="113"/>
        <v>0</v>
      </c>
      <c r="G7263" s="3"/>
      <c r="I7263">
        <v>1</v>
      </c>
      <c r="J7263" s="4" t="s">
        <v>10</v>
      </c>
    </row>
    <row r="7264" spans="1:10" x14ac:dyDescent="0.25">
      <c r="A7264">
        <v>7263</v>
      </c>
      <c r="F7264">
        <f t="shared" si="113"/>
        <v>0</v>
      </c>
      <c r="G7264" s="3"/>
      <c r="I7264">
        <v>1</v>
      </c>
      <c r="J7264" s="4" t="s">
        <v>10</v>
      </c>
    </row>
    <row r="7265" spans="1:10" x14ac:dyDescent="0.25">
      <c r="A7265">
        <v>7264</v>
      </c>
      <c r="F7265">
        <f t="shared" si="113"/>
        <v>0</v>
      </c>
      <c r="G7265" s="3"/>
      <c r="I7265">
        <v>1</v>
      </c>
      <c r="J7265" s="4" t="s">
        <v>10</v>
      </c>
    </row>
    <row r="7266" spans="1:10" x14ac:dyDescent="0.25">
      <c r="A7266">
        <v>7265</v>
      </c>
      <c r="F7266">
        <f t="shared" si="113"/>
        <v>0</v>
      </c>
      <c r="G7266" s="3"/>
      <c r="I7266">
        <v>1</v>
      </c>
      <c r="J7266" s="4" t="s">
        <v>10</v>
      </c>
    </row>
    <row r="7267" spans="1:10" x14ac:dyDescent="0.25">
      <c r="A7267">
        <v>7266</v>
      </c>
      <c r="F7267">
        <f t="shared" si="113"/>
        <v>0</v>
      </c>
      <c r="G7267" s="3"/>
      <c r="I7267">
        <v>1</v>
      </c>
      <c r="J7267" s="4" t="s">
        <v>10</v>
      </c>
    </row>
    <row r="7268" spans="1:10" x14ac:dyDescent="0.25">
      <c r="A7268">
        <v>7267</v>
      </c>
      <c r="F7268">
        <f t="shared" si="113"/>
        <v>0</v>
      </c>
      <c r="G7268" s="3"/>
      <c r="I7268">
        <v>1</v>
      </c>
      <c r="J7268" s="4" t="s">
        <v>10</v>
      </c>
    </row>
    <row r="7269" spans="1:10" x14ac:dyDescent="0.25">
      <c r="A7269">
        <v>7268</v>
      </c>
      <c r="F7269">
        <f t="shared" si="113"/>
        <v>0</v>
      </c>
      <c r="G7269" s="3"/>
      <c r="I7269">
        <v>1</v>
      </c>
      <c r="J7269" s="4" t="s">
        <v>10</v>
      </c>
    </row>
    <row r="7270" spans="1:10" x14ac:dyDescent="0.25">
      <c r="A7270">
        <v>7269</v>
      </c>
      <c r="F7270">
        <f t="shared" si="113"/>
        <v>0</v>
      </c>
      <c r="G7270" s="3"/>
      <c r="I7270">
        <v>1</v>
      </c>
      <c r="J7270" s="4" t="s">
        <v>10</v>
      </c>
    </row>
    <row r="7271" spans="1:10" x14ac:dyDescent="0.25">
      <c r="A7271">
        <v>7270</v>
      </c>
      <c r="F7271">
        <f t="shared" si="113"/>
        <v>0</v>
      </c>
      <c r="G7271" s="3"/>
      <c r="I7271">
        <v>1</v>
      </c>
      <c r="J7271" s="4" t="s">
        <v>10</v>
      </c>
    </row>
    <row r="7272" spans="1:10" x14ac:dyDescent="0.25">
      <c r="A7272">
        <v>7271</v>
      </c>
      <c r="F7272">
        <f t="shared" si="113"/>
        <v>0</v>
      </c>
      <c r="G7272" s="3"/>
      <c r="I7272">
        <v>1</v>
      </c>
      <c r="J7272" s="4" t="s">
        <v>10</v>
      </c>
    </row>
    <row r="7273" spans="1:10" x14ac:dyDescent="0.25">
      <c r="A7273">
        <v>7272</v>
      </c>
      <c r="F7273">
        <f t="shared" si="113"/>
        <v>0</v>
      </c>
      <c r="G7273" s="3"/>
      <c r="I7273">
        <v>1</v>
      </c>
      <c r="J7273" s="4" t="s">
        <v>10</v>
      </c>
    </row>
    <row r="7274" spans="1:10" x14ac:dyDescent="0.25">
      <c r="A7274">
        <v>7273</v>
      </c>
      <c r="F7274">
        <f t="shared" si="113"/>
        <v>0</v>
      </c>
      <c r="G7274" s="3"/>
      <c r="I7274">
        <v>1</v>
      </c>
      <c r="J7274" s="4" t="s">
        <v>10</v>
      </c>
    </row>
    <row r="7275" spans="1:10" x14ac:dyDescent="0.25">
      <c r="A7275">
        <v>7274</v>
      </c>
      <c r="F7275">
        <f t="shared" si="113"/>
        <v>0</v>
      </c>
      <c r="G7275" s="3"/>
      <c r="I7275">
        <v>1</v>
      </c>
      <c r="J7275" s="4" t="s">
        <v>10</v>
      </c>
    </row>
    <row r="7276" spans="1:10" x14ac:dyDescent="0.25">
      <c r="A7276">
        <v>7275</v>
      </c>
      <c r="F7276">
        <f t="shared" si="113"/>
        <v>0</v>
      </c>
      <c r="G7276" s="3"/>
      <c r="I7276">
        <v>1</v>
      </c>
      <c r="J7276" s="4" t="s">
        <v>10</v>
      </c>
    </row>
    <row r="7277" spans="1:10" x14ac:dyDescent="0.25">
      <c r="A7277">
        <v>7276</v>
      </c>
      <c r="F7277">
        <f t="shared" si="113"/>
        <v>0</v>
      </c>
      <c r="G7277" s="3"/>
      <c r="I7277">
        <v>1</v>
      </c>
      <c r="J7277" s="4" t="s">
        <v>10</v>
      </c>
    </row>
    <row r="7278" spans="1:10" x14ac:dyDescent="0.25">
      <c r="A7278">
        <v>7277</v>
      </c>
      <c r="F7278">
        <f t="shared" si="113"/>
        <v>0</v>
      </c>
      <c r="G7278" s="3"/>
      <c r="I7278">
        <v>1</v>
      </c>
      <c r="J7278" s="4" t="s">
        <v>10</v>
      </c>
    </row>
    <row r="7279" spans="1:10" x14ac:dyDescent="0.25">
      <c r="A7279">
        <v>7278</v>
      </c>
      <c r="F7279">
        <f t="shared" si="113"/>
        <v>0</v>
      </c>
      <c r="G7279" s="3"/>
      <c r="I7279">
        <v>1</v>
      </c>
      <c r="J7279" s="4" t="s">
        <v>10</v>
      </c>
    </row>
    <row r="7280" spans="1:10" x14ac:dyDescent="0.25">
      <c r="A7280">
        <v>7279</v>
      </c>
      <c r="F7280">
        <f t="shared" si="113"/>
        <v>0</v>
      </c>
      <c r="G7280" s="3"/>
      <c r="I7280">
        <v>1</v>
      </c>
      <c r="J7280" s="4" t="s">
        <v>10</v>
      </c>
    </row>
    <row r="7281" spans="1:10" x14ac:dyDescent="0.25">
      <c r="A7281">
        <v>7280</v>
      </c>
      <c r="F7281">
        <f t="shared" si="113"/>
        <v>0</v>
      </c>
      <c r="G7281" s="3"/>
      <c r="I7281">
        <v>1</v>
      </c>
      <c r="J7281" s="4" t="s">
        <v>10</v>
      </c>
    </row>
    <row r="7282" spans="1:10" x14ac:dyDescent="0.25">
      <c r="A7282">
        <v>7281</v>
      </c>
      <c r="F7282">
        <f t="shared" si="113"/>
        <v>0</v>
      </c>
      <c r="G7282" s="3"/>
      <c r="I7282">
        <v>1</v>
      </c>
      <c r="J7282" s="4" t="s">
        <v>10</v>
      </c>
    </row>
    <row r="7283" spans="1:10" x14ac:dyDescent="0.25">
      <c r="A7283">
        <v>7282</v>
      </c>
      <c r="F7283">
        <f t="shared" si="113"/>
        <v>0</v>
      </c>
      <c r="G7283" s="3"/>
      <c r="I7283">
        <v>1</v>
      </c>
      <c r="J7283" s="4" t="s">
        <v>10</v>
      </c>
    </row>
    <row r="7284" spans="1:10" x14ac:dyDescent="0.25">
      <c r="A7284">
        <v>7283</v>
      </c>
      <c r="F7284">
        <f t="shared" si="113"/>
        <v>0</v>
      </c>
      <c r="G7284" s="3"/>
      <c r="I7284">
        <v>1</v>
      </c>
      <c r="J7284" s="4" t="s">
        <v>10</v>
      </c>
    </row>
    <row r="7285" spans="1:10" x14ac:dyDescent="0.25">
      <c r="A7285">
        <v>7284</v>
      </c>
      <c r="F7285">
        <f t="shared" si="113"/>
        <v>0</v>
      </c>
      <c r="G7285" s="3"/>
      <c r="I7285">
        <v>1</v>
      </c>
      <c r="J7285" s="4" t="s">
        <v>10</v>
      </c>
    </row>
    <row r="7286" spans="1:10" x14ac:dyDescent="0.25">
      <c r="A7286">
        <v>7285</v>
      </c>
      <c r="F7286">
        <f t="shared" si="113"/>
        <v>0</v>
      </c>
      <c r="G7286" s="3"/>
      <c r="I7286">
        <v>1</v>
      </c>
      <c r="J7286" s="4" t="s">
        <v>10</v>
      </c>
    </row>
    <row r="7287" spans="1:10" x14ac:dyDescent="0.25">
      <c r="A7287">
        <v>7286</v>
      </c>
      <c r="F7287">
        <f t="shared" si="113"/>
        <v>0</v>
      </c>
      <c r="G7287" s="3"/>
      <c r="I7287">
        <v>1</v>
      </c>
      <c r="J7287" s="4" t="s">
        <v>10</v>
      </c>
    </row>
    <row r="7288" spans="1:10" x14ac:dyDescent="0.25">
      <c r="A7288">
        <v>7287</v>
      </c>
      <c r="F7288">
        <f t="shared" si="113"/>
        <v>0</v>
      </c>
      <c r="G7288" s="3"/>
      <c r="I7288">
        <v>1</v>
      </c>
      <c r="J7288" s="4" t="s">
        <v>10</v>
      </c>
    </row>
    <row r="7289" spans="1:10" x14ac:dyDescent="0.25">
      <c r="A7289">
        <v>7288</v>
      </c>
      <c r="F7289">
        <f t="shared" si="113"/>
        <v>0</v>
      </c>
      <c r="G7289" s="3"/>
      <c r="I7289">
        <v>1</v>
      </c>
      <c r="J7289" s="4" t="s">
        <v>10</v>
      </c>
    </row>
    <row r="7290" spans="1:10" x14ac:dyDescent="0.25">
      <c r="A7290">
        <v>7289</v>
      </c>
      <c r="F7290">
        <f t="shared" si="113"/>
        <v>0</v>
      </c>
      <c r="G7290" s="3"/>
      <c r="I7290">
        <v>1</v>
      </c>
      <c r="J7290" s="4" t="s">
        <v>10</v>
      </c>
    </row>
    <row r="7291" spans="1:10" x14ac:dyDescent="0.25">
      <c r="A7291">
        <v>7290</v>
      </c>
      <c r="F7291">
        <f t="shared" si="113"/>
        <v>0</v>
      </c>
      <c r="G7291" s="3"/>
      <c r="I7291">
        <v>1</v>
      </c>
      <c r="J7291" s="4" t="s">
        <v>10</v>
      </c>
    </row>
    <row r="7292" spans="1:10" x14ac:dyDescent="0.25">
      <c r="A7292">
        <v>7291</v>
      </c>
      <c r="F7292">
        <f t="shared" si="113"/>
        <v>0</v>
      </c>
      <c r="G7292" s="3"/>
      <c r="I7292">
        <v>1</v>
      </c>
      <c r="J7292" s="4" t="s">
        <v>10</v>
      </c>
    </row>
    <row r="7293" spans="1:10" x14ac:dyDescent="0.25">
      <c r="A7293">
        <v>7292</v>
      </c>
      <c r="F7293">
        <f t="shared" si="113"/>
        <v>0</v>
      </c>
      <c r="G7293" s="3"/>
      <c r="I7293">
        <v>1</v>
      </c>
      <c r="J7293" s="4" t="s">
        <v>10</v>
      </c>
    </row>
    <row r="7294" spans="1:10" x14ac:dyDescent="0.25">
      <c r="A7294">
        <v>7293</v>
      </c>
      <c r="F7294">
        <f t="shared" si="113"/>
        <v>0</v>
      </c>
      <c r="G7294" s="3"/>
      <c r="I7294">
        <v>1</v>
      </c>
      <c r="J7294" s="4" t="s">
        <v>10</v>
      </c>
    </row>
    <row r="7295" spans="1:10" x14ac:dyDescent="0.25">
      <c r="A7295">
        <v>7294</v>
      </c>
      <c r="F7295">
        <f t="shared" si="113"/>
        <v>0</v>
      </c>
      <c r="G7295" s="3"/>
      <c r="I7295">
        <v>1</v>
      </c>
      <c r="J7295" s="4" t="s">
        <v>10</v>
      </c>
    </row>
    <row r="7296" spans="1:10" x14ac:dyDescent="0.25">
      <c r="A7296">
        <v>7295</v>
      </c>
      <c r="F7296">
        <f t="shared" si="113"/>
        <v>0</v>
      </c>
      <c r="G7296" s="3"/>
      <c r="I7296">
        <v>1</v>
      </c>
      <c r="J7296" s="4" t="s">
        <v>10</v>
      </c>
    </row>
    <row r="7297" spans="1:10" x14ac:dyDescent="0.25">
      <c r="A7297">
        <v>7296</v>
      </c>
      <c r="F7297">
        <f t="shared" si="113"/>
        <v>0</v>
      </c>
      <c r="G7297" s="3"/>
      <c r="I7297">
        <v>1</v>
      </c>
      <c r="J7297" s="4" t="s">
        <v>10</v>
      </c>
    </row>
    <row r="7298" spans="1:10" x14ac:dyDescent="0.25">
      <c r="A7298">
        <v>7297</v>
      </c>
      <c r="F7298">
        <f t="shared" si="113"/>
        <v>0</v>
      </c>
      <c r="G7298" s="3"/>
      <c r="I7298">
        <v>1</v>
      </c>
      <c r="J7298" s="4" t="s">
        <v>10</v>
      </c>
    </row>
    <row r="7299" spans="1:10" x14ac:dyDescent="0.25">
      <c r="A7299">
        <v>7298</v>
      </c>
      <c r="F7299">
        <f t="shared" ref="F7299:F7362" si="114">+E7299</f>
        <v>0</v>
      </c>
      <c r="G7299" s="3"/>
      <c r="I7299">
        <v>1</v>
      </c>
      <c r="J7299" s="4" t="s">
        <v>10</v>
      </c>
    </row>
    <row r="7300" spans="1:10" x14ac:dyDescent="0.25">
      <c r="A7300">
        <v>7299</v>
      </c>
      <c r="F7300">
        <f t="shared" si="114"/>
        <v>0</v>
      </c>
      <c r="G7300" s="3"/>
      <c r="I7300">
        <v>1</v>
      </c>
      <c r="J7300" s="4" t="s">
        <v>10</v>
      </c>
    </row>
    <row r="7301" spans="1:10" x14ac:dyDescent="0.25">
      <c r="A7301">
        <v>7300</v>
      </c>
      <c r="F7301">
        <f t="shared" si="114"/>
        <v>0</v>
      </c>
      <c r="G7301" s="3"/>
      <c r="I7301">
        <v>1</v>
      </c>
      <c r="J7301" s="4" t="s">
        <v>10</v>
      </c>
    </row>
    <row r="7302" spans="1:10" x14ac:dyDescent="0.25">
      <c r="A7302">
        <v>7301</v>
      </c>
      <c r="F7302">
        <f t="shared" si="114"/>
        <v>0</v>
      </c>
      <c r="G7302" s="3"/>
      <c r="I7302">
        <v>1</v>
      </c>
      <c r="J7302" s="4" t="s">
        <v>10</v>
      </c>
    </row>
    <row r="7303" spans="1:10" x14ac:dyDescent="0.25">
      <c r="A7303">
        <v>7302</v>
      </c>
      <c r="F7303">
        <f t="shared" si="114"/>
        <v>0</v>
      </c>
      <c r="G7303" s="3"/>
      <c r="I7303">
        <v>1</v>
      </c>
      <c r="J7303" s="4" t="s">
        <v>10</v>
      </c>
    </row>
    <row r="7304" spans="1:10" x14ac:dyDescent="0.25">
      <c r="A7304">
        <v>7303</v>
      </c>
      <c r="F7304">
        <f t="shared" si="114"/>
        <v>0</v>
      </c>
      <c r="G7304" s="3"/>
      <c r="I7304">
        <v>1</v>
      </c>
      <c r="J7304" s="4" t="s">
        <v>10</v>
      </c>
    </row>
    <row r="7305" spans="1:10" x14ac:dyDescent="0.25">
      <c r="A7305">
        <v>7304</v>
      </c>
      <c r="F7305">
        <f t="shared" si="114"/>
        <v>0</v>
      </c>
      <c r="G7305" s="3"/>
      <c r="I7305">
        <v>1</v>
      </c>
      <c r="J7305" s="4" t="s">
        <v>10</v>
      </c>
    </row>
    <row r="7306" spans="1:10" x14ac:dyDescent="0.25">
      <c r="A7306">
        <v>7305</v>
      </c>
      <c r="F7306">
        <f t="shared" si="114"/>
        <v>0</v>
      </c>
      <c r="G7306" s="3"/>
      <c r="I7306">
        <v>1</v>
      </c>
      <c r="J7306" s="4" t="s">
        <v>10</v>
      </c>
    </row>
    <row r="7307" spans="1:10" x14ac:dyDescent="0.25">
      <c r="A7307">
        <v>7306</v>
      </c>
      <c r="F7307">
        <f t="shared" si="114"/>
        <v>0</v>
      </c>
      <c r="G7307" s="3"/>
      <c r="I7307">
        <v>1</v>
      </c>
      <c r="J7307" s="4" t="s">
        <v>10</v>
      </c>
    </row>
    <row r="7308" spans="1:10" x14ac:dyDescent="0.25">
      <c r="A7308">
        <v>7307</v>
      </c>
      <c r="F7308">
        <f t="shared" si="114"/>
        <v>0</v>
      </c>
      <c r="G7308" s="3"/>
      <c r="I7308">
        <v>1</v>
      </c>
      <c r="J7308" s="4" t="s">
        <v>10</v>
      </c>
    </row>
    <row r="7309" spans="1:10" x14ac:dyDescent="0.25">
      <c r="A7309">
        <v>7308</v>
      </c>
      <c r="F7309">
        <f t="shared" si="114"/>
        <v>0</v>
      </c>
      <c r="G7309" s="3"/>
      <c r="I7309">
        <v>1</v>
      </c>
      <c r="J7309" s="4" t="s">
        <v>10</v>
      </c>
    </row>
    <row r="7310" spans="1:10" x14ac:dyDescent="0.25">
      <c r="A7310">
        <v>7309</v>
      </c>
      <c r="F7310">
        <f t="shared" si="114"/>
        <v>0</v>
      </c>
      <c r="G7310" s="3"/>
      <c r="I7310">
        <v>1</v>
      </c>
      <c r="J7310" s="4" t="s">
        <v>10</v>
      </c>
    </row>
    <row r="7311" spans="1:10" x14ac:dyDescent="0.25">
      <c r="A7311">
        <v>7310</v>
      </c>
      <c r="F7311">
        <f t="shared" si="114"/>
        <v>0</v>
      </c>
      <c r="G7311" s="3"/>
      <c r="I7311">
        <v>1</v>
      </c>
      <c r="J7311" s="4" t="s">
        <v>10</v>
      </c>
    </row>
    <row r="7312" spans="1:10" x14ac:dyDescent="0.25">
      <c r="A7312">
        <v>7311</v>
      </c>
      <c r="F7312">
        <f t="shared" si="114"/>
        <v>0</v>
      </c>
      <c r="G7312" s="3"/>
      <c r="I7312">
        <v>1</v>
      </c>
      <c r="J7312" s="4" t="s">
        <v>10</v>
      </c>
    </row>
    <row r="7313" spans="1:10" x14ac:dyDescent="0.25">
      <c r="A7313">
        <v>7312</v>
      </c>
      <c r="F7313">
        <f t="shared" si="114"/>
        <v>0</v>
      </c>
      <c r="G7313" s="3"/>
      <c r="I7313">
        <v>1</v>
      </c>
      <c r="J7313" s="4" t="s">
        <v>10</v>
      </c>
    </row>
    <row r="7314" spans="1:10" x14ac:dyDescent="0.25">
      <c r="A7314">
        <v>7313</v>
      </c>
      <c r="F7314">
        <f t="shared" si="114"/>
        <v>0</v>
      </c>
      <c r="G7314" s="3"/>
      <c r="I7314">
        <v>1</v>
      </c>
      <c r="J7314" s="4" t="s">
        <v>10</v>
      </c>
    </row>
    <row r="7315" spans="1:10" x14ac:dyDescent="0.25">
      <c r="A7315">
        <v>7314</v>
      </c>
      <c r="F7315">
        <f t="shared" si="114"/>
        <v>0</v>
      </c>
      <c r="G7315" s="3"/>
      <c r="I7315">
        <v>1</v>
      </c>
      <c r="J7315" s="4" t="s">
        <v>10</v>
      </c>
    </row>
    <row r="7316" spans="1:10" x14ac:dyDescent="0.25">
      <c r="A7316">
        <v>7315</v>
      </c>
      <c r="F7316">
        <f t="shared" si="114"/>
        <v>0</v>
      </c>
      <c r="G7316" s="3"/>
      <c r="I7316">
        <v>1</v>
      </c>
      <c r="J7316" s="4" t="s">
        <v>10</v>
      </c>
    </row>
    <row r="7317" spans="1:10" x14ac:dyDescent="0.25">
      <c r="A7317">
        <v>7316</v>
      </c>
      <c r="F7317">
        <f t="shared" si="114"/>
        <v>0</v>
      </c>
      <c r="G7317" s="3"/>
      <c r="I7317">
        <v>1</v>
      </c>
      <c r="J7317" s="4" t="s">
        <v>10</v>
      </c>
    </row>
    <row r="7318" spans="1:10" x14ac:dyDescent="0.25">
      <c r="A7318">
        <v>7317</v>
      </c>
      <c r="F7318">
        <f t="shared" si="114"/>
        <v>0</v>
      </c>
      <c r="G7318" s="3"/>
      <c r="I7318">
        <v>1</v>
      </c>
      <c r="J7318" s="4" t="s">
        <v>10</v>
      </c>
    </row>
    <row r="7319" spans="1:10" x14ac:dyDescent="0.25">
      <c r="A7319">
        <v>7318</v>
      </c>
      <c r="F7319">
        <f t="shared" si="114"/>
        <v>0</v>
      </c>
      <c r="G7319" s="3"/>
      <c r="I7319">
        <v>1</v>
      </c>
      <c r="J7319" s="4" t="s">
        <v>10</v>
      </c>
    </row>
    <row r="7320" spans="1:10" x14ac:dyDescent="0.25">
      <c r="A7320">
        <v>7319</v>
      </c>
      <c r="F7320">
        <f t="shared" si="114"/>
        <v>0</v>
      </c>
      <c r="G7320" s="3"/>
      <c r="I7320">
        <v>1</v>
      </c>
      <c r="J7320" s="4" t="s">
        <v>10</v>
      </c>
    </row>
    <row r="7321" spans="1:10" x14ac:dyDescent="0.25">
      <c r="A7321">
        <v>7320</v>
      </c>
      <c r="F7321">
        <f t="shared" si="114"/>
        <v>0</v>
      </c>
      <c r="G7321" s="3"/>
      <c r="I7321">
        <v>1</v>
      </c>
      <c r="J7321" s="4" t="s">
        <v>10</v>
      </c>
    </row>
    <row r="7322" spans="1:10" x14ac:dyDescent="0.25">
      <c r="A7322">
        <v>7321</v>
      </c>
      <c r="F7322">
        <f t="shared" si="114"/>
        <v>0</v>
      </c>
      <c r="G7322" s="3"/>
      <c r="I7322">
        <v>1</v>
      </c>
      <c r="J7322" s="4" t="s">
        <v>10</v>
      </c>
    </row>
    <row r="7323" spans="1:10" x14ac:dyDescent="0.25">
      <c r="A7323">
        <v>7322</v>
      </c>
      <c r="F7323">
        <f t="shared" si="114"/>
        <v>0</v>
      </c>
      <c r="G7323" s="3"/>
      <c r="I7323">
        <v>1</v>
      </c>
      <c r="J7323" s="4" t="s">
        <v>10</v>
      </c>
    </row>
    <row r="7324" spans="1:10" x14ac:dyDescent="0.25">
      <c r="A7324">
        <v>7323</v>
      </c>
      <c r="F7324">
        <f t="shared" si="114"/>
        <v>0</v>
      </c>
      <c r="G7324" s="3"/>
      <c r="I7324">
        <v>1</v>
      </c>
      <c r="J7324" s="4" t="s">
        <v>10</v>
      </c>
    </row>
    <row r="7325" spans="1:10" x14ac:dyDescent="0.25">
      <c r="A7325">
        <v>7324</v>
      </c>
      <c r="F7325">
        <f t="shared" si="114"/>
        <v>0</v>
      </c>
      <c r="G7325" s="3"/>
      <c r="I7325">
        <v>1</v>
      </c>
      <c r="J7325" s="4" t="s">
        <v>10</v>
      </c>
    </row>
    <row r="7326" spans="1:10" x14ac:dyDescent="0.25">
      <c r="A7326">
        <v>7325</v>
      </c>
      <c r="F7326">
        <f t="shared" si="114"/>
        <v>0</v>
      </c>
      <c r="G7326" s="3"/>
      <c r="I7326">
        <v>1</v>
      </c>
      <c r="J7326" s="4" t="s">
        <v>10</v>
      </c>
    </row>
    <row r="7327" spans="1:10" x14ac:dyDescent="0.25">
      <c r="A7327">
        <v>7326</v>
      </c>
      <c r="F7327">
        <f t="shared" si="114"/>
        <v>0</v>
      </c>
      <c r="G7327" s="3"/>
      <c r="I7327">
        <v>1</v>
      </c>
      <c r="J7327" s="4" t="s">
        <v>10</v>
      </c>
    </row>
    <row r="7328" spans="1:10" x14ac:dyDescent="0.25">
      <c r="A7328">
        <v>7327</v>
      </c>
      <c r="F7328">
        <f t="shared" si="114"/>
        <v>0</v>
      </c>
      <c r="G7328" s="3"/>
      <c r="I7328">
        <v>1</v>
      </c>
      <c r="J7328" s="4" t="s">
        <v>10</v>
      </c>
    </row>
    <row r="7329" spans="1:10" x14ac:dyDescent="0.25">
      <c r="A7329">
        <v>7328</v>
      </c>
      <c r="F7329">
        <f t="shared" si="114"/>
        <v>0</v>
      </c>
      <c r="G7329" s="3"/>
      <c r="I7329">
        <v>1</v>
      </c>
      <c r="J7329" s="4" t="s">
        <v>10</v>
      </c>
    </row>
    <row r="7330" spans="1:10" x14ac:dyDescent="0.25">
      <c r="A7330">
        <v>7329</v>
      </c>
      <c r="F7330">
        <f t="shared" si="114"/>
        <v>0</v>
      </c>
      <c r="G7330" s="3"/>
      <c r="I7330">
        <v>1</v>
      </c>
      <c r="J7330" s="4" t="s">
        <v>10</v>
      </c>
    </row>
    <row r="7331" spans="1:10" x14ac:dyDescent="0.25">
      <c r="A7331">
        <v>7330</v>
      </c>
      <c r="F7331">
        <f t="shared" si="114"/>
        <v>0</v>
      </c>
      <c r="G7331" s="3"/>
      <c r="I7331">
        <v>1</v>
      </c>
      <c r="J7331" s="4" t="s">
        <v>10</v>
      </c>
    </row>
    <row r="7332" spans="1:10" x14ac:dyDescent="0.25">
      <c r="A7332">
        <v>7331</v>
      </c>
      <c r="F7332">
        <f t="shared" si="114"/>
        <v>0</v>
      </c>
      <c r="G7332" s="3"/>
      <c r="I7332">
        <v>1</v>
      </c>
      <c r="J7332" s="4" t="s">
        <v>10</v>
      </c>
    </row>
    <row r="7333" spans="1:10" x14ac:dyDescent="0.25">
      <c r="A7333">
        <v>7332</v>
      </c>
      <c r="F7333">
        <f t="shared" si="114"/>
        <v>0</v>
      </c>
      <c r="G7333" s="3"/>
      <c r="I7333">
        <v>1</v>
      </c>
      <c r="J7333" s="4" t="s">
        <v>10</v>
      </c>
    </row>
    <row r="7334" spans="1:10" x14ac:dyDescent="0.25">
      <c r="A7334">
        <v>7333</v>
      </c>
      <c r="F7334">
        <f t="shared" si="114"/>
        <v>0</v>
      </c>
      <c r="G7334" s="3"/>
      <c r="I7334">
        <v>1</v>
      </c>
      <c r="J7334" s="4" t="s">
        <v>10</v>
      </c>
    </row>
    <row r="7335" spans="1:10" x14ac:dyDescent="0.25">
      <c r="A7335">
        <v>7334</v>
      </c>
      <c r="F7335">
        <f t="shared" si="114"/>
        <v>0</v>
      </c>
      <c r="G7335" s="3"/>
      <c r="I7335">
        <v>1</v>
      </c>
      <c r="J7335" s="4" t="s">
        <v>10</v>
      </c>
    </row>
    <row r="7336" spans="1:10" x14ac:dyDescent="0.25">
      <c r="A7336">
        <v>7335</v>
      </c>
      <c r="F7336">
        <f t="shared" si="114"/>
        <v>0</v>
      </c>
      <c r="G7336" s="3"/>
      <c r="I7336">
        <v>1</v>
      </c>
      <c r="J7336" s="4" t="s">
        <v>10</v>
      </c>
    </row>
    <row r="7337" spans="1:10" x14ac:dyDescent="0.25">
      <c r="A7337">
        <v>7336</v>
      </c>
      <c r="F7337">
        <f t="shared" si="114"/>
        <v>0</v>
      </c>
      <c r="G7337" s="3"/>
      <c r="I7337">
        <v>1</v>
      </c>
      <c r="J7337" s="4" t="s">
        <v>10</v>
      </c>
    </row>
    <row r="7338" spans="1:10" x14ac:dyDescent="0.25">
      <c r="A7338">
        <v>7337</v>
      </c>
      <c r="F7338">
        <f t="shared" si="114"/>
        <v>0</v>
      </c>
      <c r="G7338" s="3"/>
      <c r="I7338">
        <v>1</v>
      </c>
      <c r="J7338" s="4" t="s">
        <v>10</v>
      </c>
    </row>
    <row r="7339" spans="1:10" x14ac:dyDescent="0.25">
      <c r="A7339">
        <v>7338</v>
      </c>
      <c r="F7339">
        <f t="shared" si="114"/>
        <v>0</v>
      </c>
      <c r="G7339" s="3"/>
      <c r="I7339">
        <v>1</v>
      </c>
      <c r="J7339" s="4" t="s">
        <v>10</v>
      </c>
    </row>
    <row r="7340" spans="1:10" x14ac:dyDescent="0.25">
      <c r="A7340">
        <v>7339</v>
      </c>
      <c r="F7340">
        <f t="shared" si="114"/>
        <v>0</v>
      </c>
      <c r="G7340" s="3"/>
      <c r="I7340">
        <v>1</v>
      </c>
      <c r="J7340" s="4" t="s">
        <v>10</v>
      </c>
    </row>
    <row r="7341" spans="1:10" x14ac:dyDescent="0.25">
      <c r="A7341">
        <v>7340</v>
      </c>
      <c r="F7341">
        <f t="shared" si="114"/>
        <v>0</v>
      </c>
      <c r="G7341" s="3"/>
      <c r="I7341">
        <v>1</v>
      </c>
      <c r="J7341" s="4" t="s">
        <v>10</v>
      </c>
    </row>
    <row r="7342" spans="1:10" x14ac:dyDescent="0.25">
      <c r="A7342">
        <v>7341</v>
      </c>
      <c r="F7342">
        <f t="shared" si="114"/>
        <v>0</v>
      </c>
      <c r="G7342" s="3"/>
      <c r="I7342">
        <v>1</v>
      </c>
      <c r="J7342" s="4" t="s">
        <v>10</v>
      </c>
    </row>
    <row r="7343" spans="1:10" x14ac:dyDescent="0.25">
      <c r="A7343">
        <v>7342</v>
      </c>
      <c r="F7343">
        <f t="shared" si="114"/>
        <v>0</v>
      </c>
      <c r="G7343" s="3"/>
      <c r="I7343">
        <v>1</v>
      </c>
      <c r="J7343" s="4" t="s">
        <v>10</v>
      </c>
    </row>
    <row r="7344" spans="1:10" x14ac:dyDescent="0.25">
      <c r="A7344">
        <v>7343</v>
      </c>
      <c r="F7344">
        <f t="shared" si="114"/>
        <v>0</v>
      </c>
      <c r="G7344" s="3"/>
      <c r="I7344">
        <v>1</v>
      </c>
      <c r="J7344" s="4" t="s">
        <v>10</v>
      </c>
    </row>
    <row r="7345" spans="1:10" x14ac:dyDescent="0.25">
      <c r="A7345">
        <v>7344</v>
      </c>
      <c r="F7345">
        <f t="shared" si="114"/>
        <v>0</v>
      </c>
      <c r="G7345" s="3"/>
      <c r="I7345">
        <v>1</v>
      </c>
      <c r="J7345" s="4" t="s">
        <v>10</v>
      </c>
    </row>
    <row r="7346" spans="1:10" x14ac:dyDescent="0.25">
      <c r="A7346">
        <v>7345</v>
      </c>
      <c r="F7346">
        <f t="shared" si="114"/>
        <v>0</v>
      </c>
      <c r="G7346" s="3"/>
      <c r="I7346">
        <v>1</v>
      </c>
      <c r="J7346" s="4" t="s">
        <v>10</v>
      </c>
    </row>
    <row r="7347" spans="1:10" x14ac:dyDescent="0.25">
      <c r="A7347">
        <v>7346</v>
      </c>
      <c r="F7347">
        <f t="shared" si="114"/>
        <v>0</v>
      </c>
      <c r="G7347" s="3"/>
      <c r="I7347">
        <v>1</v>
      </c>
      <c r="J7347" s="4" t="s">
        <v>10</v>
      </c>
    </row>
    <row r="7348" spans="1:10" x14ac:dyDescent="0.25">
      <c r="A7348">
        <v>7347</v>
      </c>
      <c r="F7348">
        <f t="shared" si="114"/>
        <v>0</v>
      </c>
      <c r="G7348" s="3"/>
      <c r="I7348">
        <v>1</v>
      </c>
      <c r="J7348" s="4" t="s">
        <v>10</v>
      </c>
    </row>
    <row r="7349" spans="1:10" x14ac:dyDescent="0.25">
      <c r="A7349">
        <v>7348</v>
      </c>
      <c r="F7349">
        <f t="shared" si="114"/>
        <v>0</v>
      </c>
      <c r="G7349" s="3"/>
      <c r="I7349">
        <v>1</v>
      </c>
      <c r="J7349" s="4" t="s">
        <v>10</v>
      </c>
    </row>
    <row r="7350" spans="1:10" x14ac:dyDescent="0.25">
      <c r="A7350">
        <v>7349</v>
      </c>
      <c r="F7350">
        <f t="shared" si="114"/>
        <v>0</v>
      </c>
      <c r="G7350" s="3"/>
      <c r="I7350">
        <v>1</v>
      </c>
      <c r="J7350" s="4" t="s">
        <v>10</v>
      </c>
    </row>
    <row r="7351" spans="1:10" x14ac:dyDescent="0.25">
      <c r="A7351">
        <v>7350</v>
      </c>
      <c r="F7351">
        <f t="shared" si="114"/>
        <v>0</v>
      </c>
      <c r="G7351" s="3"/>
      <c r="I7351">
        <v>1</v>
      </c>
      <c r="J7351" s="4" t="s">
        <v>10</v>
      </c>
    </row>
    <row r="7352" spans="1:10" x14ac:dyDescent="0.25">
      <c r="A7352">
        <v>7351</v>
      </c>
      <c r="F7352">
        <f t="shared" si="114"/>
        <v>0</v>
      </c>
      <c r="G7352" s="3"/>
      <c r="I7352">
        <v>1</v>
      </c>
      <c r="J7352" s="4" t="s">
        <v>10</v>
      </c>
    </row>
    <row r="7353" spans="1:10" x14ac:dyDescent="0.25">
      <c r="A7353">
        <v>7352</v>
      </c>
      <c r="F7353">
        <f t="shared" si="114"/>
        <v>0</v>
      </c>
      <c r="G7353" s="3"/>
      <c r="I7353">
        <v>1</v>
      </c>
      <c r="J7353" s="4" t="s">
        <v>10</v>
      </c>
    </row>
    <row r="7354" spans="1:10" x14ac:dyDescent="0.25">
      <c r="A7354">
        <v>7353</v>
      </c>
      <c r="F7354">
        <f t="shared" si="114"/>
        <v>0</v>
      </c>
      <c r="G7354" s="3"/>
      <c r="I7354">
        <v>1</v>
      </c>
      <c r="J7354" s="4" t="s">
        <v>10</v>
      </c>
    </row>
    <row r="7355" spans="1:10" x14ac:dyDescent="0.25">
      <c r="A7355">
        <v>7354</v>
      </c>
      <c r="F7355">
        <f t="shared" si="114"/>
        <v>0</v>
      </c>
      <c r="G7355" s="3"/>
      <c r="I7355">
        <v>1</v>
      </c>
      <c r="J7355" s="4" t="s">
        <v>10</v>
      </c>
    </row>
    <row r="7356" spans="1:10" x14ac:dyDescent="0.25">
      <c r="A7356">
        <v>7355</v>
      </c>
      <c r="F7356">
        <f t="shared" si="114"/>
        <v>0</v>
      </c>
      <c r="G7356" s="3"/>
      <c r="I7356">
        <v>1</v>
      </c>
      <c r="J7356" s="4" t="s">
        <v>10</v>
      </c>
    </row>
    <row r="7357" spans="1:10" x14ac:dyDescent="0.25">
      <c r="A7357">
        <v>7356</v>
      </c>
      <c r="F7357">
        <f t="shared" si="114"/>
        <v>0</v>
      </c>
      <c r="G7357" s="3"/>
      <c r="I7357">
        <v>1</v>
      </c>
      <c r="J7357" s="4" t="s">
        <v>10</v>
      </c>
    </row>
    <row r="7358" spans="1:10" x14ac:dyDescent="0.25">
      <c r="A7358">
        <v>7357</v>
      </c>
      <c r="F7358">
        <f t="shared" si="114"/>
        <v>0</v>
      </c>
      <c r="G7358" s="3"/>
      <c r="I7358">
        <v>1</v>
      </c>
      <c r="J7358" s="4" t="s">
        <v>10</v>
      </c>
    </row>
    <row r="7359" spans="1:10" x14ac:dyDescent="0.25">
      <c r="A7359">
        <v>7358</v>
      </c>
      <c r="F7359">
        <f t="shared" si="114"/>
        <v>0</v>
      </c>
      <c r="G7359" s="3"/>
      <c r="I7359">
        <v>1</v>
      </c>
      <c r="J7359" s="4" t="s">
        <v>10</v>
      </c>
    </row>
    <row r="7360" spans="1:10" x14ac:dyDescent="0.25">
      <c r="A7360">
        <v>7359</v>
      </c>
      <c r="F7360">
        <f t="shared" si="114"/>
        <v>0</v>
      </c>
      <c r="G7360" s="3"/>
      <c r="I7360">
        <v>1</v>
      </c>
      <c r="J7360" s="4" t="s">
        <v>10</v>
      </c>
    </row>
    <row r="7361" spans="1:10" x14ac:dyDescent="0.25">
      <c r="A7361">
        <v>7360</v>
      </c>
      <c r="F7361">
        <f t="shared" si="114"/>
        <v>0</v>
      </c>
      <c r="G7361" s="3"/>
      <c r="I7361">
        <v>1</v>
      </c>
      <c r="J7361" s="4" t="s">
        <v>10</v>
      </c>
    </row>
    <row r="7362" spans="1:10" x14ac:dyDescent="0.25">
      <c r="A7362">
        <v>7361</v>
      </c>
      <c r="F7362">
        <f t="shared" si="114"/>
        <v>0</v>
      </c>
      <c r="G7362" s="3"/>
      <c r="I7362">
        <v>1</v>
      </c>
      <c r="J7362" s="4" t="s">
        <v>10</v>
      </c>
    </row>
    <row r="7363" spans="1:10" x14ac:dyDescent="0.25">
      <c r="A7363">
        <v>7362</v>
      </c>
      <c r="F7363">
        <f t="shared" ref="F7363:F7426" si="115">+E7363</f>
        <v>0</v>
      </c>
      <c r="G7363" s="3"/>
      <c r="I7363">
        <v>1</v>
      </c>
      <c r="J7363" s="4" t="s">
        <v>10</v>
      </c>
    </row>
    <row r="7364" spans="1:10" x14ac:dyDescent="0.25">
      <c r="A7364">
        <v>7363</v>
      </c>
      <c r="F7364">
        <f t="shared" si="115"/>
        <v>0</v>
      </c>
      <c r="G7364" s="3"/>
      <c r="I7364">
        <v>1</v>
      </c>
      <c r="J7364" s="4" t="s">
        <v>10</v>
      </c>
    </row>
    <row r="7365" spans="1:10" x14ac:dyDescent="0.25">
      <c r="A7365">
        <v>7364</v>
      </c>
      <c r="F7365">
        <f t="shared" si="115"/>
        <v>0</v>
      </c>
      <c r="G7365" s="3"/>
      <c r="I7365">
        <v>1</v>
      </c>
      <c r="J7365" s="4" t="s">
        <v>10</v>
      </c>
    </row>
    <row r="7366" spans="1:10" x14ac:dyDescent="0.25">
      <c r="A7366">
        <v>7365</v>
      </c>
      <c r="F7366">
        <f t="shared" si="115"/>
        <v>0</v>
      </c>
      <c r="G7366" s="3"/>
      <c r="I7366">
        <v>1</v>
      </c>
      <c r="J7366" s="4" t="s">
        <v>10</v>
      </c>
    </row>
    <row r="7367" spans="1:10" x14ac:dyDescent="0.25">
      <c r="A7367">
        <v>7366</v>
      </c>
      <c r="F7367">
        <f t="shared" si="115"/>
        <v>0</v>
      </c>
      <c r="G7367" s="3"/>
      <c r="I7367">
        <v>1</v>
      </c>
      <c r="J7367" s="4" t="s">
        <v>10</v>
      </c>
    </row>
    <row r="7368" spans="1:10" x14ac:dyDescent="0.25">
      <c r="A7368">
        <v>7367</v>
      </c>
      <c r="F7368">
        <f t="shared" si="115"/>
        <v>0</v>
      </c>
      <c r="G7368" s="3"/>
      <c r="I7368">
        <v>1</v>
      </c>
      <c r="J7368" s="4" t="s">
        <v>10</v>
      </c>
    </row>
    <row r="7369" spans="1:10" x14ac:dyDescent="0.25">
      <c r="A7369">
        <v>7368</v>
      </c>
      <c r="F7369">
        <f t="shared" si="115"/>
        <v>0</v>
      </c>
      <c r="G7369" s="3"/>
      <c r="I7369">
        <v>1</v>
      </c>
      <c r="J7369" s="4" t="s">
        <v>10</v>
      </c>
    </row>
    <row r="7370" spans="1:10" x14ac:dyDescent="0.25">
      <c r="A7370">
        <v>7369</v>
      </c>
      <c r="F7370">
        <f t="shared" si="115"/>
        <v>0</v>
      </c>
      <c r="G7370" s="3"/>
      <c r="I7370">
        <v>1</v>
      </c>
      <c r="J7370" s="4" t="s">
        <v>10</v>
      </c>
    </row>
    <row r="7371" spans="1:10" x14ac:dyDescent="0.25">
      <c r="A7371">
        <v>7370</v>
      </c>
      <c r="F7371">
        <f t="shared" si="115"/>
        <v>0</v>
      </c>
      <c r="G7371" s="3"/>
      <c r="I7371">
        <v>1</v>
      </c>
      <c r="J7371" s="4" t="s">
        <v>10</v>
      </c>
    </row>
    <row r="7372" spans="1:10" x14ac:dyDescent="0.25">
      <c r="A7372">
        <v>7371</v>
      </c>
      <c r="F7372">
        <f t="shared" si="115"/>
        <v>0</v>
      </c>
      <c r="G7372" s="3"/>
      <c r="I7372">
        <v>1</v>
      </c>
      <c r="J7372" s="4" t="s">
        <v>10</v>
      </c>
    </row>
    <row r="7373" spans="1:10" x14ac:dyDescent="0.25">
      <c r="A7373">
        <v>7372</v>
      </c>
      <c r="F7373">
        <f t="shared" si="115"/>
        <v>0</v>
      </c>
      <c r="G7373" s="3"/>
      <c r="I7373">
        <v>1</v>
      </c>
      <c r="J7373" s="4" t="s">
        <v>10</v>
      </c>
    </row>
    <row r="7374" spans="1:10" x14ac:dyDescent="0.25">
      <c r="A7374">
        <v>7373</v>
      </c>
      <c r="F7374">
        <f t="shared" si="115"/>
        <v>0</v>
      </c>
      <c r="G7374" s="3"/>
      <c r="I7374">
        <v>1</v>
      </c>
      <c r="J7374" s="4" t="s">
        <v>10</v>
      </c>
    </row>
    <row r="7375" spans="1:10" x14ac:dyDescent="0.25">
      <c r="A7375">
        <v>7374</v>
      </c>
      <c r="F7375">
        <f t="shared" si="115"/>
        <v>0</v>
      </c>
      <c r="G7375" s="3"/>
      <c r="I7375">
        <v>1</v>
      </c>
      <c r="J7375" s="4" t="s">
        <v>10</v>
      </c>
    </row>
    <row r="7376" spans="1:10" x14ac:dyDescent="0.25">
      <c r="A7376">
        <v>7375</v>
      </c>
      <c r="F7376">
        <f t="shared" si="115"/>
        <v>0</v>
      </c>
      <c r="G7376" s="3"/>
      <c r="I7376">
        <v>1</v>
      </c>
      <c r="J7376" s="4" t="s">
        <v>10</v>
      </c>
    </row>
    <row r="7377" spans="1:10" x14ac:dyDescent="0.25">
      <c r="A7377">
        <v>7376</v>
      </c>
      <c r="F7377">
        <f t="shared" si="115"/>
        <v>0</v>
      </c>
      <c r="G7377" s="3"/>
      <c r="I7377">
        <v>1</v>
      </c>
      <c r="J7377" s="4" t="s">
        <v>10</v>
      </c>
    </row>
    <row r="7378" spans="1:10" x14ac:dyDescent="0.25">
      <c r="A7378">
        <v>7377</v>
      </c>
      <c r="F7378">
        <f t="shared" si="115"/>
        <v>0</v>
      </c>
      <c r="G7378" s="3"/>
      <c r="I7378">
        <v>1</v>
      </c>
      <c r="J7378" s="4" t="s">
        <v>10</v>
      </c>
    </row>
    <row r="7379" spans="1:10" x14ac:dyDescent="0.25">
      <c r="A7379">
        <v>7378</v>
      </c>
      <c r="F7379">
        <f t="shared" si="115"/>
        <v>0</v>
      </c>
      <c r="G7379" s="3"/>
      <c r="I7379">
        <v>1</v>
      </c>
      <c r="J7379" s="4" t="s">
        <v>10</v>
      </c>
    </row>
    <row r="7380" spans="1:10" x14ac:dyDescent="0.25">
      <c r="A7380">
        <v>7379</v>
      </c>
      <c r="F7380">
        <f t="shared" si="115"/>
        <v>0</v>
      </c>
      <c r="G7380" s="3"/>
      <c r="I7380">
        <v>1</v>
      </c>
      <c r="J7380" s="4" t="s">
        <v>10</v>
      </c>
    </row>
    <row r="7381" spans="1:10" x14ac:dyDescent="0.25">
      <c r="A7381">
        <v>7380</v>
      </c>
      <c r="F7381">
        <f t="shared" si="115"/>
        <v>0</v>
      </c>
      <c r="G7381" s="3"/>
      <c r="I7381">
        <v>1</v>
      </c>
      <c r="J7381" s="4" t="s">
        <v>10</v>
      </c>
    </row>
    <row r="7382" spans="1:10" x14ac:dyDescent="0.25">
      <c r="A7382">
        <v>7381</v>
      </c>
      <c r="F7382">
        <f t="shared" si="115"/>
        <v>0</v>
      </c>
      <c r="G7382" s="3"/>
      <c r="I7382">
        <v>1</v>
      </c>
      <c r="J7382" s="4" t="s">
        <v>10</v>
      </c>
    </row>
    <row r="7383" spans="1:10" x14ac:dyDescent="0.25">
      <c r="A7383">
        <v>7382</v>
      </c>
      <c r="F7383">
        <f t="shared" si="115"/>
        <v>0</v>
      </c>
      <c r="G7383" s="3"/>
      <c r="I7383">
        <v>1</v>
      </c>
      <c r="J7383" s="4" t="s">
        <v>10</v>
      </c>
    </row>
    <row r="7384" spans="1:10" x14ac:dyDescent="0.25">
      <c r="A7384">
        <v>7383</v>
      </c>
      <c r="F7384">
        <f t="shared" si="115"/>
        <v>0</v>
      </c>
      <c r="G7384" s="3"/>
      <c r="I7384">
        <v>1</v>
      </c>
      <c r="J7384" s="4" t="s">
        <v>10</v>
      </c>
    </row>
    <row r="7385" spans="1:10" x14ac:dyDescent="0.25">
      <c r="A7385">
        <v>7384</v>
      </c>
      <c r="F7385">
        <f t="shared" si="115"/>
        <v>0</v>
      </c>
      <c r="G7385" s="3"/>
      <c r="I7385">
        <v>1</v>
      </c>
      <c r="J7385" s="4" t="s">
        <v>10</v>
      </c>
    </row>
    <row r="7386" spans="1:10" x14ac:dyDescent="0.25">
      <c r="A7386">
        <v>7385</v>
      </c>
      <c r="F7386">
        <f t="shared" si="115"/>
        <v>0</v>
      </c>
      <c r="G7386" s="3"/>
      <c r="I7386">
        <v>1</v>
      </c>
      <c r="J7386" s="4" t="s">
        <v>10</v>
      </c>
    </row>
    <row r="7387" spans="1:10" x14ac:dyDescent="0.25">
      <c r="A7387">
        <v>7386</v>
      </c>
      <c r="F7387">
        <f t="shared" si="115"/>
        <v>0</v>
      </c>
      <c r="G7387" s="3"/>
      <c r="I7387">
        <v>1</v>
      </c>
      <c r="J7387" s="4" t="s">
        <v>10</v>
      </c>
    </row>
    <row r="7388" spans="1:10" x14ac:dyDescent="0.25">
      <c r="A7388">
        <v>7387</v>
      </c>
      <c r="F7388">
        <f t="shared" si="115"/>
        <v>0</v>
      </c>
      <c r="G7388" s="3"/>
      <c r="I7388">
        <v>1</v>
      </c>
      <c r="J7388" s="4" t="s">
        <v>10</v>
      </c>
    </row>
    <row r="7389" spans="1:10" x14ac:dyDescent="0.25">
      <c r="A7389">
        <v>7388</v>
      </c>
      <c r="F7389">
        <f t="shared" si="115"/>
        <v>0</v>
      </c>
      <c r="G7389" s="3"/>
      <c r="I7389">
        <v>1</v>
      </c>
      <c r="J7389" s="4" t="s">
        <v>10</v>
      </c>
    </row>
    <row r="7390" spans="1:10" x14ac:dyDescent="0.25">
      <c r="A7390">
        <v>7389</v>
      </c>
      <c r="F7390">
        <f t="shared" si="115"/>
        <v>0</v>
      </c>
      <c r="G7390" s="3"/>
      <c r="I7390">
        <v>1</v>
      </c>
      <c r="J7390" s="4" t="s">
        <v>10</v>
      </c>
    </row>
    <row r="7391" spans="1:10" x14ac:dyDescent="0.25">
      <c r="A7391">
        <v>7390</v>
      </c>
      <c r="F7391">
        <f t="shared" si="115"/>
        <v>0</v>
      </c>
      <c r="G7391" s="3"/>
      <c r="I7391">
        <v>1</v>
      </c>
      <c r="J7391" s="4" t="s">
        <v>10</v>
      </c>
    </row>
    <row r="7392" spans="1:10" x14ac:dyDescent="0.25">
      <c r="A7392">
        <v>7391</v>
      </c>
      <c r="F7392">
        <f t="shared" si="115"/>
        <v>0</v>
      </c>
      <c r="G7392" s="3"/>
      <c r="I7392">
        <v>1</v>
      </c>
      <c r="J7392" s="4" t="s">
        <v>10</v>
      </c>
    </row>
    <row r="7393" spans="1:10" x14ac:dyDescent="0.25">
      <c r="A7393">
        <v>7392</v>
      </c>
      <c r="F7393">
        <f t="shared" si="115"/>
        <v>0</v>
      </c>
      <c r="G7393" s="3"/>
      <c r="I7393">
        <v>1</v>
      </c>
      <c r="J7393" s="4" t="s">
        <v>10</v>
      </c>
    </row>
    <row r="7394" spans="1:10" x14ac:dyDescent="0.25">
      <c r="A7394">
        <v>7393</v>
      </c>
      <c r="F7394">
        <f t="shared" si="115"/>
        <v>0</v>
      </c>
      <c r="G7394" s="3"/>
      <c r="I7394">
        <v>1</v>
      </c>
      <c r="J7394" s="4" t="s">
        <v>10</v>
      </c>
    </row>
    <row r="7395" spans="1:10" x14ac:dyDescent="0.25">
      <c r="A7395">
        <v>7394</v>
      </c>
      <c r="F7395">
        <f t="shared" si="115"/>
        <v>0</v>
      </c>
      <c r="G7395" s="3"/>
      <c r="I7395">
        <v>1</v>
      </c>
      <c r="J7395" s="4" t="s">
        <v>10</v>
      </c>
    </row>
    <row r="7396" spans="1:10" x14ac:dyDescent="0.25">
      <c r="A7396">
        <v>7395</v>
      </c>
      <c r="F7396">
        <f t="shared" si="115"/>
        <v>0</v>
      </c>
      <c r="G7396" s="3"/>
      <c r="I7396">
        <v>1</v>
      </c>
      <c r="J7396" s="4" t="s">
        <v>10</v>
      </c>
    </row>
    <row r="7397" spans="1:10" x14ac:dyDescent="0.25">
      <c r="A7397">
        <v>7396</v>
      </c>
      <c r="F7397">
        <f t="shared" si="115"/>
        <v>0</v>
      </c>
      <c r="G7397" s="3"/>
      <c r="I7397">
        <v>1</v>
      </c>
      <c r="J7397" s="4" t="s">
        <v>10</v>
      </c>
    </row>
    <row r="7398" spans="1:10" x14ac:dyDescent="0.25">
      <c r="A7398">
        <v>7397</v>
      </c>
      <c r="F7398">
        <f t="shared" si="115"/>
        <v>0</v>
      </c>
      <c r="G7398" s="3"/>
      <c r="I7398">
        <v>1</v>
      </c>
      <c r="J7398" s="4" t="s">
        <v>10</v>
      </c>
    </row>
    <row r="7399" spans="1:10" x14ac:dyDescent="0.25">
      <c r="A7399">
        <v>7398</v>
      </c>
      <c r="F7399">
        <f t="shared" si="115"/>
        <v>0</v>
      </c>
      <c r="G7399" s="3"/>
      <c r="I7399">
        <v>1</v>
      </c>
      <c r="J7399" s="4" t="s">
        <v>10</v>
      </c>
    </row>
    <row r="7400" spans="1:10" x14ac:dyDescent="0.25">
      <c r="A7400">
        <v>7399</v>
      </c>
      <c r="F7400">
        <f t="shared" si="115"/>
        <v>0</v>
      </c>
      <c r="G7400" s="3"/>
      <c r="I7400">
        <v>1</v>
      </c>
      <c r="J7400" s="4" t="s">
        <v>10</v>
      </c>
    </row>
    <row r="7401" spans="1:10" x14ac:dyDescent="0.25">
      <c r="A7401">
        <v>7400</v>
      </c>
      <c r="F7401">
        <f t="shared" si="115"/>
        <v>0</v>
      </c>
      <c r="G7401" s="3"/>
      <c r="I7401">
        <v>1</v>
      </c>
      <c r="J7401" s="4" t="s">
        <v>10</v>
      </c>
    </row>
    <row r="7402" spans="1:10" x14ac:dyDescent="0.25">
      <c r="A7402">
        <v>7401</v>
      </c>
      <c r="F7402">
        <f t="shared" si="115"/>
        <v>0</v>
      </c>
      <c r="G7402" s="3"/>
      <c r="I7402">
        <v>1</v>
      </c>
      <c r="J7402" s="4" t="s">
        <v>10</v>
      </c>
    </row>
    <row r="7403" spans="1:10" x14ac:dyDescent="0.25">
      <c r="A7403">
        <v>7402</v>
      </c>
      <c r="F7403">
        <f t="shared" si="115"/>
        <v>0</v>
      </c>
      <c r="G7403" s="3"/>
      <c r="I7403">
        <v>1</v>
      </c>
      <c r="J7403" s="4" t="s">
        <v>10</v>
      </c>
    </row>
    <row r="7404" spans="1:10" x14ac:dyDescent="0.25">
      <c r="A7404">
        <v>7403</v>
      </c>
      <c r="F7404">
        <f t="shared" si="115"/>
        <v>0</v>
      </c>
      <c r="G7404" s="3"/>
      <c r="I7404">
        <v>1</v>
      </c>
      <c r="J7404" s="4" t="s">
        <v>10</v>
      </c>
    </row>
    <row r="7405" spans="1:10" x14ac:dyDescent="0.25">
      <c r="A7405">
        <v>7404</v>
      </c>
      <c r="F7405">
        <f t="shared" si="115"/>
        <v>0</v>
      </c>
      <c r="G7405" s="3"/>
      <c r="I7405">
        <v>1</v>
      </c>
      <c r="J7405" s="4" t="s">
        <v>10</v>
      </c>
    </row>
    <row r="7406" spans="1:10" x14ac:dyDescent="0.25">
      <c r="A7406">
        <v>7405</v>
      </c>
      <c r="F7406">
        <f t="shared" si="115"/>
        <v>0</v>
      </c>
      <c r="G7406" s="3"/>
      <c r="I7406">
        <v>1</v>
      </c>
      <c r="J7406" s="4" t="s">
        <v>10</v>
      </c>
    </row>
    <row r="7407" spans="1:10" x14ac:dyDescent="0.25">
      <c r="A7407">
        <v>7406</v>
      </c>
      <c r="F7407">
        <f t="shared" si="115"/>
        <v>0</v>
      </c>
      <c r="G7407" s="3"/>
      <c r="I7407">
        <v>1</v>
      </c>
      <c r="J7407" s="4" t="s">
        <v>10</v>
      </c>
    </row>
    <row r="7408" spans="1:10" x14ac:dyDescent="0.25">
      <c r="A7408">
        <v>7407</v>
      </c>
      <c r="F7408">
        <f t="shared" si="115"/>
        <v>0</v>
      </c>
      <c r="G7408" s="3"/>
      <c r="I7408">
        <v>1</v>
      </c>
      <c r="J7408" s="4" t="s">
        <v>10</v>
      </c>
    </row>
    <row r="7409" spans="1:10" x14ac:dyDescent="0.25">
      <c r="A7409">
        <v>7408</v>
      </c>
      <c r="F7409">
        <f t="shared" si="115"/>
        <v>0</v>
      </c>
      <c r="G7409" s="3"/>
      <c r="I7409">
        <v>1</v>
      </c>
      <c r="J7409" s="4" t="s">
        <v>10</v>
      </c>
    </row>
    <row r="7410" spans="1:10" x14ac:dyDescent="0.25">
      <c r="A7410">
        <v>7409</v>
      </c>
      <c r="F7410">
        <f t="shared" si="115"/>
        <v>0</v>
      </c>
      <c r="G7410" s="3"/>
      <c r="I7410">
        <v>1</v>
      </c>
      <c r="J7410" s="4" t="s">
        <v>10</v>
      </c>
    </row>
    <row r="7411" spans="1:10" x14ac:dyDescent="0.25">
      <c r="A7411">
        <v>7410</v>
      </c>
      <c r="F7411">
        <f t="shared" si="115"/>
        <v>0</v>
      </c>
      <c r="G7411" s="3"/>
      <c r="I7411">
        <v>1</v>
      </c>
      <c r="J7411" s="4" t="s">
        <v>10</v>
      </c>
    </row>
    <row r="7412" spans="1:10" x14ac:dyDescent="0.25">
      <c r="A7412">
        <v>7411</v>
      </c>
      <c r="F7412">
        <f t="shared" si="115"/>
        <v>0</v>
      </c>
      <c r="G7412" s="3"/>
      <c r="I7412">
        <v>1</v>
      </c>
      <c r="J7412" s="4" t="s">
        <v>10</v>
      </c>
    </row>
    <row r="7413" spans="1:10" x14ac:dyDescent="0.25">
      <c r="A7413">
        <v>7412</v>
      </c>
      <c r="F7413">
        <f t="shared" si="115"/>
        <v>0</v>
      </c>
      <c r="G7413" s="3"/>
      <c r="I7413">
        <v>1</v>
      </c>
      <c r="J7413" s="4" t="s">
        <v>10</v>
      </c>
    </row>
    <row r="7414" spans="1:10" x14ac:dyDescent="0.25">
      <c r="A7414">
        <v>7413</v>
      </c>
      <c r="F7414">
        <f t="shared" si="115"/>
        <v>0</v>
      </c>
      <c r="G7414" s="3"/>
      <c r="I7414">
        <v>1</v>
      </c>
      <c r="J7414" s="4" t="s">
        <v>10</v>
      </c>
    </row>
    <row r="7415" spans="1:10" x14ac:dyDescent="0.25">
      <c r="A7415">
        <v>7414</v>
      </c>
      <c r="F7415">
        <f t="shared" si="115"/>
        <v>0</v>
      </c>
      <c r="G7415" s="3"/>
      <c r="I7415">
        <v>1</v>
      </c>
      <c r="J7415" s="4" t="s">
        <v>10</v>
      </c>
    </row>
    <row r="7416" spans="1:10" x14ac:dyDescent="0.25">
      <c r="A7416">
        <v>7415</v>
      </c>
      <c r="F7416">
        <f t="shared" si="115"/>
        <v>0</v>
      </c>
      <c r="G7416" s="3"/>
      <c r="I7416">
        <v>1</v>
      </c>
      <c r="J7416" s="4" t="s">
        <v>10</v>
      </c>
    </row>
    <row r="7417" spans="1:10" x14ac:dyDescent="0.25">
      <c r="A7417">
        <v>7416</v>
      </c>
      <c r="F7417">
        <f t="shared" si="115"/>
        <v>0</v>
      </c>
      <c r="G7417" s="3"/>
      <c r="I7417">
        <v>1</v>
      </c>
      <c r="J7417" s="4" t="s">
        <v>10</v>
      </c>
    </row>
    <row r="7418" spans="1:10" x14ac:dyDescent="0.25">
      <c r="A7418">
        <v>7417</v>
      </c>
      <c r="F7418">
        <f t="shared" si="115"/>
        <v>0</v>
      </c>
      <c r="G7418" s="3"/>
      <c r="I7418">
        <v>1</v>
      </c>
      <c r="J7418" s="4" t="s">
        <v>10</v>
      </c>
    </row>
    <row r="7419" spans="1:10" x14ac:dyDescent="0.25">
      <c r="A7419">
        <v>7418</v>
      </c>
      <c r="F7419">
        <f t="shared" si="115"/>
        <v>0</v>
      </c>
      <c r="G7419" s="3"/>
      <c r="I7419">
        <v>1</v>
      </c>
      <c r="J7419" s="4" t="s">
        <v>10</v>
      </c>
    </row>
    <row r="7420" spans="1:10" x14ac:dyDescent="0.25">
      <c r="A7420">
        <v>7419</v>
      </c>
      <c r="F7420">
        <f t="shared" si="115"/>
        <v>0</v>
      </c>
      <c r="G7420" s="3"/>
      <c r="I7420">
        <v>1</v>
      </c>
      <c r="J7420" s="4" t="s">
        <v>10</v>
      </c>
    </row>
    <row r="7421" spans="1:10" x14ac:dyDescent="0.25">
      <c r="A7421">
        <v>7420</v>
      </c>
      <c r="F7421">
        <f t="shared" si="115"/>
        <v>0</v>
      </c>
      <c r="G7421" s="3"/>
      <c r="I7421">
        <v>1</v>
      </c>
      <c r="J7421" s="4" t="s">
        <v>10</v>
      </c>
    </row>
    <row r="7422" spans="1:10" x14ac:dyDescent="0.25">
      <c r="A7422">
        <v>7421</v>
      </c>
      <c r="F7422">
        <f t="shared" si="115"/>
        <v>0</v>
      </c>
      <c r="G7422" s="3"/>
      <c r="I7422">
        <v>1</v>
      </c>
      <c r="J7422" s="4" t="s">
        <v>10</v>
      </c>
    </row>
    <row r="7423" spans="1:10" x14ac:dyDescent="0.25">
      <c r="A7423">
        <v>7422</v>
      </c>
      <c r="F7423">
        <f t="shared" si="115"/>
        <v>0</v>
      </c>
      <c r="G7423" s="3"/>
      <c r="I7423">
        <v>1</v>
      </c>
      <c r="J7423" s="4" t="s">
        <v>10</v>
      </c>
    </row>
    <row r="7424" spans="1:10" x14ac:dyDescent="0.25">
      <c r="A7424">
        <v>7423</v>
      </c>
      <c r="F7424">
        <f t="shared" si="115"/>
        <v>0</v>
      </c>
      <c r="G7424" s="3"/>
      <c r="I7424">
        <v>1</v>
      </c>
      <c r="J7424" s="4" t="s">
        <v>10</v>
      </c>
    </row>
    <row r="7425" spans="1:10" x14ac:dyDescent="0.25">
      <c r="A7425">
        <v>7424</v>
      </c>
      <c r="F7425">
        <f t="shared" si="115"/>
        <v>0</v>
      </c>
      <c r="G7425" s="3"/>
      <c r="I7425">
        <v>1</v>
      </c>
      <c r="J7425" s="4" t="s">
        <v>10</v>
      </c>
    </row>
    <row r="7426" spans="1:10" x14ac:dyDescent="0.25">
      <c r="A7426">
        <v>7425</v>
      </c>
      <c r="F7426">
        <f t="shared" si="115"/>
        <v>0</v>
      </c>
      <c r="G7426" s="3"/>
      <c r="I7426">
        <v>1</v>
      </c>
      <c r="J7426" s="4" t="s">
        <v>10</v>
      </c>
    </row>
    <row r="7427" spans="1:10" x14ac:dyDescent="0.25">
      <c r="A7427">
        <v>7426</v>
      </c>
      <c r="F7427">
        <f t="shared" ref="F7427:F7490" si="116">+E7427</f>
        <v>0</v>
      </c>
      <c r="G7427" s="3"/>
      <c r="I7427">
        <v>1</v>
      </c>
      <c r="J7427" s="4" t="s">
        <v>10</v>
      </c>
    </row>
    <row r="7428" spans="1:10" x14ac:dyDescent="0.25">
      <c r="A7428">
        <v>7427</v>
      </c>
      <c r="F7428">
        <f t="shared" si="116"/>
        <v>0</v>
      </c>
      <c r="G7428" s="3"/>
      <c r="I7428">
        <v>1</v>
      </c>
      <c r="J7428" s="4" t="s">
        <v>10</v>
      </c>
    </row>
    <row r="7429" spans="1:10" x14ac:dyDescent="0.25">
      <c r="A7429">
        <v>7428</v>
      </c>
      <c r="F7429">
        <f t="shared" si="116"/>
        <v>0</v>
      </c>
      <c r="G7429" s="3"/>
      <c r="I7429">
        <v>1</v>
      </c>
      <c r="J7429" s="4" t="s">
        <v>10</v>
      </c>
    </row>
    <row r="7430" spans="1:10" x14ac:dyDescent="0.25">
      <c r="A7430">
        <v>7429</v>
      </c>
      <c r="F7430">
        <f t="shared" si="116"/>
        <v>0</v>
      </c>
      <c r="G7430" s="3"/>
      <c r="I7430">
        <v>1</v>
      </c>
      <c r="J7430" s="4" t="s">
        <v>10</v>
      </c>
    </row>
    <row r="7431" spans="1:10" x14ac:dyDescent="0.25">
      <c r="A7431">
        <v>7430</v>
      </c>
      <c r="F7431">
        <f t="shared" si="116"/>
        <v>0</v>
      </c>
      <c r="G7431" s="3"/>
      <c r="I7431">
        <v>1</v>
      </c>
      <c r="J7431" s="4" t="s">
        <v>10</v>
      </c>
    </row>
    <row r="7432" spans="1:10" x14ac:dyDescent="0.25">
      <c r="A7432">
        <v>7431</v>
      </c>
      <c r="F7432">
        <f t="shared" si="116"/>
        <v>0</v>
      </c>
      <c r="G7432" s="3"/>
      <c r="I7432">
        <v>1</v>
      </c>
      <c r="J7432" s="4" t="s">
        <v>10</v>
      </c>
    </row>
    <row r="7433" spans="1:10" x14ac:dyDescent="0.25">
      <c r="A7433">
        <v>7432</v>
      </c>
      <c r="F7433">
        <f t="shared" si="116"/>
        <v>0</v>
      </c>
      <c r="G7433" s="3"/>
      <c r="I7433">
        <v>1</v>
      </c>
      <c r="J7433" s="4" t="s">
        <v>10</v>
      </c>
    </row>
    <row r="7434" spans="1:10" x14ac:dyDescent="0.25">
      <c r="A7434">
        <v>7433</v>
      </c>
      <c r="F7434">
        <f t="shared" si="116"/>
        <v>0</v>
      </c>
      <c r="G7434" s="3"/>
      <c r="I7434">
        <v>1</v>
      </c>
      <c r="J7434" s="4" t="s">
        <v>10</v>
      </c>
    </row>
    <row r="7435" spans="1:10" x14ac:dyDescent="0.25">
      <c r="A7435">
        <v>7434</v>
      </c>
      <c r="F7435">
        <f t="shared" si="116"/>
        <v>0</v>
      </c>
      <c r="G7435" s="3"/>
      <c r="I7435">
        <v>1</v>
      </c>
      <c r="J7435" s="4" t="s">
        <v>10</v>
      </c>
    </row>
    <row r="7436" spans="1:10" x14ac:dyDescent="0.25">
      <c r="A7436">
        <v>7435</v>
      </c>
      <c r="F7436">
        <f t="shared" si="116"/>
        <v>0</v>
      </c>
      <c r="G7436" s="3"/>
      <c r="I7436">
        <v>1</v>
      </c>
      <c r="J7436" s="4" t="s">
        <v>10</v>
      </c>
    </row>
    <row r="7437" spans="1:10" x14ac:dyDescent="0.25">
      <c r="A7437">
        <v>7436</v>
      </c>
      <c r="F7437">
        <f t="shared" si="116"/>
        <v>0</v>
      </c>
      <c r="G7437" s="3"/>
      <c r="I7437">
        <v>1</v>
      </c>
      <c r="J7437" s="4" t="s">
        <v>10</v>
      </c>
    </row>
    <row r="7438" spans="1:10" x14ac:dyDescent="0.25">
      <c r="A7438">
        <v>7437</v>
      </c>
      <c r="F7438">
        <f t="shared" si="116"/>
        <v>0</v>
      </c>
      <c r="G7438" s="3"/>
      <c r="I7438">
        <v>1</v>
      </c>
      <c r="J7438" s="4" t="s">
        <v>10</v>
      </c>
    </row>
    <row r="7439" spans="1:10" x14ac:dyDescent="0.25">
      <c r="A7439">
        <v>7438</v>
      </c>
      <c r="F7439">
        <f t="shared" si="116"/>
        <v>0</v>
      </c>
      <c r="G7439" s="3"/>
      <c r="I7439">
        <v>1</v>
      </c>
      <c r="J7439" s="4" t="s">
        <v>10</v>
      </c>
    </row>
    <row r="7440" spans="1:10" x14ac:dyDescent="0.25">
      <c r="A7440">
        <v>7439</v>
      </c>
      <c r="F7440">
        <f t="shared" si="116"/>
        <v>0</v>
      </c>
      <c r="G7440" s="3"/>
      <c r="I7440">
        <v>1</v>
      </c>
      <c r="J7440" s="4" t="s">
        <v>10</v>
      </c>
    </row>
    <row r="7441" spans="1:10" x14ac:dyDescent="0.25">
      <c r="A7441">
        <v>7440</v>
      </c>
      <c r="F7441">
        <f t="shared" si="116"/>
        <v>0</v>
      </c>
      <c r="G7441" s="3"/>
      <c r="I7441">
        <v>1</v>
      </c>
      <c r="J7441" s="4" t="s">
        <v>10</v>
      </c>
    </row>
    <row r="7442" spans="1:10" x14ac:dyDescent="0.25">
      <c r="A7442">
        <v>7441</v>
      </c>
      <c r="F7442">
        <f t="shared" si="116"/>
        <v>0</v>
      </c>
      <c r="G7442" s="3"/>
      <c r="I7442">
        <v>1</v>
      </c>
      <c r="J7442" s="4" t="s">
        <v>10</v>
      </c>
    </row>
    <row r="7443" spans="1:10" x14ac:dyDescent="0.25">
      <c r="A7443">
        <v>7442</v>
      </c>
      <c r="F7443">
        <f t="shared" si="116"/>
        <v>0</v>
      </c>
      <c r="G7443" s="3"/>
      <c r="I7443">
        <v>1</v>
      </c>
      <c r="J7443" s="4" t="s">
        <v>10</v>
      </c>
    </row>
    <row r="7444" spans="1:10" x14ac:dyDescent="0.25">
      <c r="A7444">
        <v>7443</v>
      </c>
      <c r="F7444">
        <f t="shared" si="116"/>
        <v>0</v>
      </c>
      <c r="G7444" s="3"/>
      <c r="I7444">
        <v>1</v>
      </c>
      <c r="J7444" s="4" t="s">
        <v>10</v>
      </c>
    </row>
    <row r="7445" spans="1:10" x14ac:dyDescent="0.25">
      <c r="A7445">
        <v>7444</v>
      </c>
      <c r="F7445">
        <f t="shared" si="116"/>
        <v>0</v>
      </c>
      <c r="G7445" s="3"/>
      <c r="I7445">
        <v>1</v>
      </c>
      <c r="J7445" s="4" t="s">
        <v>10</v>
      </c>
    </row>
    <row r="7446" spans="1:10" x14ac:dyDescent="0.25">
      <c r="A7446">
        <v>7445</v>
      </c>
      <c r="F7446">
        <f t="shared" si="116"/>
        <v>0</v>
      </c>
      <c r="G7446" s="3"/>
      <c r="I7446">
        <v>1</v>
      </c>
      <c r="J7446" s="4" t="s">
        <v>10</v>
      </c>
    </row>
    <row r="7447" spans="1:10" x14ac:dyDescent="0.25">
      <c r="A7447">
        <v>7446</v>
      </c>
      <c r="F7447">
        <f t="shared" si="116"/>
        <v>0</v>
      </c>
      <c r="G7447" s="3"/>
      <c r="I7447">
        <v>1</v>
      </c>
      <c r="J7447" s="4" t="s">
        <v>10</v>
      </c>
    </row>
    <row r="7448" spans="1:10" x14ac:dyDescent="0.25">
      <c r="A7448">
        <v>7447</v>
      </c>
      <c r="F7448">
        <f t="shared" si="116"/>
        <v>0</v>
      </c>
      <c r="G7448" s="3"/>
      <c r="I7448">
        <v>1</v>
      </c>
      <c r="J7448" s="4" t="s">
        <v>10</v>
      </c>
    </row>
    <row r="7449" spans="1:10" x14ac:dyDescent="0.25">
      <c r="A7449">
        <v>7448</v>
      </c>
      <c r="F7449">
        <f t="shared" si="116"/>
        <v>0</v>
      </c>
      <c r="G7449" s="3"/>
      <c r="I7449">
        <v>1</v>
      </c>
      <c r="J7449" s="4" t="s">
        <v>10</v>
      </c>
    </row>
    <row r="7450" spans="1:10" x14ac:dyDescent="0.25">
      <c r="A7450">
        <v>7449</v>
      </c>
      <c r="F7450">
        <f t="shared" si="116"/>
        <v>0</v>
      </c>
      <c r="G7450" s="3"/>
      <c r="I7450">
        <v>1</v>
      </c>
      <c r="J7450" s="4" t="s">
        <v>10</v>
      </c>
    </row>
    <row r="7451" spans="1:10" x14ac:dyDescent="0.25">
      <c r="A7451">
        <v>7450</v>
      </c>
      <c r="F7451">
        <f t="shared" si="116"/>
        <v>0</v>
      </c>
      <c r="G7451" s="3"/>
      <c r="I7451">
        <v>1</v>
      </c>
      <c r="J7451" s="4" t="s">
        <v>10</v>
      </c>
    </row>
    <row r="7452" spans="1:10" x14ac:dyDescent="0.25">
      <c r="A7452">
        <v>7451</v>
      </c>
      <c r="F7452">
        <f t="shared" si="116"/>
        <v>0</v>
      </c>
      <c r="G7452" s="3"/>
      <c r="I7452">
        <v>1</v>
      </c>
      <c r="J7452" s="4" t="s">
        <v>10</v>
      </c>
    </row>
    <row r="7453" spans="1:10" x14ac:dyDescent="0.25">
      <c r="A7453">
        <v>7452</v>
      </c>
      <c r="F7453">
        <f t="shared" si="116"/>
        <v>0</v>
      </c>
      <c r="G7453" s="3"/>
      <c r="I7453">
        <v>1</v>
      </c>
      <c r="J7453" s="4" t="s">
        <v>10</v>
      </c>
    </row>
    <row r="7454" spans="1:10" x14ac:dyDescent="0.25">
      <c r="A7454">
        <v>7453</v>
      </c>
      <c r="F7454">
        <f t="shared" si="116"/>
        <v>0</v>
      </c>
      <c r="G7454" s="3"/>
      <c r="I7454">
        <v>1</v>
      </c>
      <c r="J7454" s="4" t="s">
        <v>10</v>
      </c>
    </row>
    <row r="7455" spans="1:10" x14ac:dyDescent="0.25">
      <c r="A7455">
        <v>7454</v>
      </c>
      <c r="F7455">
        <f t="shared" si="116"/>
        <v>0</v>
      </c>
      <c r="G7455" s="3"/>
      <c r="I7455">
        <v>1</v>
      </c>
      <c r="J7455" s="4" t="s">
        <v>10</v>
      </c>
    </row>
    <row r="7456" spans="1:10" x14ac:dyDescent="0.25">
      <c r="A7456">
        <v>7455</v>
      </c>
      <c r="F7456">
        <f t="shared" si="116"/>
        <v>0</v>
      </c>
      <c r="G7456" s="3"/>
      <c r="I7456">
        <v>1</v>
      </c>
      <c r="J7456" s="4" t="s">
        <v>10</v>
      </c>
    </row>
    <row r="7457" spans="1:10" x14ac:dyDescent="0.25">
      <c r="A7457">
        <v>7456</v>
      </c>
      <c r="F7457">
        <f t="shared" si="116"/>
        <v>0</v>
      </c>
      <c r="G7457" s="3"/>
      <c r="I7457">
        <v>1</v>
      </c>
      <c r="J7457" s="4" t="s">
        <v>10</v>
      </c>
    </row>
    <row r="7458" spans="1:10" x14ac:dyDescent="0.25">
      <c r="A7458">
        <v>7457</v>
      </c>
      <c r="F7458">
        <f t="shared" si="116"/>
        <v>0</v>
      </c>
      <c r="G7458" s="3"/>
      <c r="I7458">
        <v>1</v>
      </c>
      <c r="J7458" s="4" t="s">
        <v>10</v>
      </c>
    </row>
    <row r="7459" spans="1:10" x14ac:dyDescent="0.25">
      <c r="A7459">
        <v>7458</v>
      </c>
      <c r="F7459">
        <f t="shared" si="116"/>
        <v>0</v>
      </c>
      <c r="G7459" s="3"/>
      <c r="I7459">
        <v>1</v>
      </c>
      <c r="J7459" s="4" t="s">
        <v>10</v>
      </c>
    </row>
    <row r="7460" spans="1:10" x14ac:dyDescent="0.25">
      <c r="A7460">
        <v>7459</v>
      </c>
      <c r="F7460">
        <f t="shared" si="116"/>
        <v>0</v>
      </c>
      <c r="G7460" s="3"/>
      <c r="I7460">
        <v>1</v>
      </c>
      <c r="J7460" s="4" t="s">
        <v>10</v>
      </c>
    </row>
    <row r="7461" spans="1:10" x14ac:dyDescent="0.25">
      <c r="A7461">
        <v>7460</v>
      </c>
      <c r="F7461">
        <f t="shared" si="116"/>
        <v>0</v>
      </c>
      <c r="G7461" s="3"/>
      <c r="I7461">
        <v>1</v>
      </c>
      <c r="J7461" s="4" t="s">
        <v>10</v>
      </c>
    </row>
    <row r="7462" spans="1:10" x14ac:dyDescent="0.25">
      <c r="A7462">
        <v>7461</v>
      </c>
      <c r="F7462">
        <f t="shared" si="116"/>
        <v>0</v>
      </c>
      <c r="G7462" s="3"/>
      <c r="I7462">
        <v>1</v>
      </c>
      <c r="J7462" s="4" t="s">
        <v>10</v>
      </c>
    </row>
    <row r="7463" spans="1:10" x14ac:dyDescent="0.25">
      <c r="A7463">
        <v>7462</v>
      </c>
      <c r="F7463">
        <f t="shared" si="116"/>
        <v>0</v>
      </c>
      <c r="G7463" s="3"/>
      <c r="I7463">
        <v>1</v>
      </c>
      <c r="J7463" s="4" t="s">
        <v>10</v>
      </c>
    </row>
    <row r="7464" spans="1:10" x14ac:dyDescent="0.25">
      <c r="A7464">
        <v>7463</v>
      </c>
      <c r="F7464">
        <f t="shared" si="116"/>
        <v>0</v>
      </c>
      <c r="G7464" s="3"/>
      <c r="I7464">
        <v>1</v>
      </c>
      <c r="J7464" s="4" t="s">
        <v>10</v>
      </c>
    </row>
    <row r="7465" spans="1:10" x14ac:dyDescent="0.25">
      <c r="A7465">
        <v>7464</v>
      </c>
      <c r="F7465">
        <f t="shared" si="116"/>
        <v>0</v>
      </c>
      <c r="G7465" s="3"/>
      <c r="I7465">
        <v>1</v>
      </c>
      <c r="J7465" s="4" t="s">
        <v>10</v>
      </c>
    </row>
    <row r="7466" spans="1:10" x14ac:dyDescent="0.25">
      <c r="A7466">
        <v>7465</v>
      </c>
      <c r="F7466">
        <f t="shared" si="116"/>
        <v>0</v>
      </c>
      <c r="G7466" s="3"/>
      <c r="I7466">
        <v>1</v>
      </c>
      <c r="J7466" s="4" t="s">
        <v>10</v>
      </c>
    </row>
    <row r="7467" spans="1:10" x14ac:dyDescent="0.25">
      <c r="A7467">
        <v>7466</v>
      </c>
      <c r="F7467">
        <f t="shared" si="116"/>
        <v>0</v>
      </c>
      <c r="G7467" s="3"/>
      <c r="I7467">
        <v>1</v>
      </c>
      <c r="J7467" s="4" t="s">
        <v>10</v>
      </c>
    </row>
    <row r="7468" spans="1:10" x14ac:dyDescent="0.25">
      <c r="A7468">
        <v>7467</v>
      </c>
      <c r="F7468">
        <f t="shared" si="116"/>
        <v>0</v>
      </c>
      <c r="G7468" s="3"/>
      <c r="I7468">
        <v>1</v>
      </c>
      <c r="J7468" s="4" t="s">
        <v>10</v>
      </c>
    </row>
    <row r="7469" spans="1:10" x14ac:dyDescent="0.25">
      <c r="A7469">
        <v>7468</v>
      </c>
      <c r="F7469">
        <f t="shared" si="116"/>
        <v>0</v>
      </c>
      <c r="G7469" s="3"/>
      <c r="I7469">
        <v>1</v>
      </c>
      <c r="J7469" s="4" t="s">
        <v>10</v>
      </c>
    </row>
    <row r="7470" spans="1:10" x14ac:dyDescent="0.25">
      <c r="A7470">
        <v>7469</v>
      </c>
      <c r="F7470">
        <f t="shared" si="116"/>
        <v>0</v>
      </c>
      <c r="G7470" s="3"/>
      <c r="I7470">
        <v>1</v>
      </c>
      <c r="J7470" s="4" t="s">
        <v>10</v>
      </c>
    </row>
    <row r="7471" spans="1:10" x14ac:dyDescent="0.25">
      <c r="A7471">
        <v>7470</v>
      </c>
      <c r="F7471">
        <f t="shared" si="116"/>
        <v>0</v>
      </c>
      <c r="G7471" s="3"/>
      <c r="I7471">
        <v>1</v>
      </c>
      <c r="J7471" s="4" t="s">
        <v>10</v>
      </c>
    </row>
    <row r="7472" spans="1:10" x14ac:dyDescent="0.25">
      <c r="A7472">
        <v>7471</v>
      </c>
      <c r="F7472">
        <f t="shared" si="116"/>
        <v>0</v>
      </c>
      <c r="G7472" s="3"/>
      <c r="I7472">
        <v>1</v>
      </c>
      <c r="J7472" s="4" t="s">
        <v>10</v>
      </c>
    </row>
    <row r="7473" spans="1:10" x14ac:dyDescent="0.25">
      <c r="A7473">
        <v>7472</v>
      </c>
      <c r="F7473">
        <f t="shared" si="116"/>
        <v>0</v>
      </c>
      <c r="G7473" s="3"/>
      <c r="I7473">
        <v>1</v>
      </c>
      <c r="J7473" s="4" t="s">
        <v>10</v>
      </c>
    </row>
    <row r="7474" spans="1:10" x14ac:dyDescent="0.25">
      <c r="A7474">
        <v>7473</v>
      </c>
      <c r="F7474">
        <f t="shared" si="116"/>
        <v>0</v>
      </c>
      <c r="G7474" s="3"/>
      <c r="I7474">
        <v>1</v>
      </c>
      <c r="J7474" s="4" t="s">
        <v>10</v>
      </c>
    </row>
    <row r="7475" spans="1:10" x14ac:dyDescent="0.25">
      <c r="A7475">
        <v>7474</v>
      </c>
      <c r="F7475">
        <f t="shared" si="116"/>
        <v>0</v>
      </c>
      <c r="G7475" s="3"/>
      <c r="I7475">
        <v>1</v>
      </c>
      <c r="J7475" s="4" t="s">
        <v>10</v>
      </c>
    </row>
    <row r="7476" spans="1:10" x14ac:dyDescent="0.25">
      <c r="A7476">
        <v>7475</v>
      </c>
      <c r="F7476">
        <f t="shared" si="116"/>
        <v>0</v>
      </c>
      <c r="G7476" s="3"/>
      <c r="I7476">
        <v>1</v>
      </c>
      <c r="J7476" s="4" t="s">
        <v>10</v>
      </c>
    </row>
    <row r="7477" spans="1:10" x14ac:dyDescent="0.25">
      <c r="A7477">
        <v>7476</v>
      </c>
      <c r="F7477">
        <f t="shared" si="116"/>
        <v>0</v>
      </c>
      <c r="G7477" s="3"/>
      <c r="I7477">
        <v>1</v>
      </c>
      <c r="J7477" s="4" t="s">
        <v>10</v>
      </c>
    </row>
    <row r="7478" spans="1:10" x14ac:dyDescent="0.25">
      <c r="A7478">
        <v>7477</v>
      </c>
      <c r="F7478">
        <f t="shared" si="116"/>
        <v>0</v>
      </c>
      <c r="G7478" s="3"/>
      <c r="I7478">
        <v>1</v>
      </c>
      <c r="J7478" s="4" t="s">
        <v>10</v>
      </c>
    </row>
    <row r="7479" spans="1:10" x14ac:dyDescent="0.25">
      <c r="A7479">
        <v>7478</v>
      </c>
      <c r="F7479">
        <f t="shared" si="116"/>
        <v>0</v>
      </c>
      <c r="G7479" s="3"/>
      <c r="I7479">
        <v>1</v>
      </c>
      <c r="J7479" s="4" t="s">
        <v>10</v>
      </c>
    </row>
    <row r="7480" spans="1:10" x14ac:dyDescent="0.25">
      <c r="A7480">
        <v>7479</v>
      </c>
      <c r="F7480">
        <f t="shared" si="116"/>
        <v>0</v>
      </c>
      <c r="G7480" s="3"/>
      <c r="I7480">
        <v>1</v>
      </c>
      <c r="J7480" s="4" t="s">
        <v>10</v>
      </c>
    </row>
    <row r="7481" spans="1:10" x14ac:dyDescent="0.25">
      <c r="A7481">
        <v>7480</v>
      </c>
      <c r="F7481">
        <f t="shared" si="116"/>
        <v>0</v>
      </c>
      <c r="G7481" s="3"/>
      <c r="I7481">
        <v>1</v>
      </c>
      <c r="J7481" s="4" t="s">
        <v>10</v>
      </c>
    </row>
    <row r="7482" spans="1:10" x14ac:dyDescent="0.25">
      <c r="A7482">
        <v>7481</v>
      </c>
      <c r="F7482">
        <f t="shared" si="116"/>
        <v>0</v>
      </c>
      <c r="G7482" s="3"/>
      <c r="I7482">
        <v>1</v>
      </c>
      <c r="J7482" s="4" t="s">
        <v>10</v>
      </c>
    </row>
    <row r="7483" spans="1:10" x14ac:dyDescent="0.25">
      <c r="A7483">
        <v>7482</v>
      </c>
      <c r="F7483">
        <f t="shared" si="116"/>
        <v>0</v>
      </c>
      <c r="G7483" s="3"/>
      <c r="I7483">
        <v>1</v>
      </c>
      <c r="J7483" s="4" t="s">
        <v>10</v>
      </c>
    </row>
    <row r="7484" spans="1:10" x14ac:dyDescent="0.25">
      <c r="A7484">
        <v>7483</v>
      </c>
      <c r="F7484">
        <f t="shared" si="116"/>
        <v>0</v>
      </c>
      <c r="G7484" s="3"/>
      <c r="I7484">
        <v>1</v>
      </c>
      <c r="J7484" s="4" t="s">
        <v>10</v>
      </c>
    </row>
    <row r="7485" spans="1:10" x14ac:dyDescent="0.25">
      <c r="A7485">
        <v>7484</v>
      </c>
      <c r="F7485">
        <f t="shared" si="116"/>
        <v>0</v>
      </c>
      <c r="G7485" s="3"/>
      <c r="I7485">
        <v>1</v>
      </c>
      <c r="J7485" s="4" t="s">
        <v>10</v>
      </c>
    </row>
    <row r="7486" spans="1:10" x14ac:dyDescent="0.25">
      <c r="A7486">
        <v>7485</v>
      </c>
      <c r="F7486">
        <f t="shared" si="116"/>
        <v>0</v>
      </c>
      <c r="G7486" s="3"/>
      <c r="I7486">
        <v>1</v>
      </c>
      <c r="J7486" s="4" t="s">
        <v>10</v>
      </c>
    </row>
    <row r="7487" spans="1:10" x14ac:dyDescent="0.25">
      <c r="A7487">
        <v>7486</v>
      </c>
      <c r="F7487">
        <f t="shared" si="116"/>
        <v>0</v>
      </c>
      <c r="G7487" s="3"/>
      <c r="I7487">
        <v>1</v>
      </c>
      <c r="J7487" s="4" t="s">
        <v>10</v>
      </c>
    </row>
    <row r="7488" spans="1:10" x14ac:dyDescent="0.25">
      <c r="A7488">
        <v>7487</v>
      </c>
      <c r="F7488">
        <f t="shared" si="116"/>
        <v>0</v>
      </c>
      <c r="G7488" s="3"/>
      <c r="I7488">
        <v>1</v>
      </c>
      <c r="J7488" s="4" t="s">
        <v>10</v>
      </c>
    </row>
    <row r="7489" spans="1:10" x14ac:dyDescent="0.25">
      <c r="A7489">
        <v>7488</v>
      </c>
      <c r="F7489">
        <f t="shared" si="116"/>
        <v>0</v>
      </c>
      <c r="G7489" s="3"/>
      <c r="I7489">
        <v>1</v>
      </c>
      <c r="J7489" s="4" t="s">
        <v>10</v>
      </c>
    </row>
    <row r="7490" spans="1:10" x14ac:dyDescent="0.25">
      <c r="A7490">
        <v>7489</v>
      </c>
      <c r="F7490">
        <f t="shared" si="116"/>
        <v>0</v>
      </c>
      <c r="G7490" s="3"/>
      <c r="I7490">
        <v>1</v>
      </c>
      <c r="J7490" s="4" t="s">
        <v>10</v>
      </c>
    </row>
    <row r="7491" spans="1:10" x14ac:dyDescent="0.25">
      <c r="A7491">
        <v>7490</v>
      </c>
      <c r="F7491">
        <f t="shared" ref="F7491:F7554" si="117">+E7491</f>
        <v>0</v>
      </c>
      <c r="G7491" s="3"/>
      <c r="I7491">
        <v>1</v>
      </c>
      <c r="J7491" s="4" t="s">
        <v>10</v>
      </c>
    </row>
    <row r="7492" spans="1:10" x14ac:dyDescent="0.25">
      <c r="A7492">
        <v>7491</v>
      </c>
      <c r="F7492">
        <f t="shared" si="117"/>
        <v>0</v>
      </c>
      <c r="G7492" s="3"/>
      <c r="I7492">
        <v>1</v>
      </c>
      <c r="J7492" s="4" t="s">
        <v>10</v>
      </c>
    </row>
    <row r="7493" spans="1:10" x14ac:dyDescent="0.25">
      <c r="A7493">
        <v>7492</v>
      </c>
      <c r="F7493">
        <f t="shared" si="117"/>
        <v>0</v>
      </c>
      <c r="G7493" s="3"/>
      <c r="I7493">
        <v>1</v>
      </c>
      <c r="J7493" s="4" t="s">
        <v>10</v>
      </c>
    </row>
    <row r="7494" spans="1:10" x14ac:dyDescent="0.25">
      <c r="A7494">
        <v>7493</v>
      </c>
      <c r="F7494">
        <f t="shared" si="117"/>
        <v>0</v>
      </c>
      <c r="G7494" s="3"/>
      <c r="I7494">
        <v>1</v>
      </c>
      <c r="J7494" s="4" t="s">
        <v>10</v>
      </c>
    </row>
    <row r="7495" spans="1:10" x14ac:dyDescent="0.25">
      <c r="A7495">
        <v>7494</v>
      </c>
      <c r="F7495">
        <f t="shared" si="117"/>
        <v>0</v>
      </c>
      <c r="G7495" s="3"/>
      <c r="I7495">
        <v>1</v>
      </c>
      <c r="J7495" s="4" t="s">
        <v>10</v>
      </c>
    </row>
    <row r="7496" spans="1:10" x14ac:dyDescent="0.25">
      <c r="A7496">
        <v>7495</v>
      </c>
      <c r="F7496">
        <f t="shared" si="117"/>
        <v>0</v>
      </c>
      <c r="G7496" s="3"/>
      <c r="I7496">
        <v>1</v>
      </c>
      <c r="J7496" s="4" t="s">
        <v>10</v>
      </c>
    </row>
    <row r="7497" spans="1:10" x14ac:dyDescent="0.25">
      <c r="A7497">
        <v>7496</v>
      </c>
      <c r="F7497">
        <f t="shared" si="117"/>
        <v>0</v>
      </c>
      <c r="G7497" s="3"/>
      <c r="I7497">
        <v>1</v>
      </c>
      <c r="J7497" s="4" t="s">
        <v>10</v>
      </c>
    </row>
    <row r="7498" spans="1:10" x14ac:dyDescent="0.25">
      <c r="A7498">
        <v>7497</v>
      </c>
      <c r="F7498">
        <f t="shared" si="117"/>
        <v>0</v>
      </c>
      <c r="G7498" s="3"/>
      <c r="I7498">
        <v>1</v>
      </c>
      <c r="J7498" s="4" t="s">
        <v>10</v>
      </c>
    </row>
    <row r="7499" spans="1:10" x14ac:dyDescent="0.25">
      <c r="A7499">
        <v>7498</v>
      </c>
      <c r="F7499">
        <f t="shared" si="117"/>
        <v>0</v>
      </c>
      <c r="G7499" s="3"/>
      <c r="I7499">
        <v>1</v>
      </c>
      <c r="J7499" s="4" t="s">
        <v>10</v>
      </c>
    </row>
    <row r="7500" spans="1:10" x14ac:dyDescent="0.25">
      <c r="A7500">
        <v>7499</v>
      </c>
      <c r="F7500">
        <f t="shared" si="117"/>
        <v>0</v>
      </c>
      <c r="G7500" s="3"/>
      <c r="I7500">
        <v>1</v>
      </c>
      <c r="J7500" s="4" t="s">
        <v>10</v>
      </c>
    </row>
    <row r="7501" spans="1:10" x14ac:dyDescent="0.25">
      <c r="A7501">
        <v>7500</v>
      </c>
      <c r="F7501">
        <f t="shared" si="117"/>
        <v>0</v>
      </c>
      <c r="G7501" s="3"/>
      <c r="I7501">
        <v>1</v>
      </c>
      <c r="J7501" s="4" t="s">
        <v>10</v>
      </c>
    </row>
    <row r="7502" spans="1:10" x14ac:dyDescent="0.25">
      <c r="A7502">
        <v>7501</v>
      </c>
      <c r="F7502">
        <f t="shared" si="117"/>
        <v>0</v>
      </c>
      <c r="G7502" s="3"/>
      <c r="I7502">
        <v>1</v>
      </c>
      <c r="J7502" s="4" t="s">
        <v>10</v>
      </c>
    </row>
    <row r="7503" spans="1:10" x14ac:dyDescent="0.25">
      <c r="A7503">
        <v>7502</v>
      </c>
      <c r="F7503">
        <f t="shared" si="117"/>
        <v>0</v>
      </c>
      <c r="G7503" s="3"/>
      <c r="I7503">
        <v>1</v>
      </c>
      <c r="J7503" s="4" t="s">
        <v>10</v>
      </c>
    </row>
    <row r="7504" spans="1:10" x14ac:dyDescent="0.25">
      <c r="A7504">
        <v>7503</v>
      </c>
      <c r="F7504">
        <f t="shared" si="117"/>
        <v>0</v>
      </c>
      <c r="G7504" s="3"/>
      <c r="I7504">
        <v>1</v>
      </c>
      <c r="J7504" s="4" t="s">
        <v>10</v>
      </c>
    </row>
    <row r="7505" spans="1:10" x14ac:dyDescent="0.25">
      <c r="A7505">
        <v>7504</v>
      </c>
      <c r="F7505">
        <f t="shared" si="117"/>
        <v>0</v>
      </c>
      <c r="G7505" s="3"/>
      <c r="I7505">
        <v>1</v>
      </c>
      <c r="J7505" s="4" t="s">
        <v>10</v>
      </c>
    </row>
    <row r="7506" spans="1:10" x14ac:dyDescent="0.25">
      <c r="A7506">
        <v>7505</v>
      </c>
      <c r="F7506">
        <f t="shared" si="117"/>
        <v>0</v>
      </c>
      <c r="G7506" s="3"/>
      <c r="I7506">
        <v>1</v>
      </c>
      <c r="J7506" s="4" t="s">
        <v>10</v>
      </c>
    </row>
    <row r="7507" spans="1:10" x14ac:dyDescent="0.25">
      <c r="A7507">
        <v>7506</v>
      </c>
      <c r="F7507">
        <f t="shared" si="117"/>
        <v>0</v>
      </c>
      <c r="G7507" s="3"/>
      <c r="I7507">
        <v>1</v>
      </c>
      <c r="J7507" s="4" t="s">
        <v>10</v>
      </c>
    </row>
    <row r="7508" spans="1:10" x14ac:dyDescent="0.25">
      <c r="A7508">
        <v>7507</v>
      </c>
      <c r="F7508">
        <f t="shared" si="117"/>
        <v>0</v>
      </c>
      <c r="G7508" s="3"/>
      <c r="I7508">
        <v>1</v>
      </c>
      <c r="J7508" s="4" t="s">
        <v>10</v>
      </c>
    </row>
    <row r="7509" spans="1:10" x14ac:dyDescent="0.25">
      <c r="A7509">
        <v>7508</v>
      </c>
      <c r="F7509">
        <f t="shared" si="117"/>
        <v>0</v>
      </c>
      <c r="G7509" s="3"/>
      <c r="I7509">
        <v>1</v>
      </c>
      <c r="J7509" s="4" t="s">
        <v>10</v>
      </c>
    </row>
    <row r="7510" spans="1:10" x14ac:dyDescent="0.25">
      <c r="A7510">
        <v>7509</v>
      </c>
      <c r="F7510">
        <f t="shared" si="117"/>
        <v>0</v>
      </c>
      <c r="G7510" s="3"/>
      <c r="I7510">
        <v>1</v>
      </c>
      <c r="J7510" s="4" t="s">
        <v>10</v>
      </c>
    </row>
    <row r="7511" spans="1:10" x14ac:dyDescent="0.25">
      <c r="A7511">
        <v>7510</v>
      </c>
      <c r="F7511">
        <f t="shared" si="117"/>
        <v>0</v>
      </c>
      <c r="G7511" s="3"/>
      <c r="I7511">
        <v>1</v>
      </c>
      <c r="J7511" s="4" t="s">
        <v>10</v>
      </c>
    </row>
    <row r="7512" spans="1:10" x14ac:dyDescent="0.25">
      <c r="A7512">
        <v>7511</v>
      </c>
      <c r="F7512">
        <f t="shared" si="117"/>
        <v>0</v>
      </c>
      <c r="G7512" s="3"/>
      <c r="I7512">
        <v>1</v>
      </c>
      <c r="J7512" s="4" t="s">
        <v>10</v>
      </c>
    </row>
    <row r="7513" spans="1:10" x14ac:dyDescent="0.25">
      <c r="A7513">
        <v>7512</v>
      </c>
      <c r="F7513">
        <f t="shared" si="117"/>
        <v>0</v>
      </c>
      <c r="G7513" s="3"/>
      <c r="I7513">
        <v>1</v>
      </c>
      <c r="J7513" s="4" t="s">
        <v>10</v>
      </c>
    </row>
    <row r="7514" spans="1:10" x14ac:dyDescent="0.25">
      <c r="A7514">
        <v>7513</v>
      </c>
      <c r="F7514">
        <f t="shared" si="117"/>
        <v>0</v>
      </c>
      <c r="G7514" s="3"/>
      <c r="I7514">
        <v>1</v>
      </c>
      <c r="J7514" s="4" t="s">
        <v>10</v>
      </c>
    </row>
    <row r="7515" spans="1:10" x14ac:dyDescent="0.25">
      <c r="A7515">
        <v>7514</v>
      </c>
      <c r="F7515">
        <f t="shared" si="117"/>
        <v>0</v>
      </c>
      <c r="G7515" s="3"/>
      <c r="I7515">
        <v>1</v>
      </c>
      <c r="J7515" s="4" t="s">
        <v>10</v>
      </c>
    </row>
    <row r="7516" spans="1:10" x14ac:dyDescent="0.25">
      <c r="A7516">
        <v>7515</v>
      </c>
      <c r="F7516">
        <f t="shared" si="117"/>
        <v>0</v>
      </c>
      <c r="G7516" s="3"/>
      <c r="I7516">
        <v>1</v>
      </c>
      <c r="J7516" s="4" t="s">
        <v>10</v>
      </c>
    </row>
    <row r="7517" spans="1:10" x14ac:dyDescent="0.25">
      <c r="A7517">
        <v>7516</v>
      </c>
      <c r="F7517">
        <f t="shared" si="117"/>
        <v>0</v>
      </c>
      <c r="G7517" s="3"/>
      <c r="I7517">
        <v>1</v>
      </c>
      <c r="J7517" s="4" t="s">
        <v>10</v>
      </c>
    </row>
    <row r="7518" spans="1:10" x14ac:dyDescent="0.25">
      <c r="A7518">
        <v>7517</v>
      </c>
      <c r="F7518">
        <f t="shared" si="117"/>
        <v>0</v>
      </c>
      <c r="G7518" s="3"/>
      <c r="I7518">
        <v>1</v>
      </c>
      <c r="J7518" s="4" t="s">
        <v>10</v>
      </c>
    </row>
    <row r="7519" spans="1:10" x14ac:dyDescent="0.25">
      <c r="A7519">
        <v>7518</v>
      </c>
      <c r="F7519">
        <f t="shared" si="117"/>
        <v>0</v>
      </c>
      <c r="G7519" s="3"/>
      <c r="I7519">
        <v>1</v>
      </c>
      <c r="J7519" s="4" t="s">
        <v>10</v>
      </c>
    </row>
    <row r="7520" spans="1:10" x14ac:dyDescent="0.25">
      <c r="A7520">
        <v>7519</v>
      </c>
      <c r="F7520">
        <f t="shared" si="117"/>
        <v>0</v>
      </c>
      <c r="G7520" s="3"/>
      <c r="I7520">
        <v>1</v>
      </c>
      <c r="J7520" s="4" t="s">
        <v>10</v>
      </c>
    </row>
    <row r="7521" spans="1:10" x14ac:dyDescent="0.25">
      <c r="A7521">
        <v>7520</v>
      </c>
      <c r="F7521">
        <f t="shared" si="117"/>
        <v>0</v>
      </c>
      <c r="G7521" s="3"/>
      <c r="I7521">
        <v>1</v>
      </c>
      <c r="J7521" s="4" t="s">
        <v>10</v>
      </c>
    </row>
    <row r="7522" spans="1:10" x14ac:dyDescent="0.25">
      <c r="A7522">
        <v>7521</v>
      </c>
      <c r="F7522">
        <f t="shared" si="117"/>
        <v>0</v>
      </c>
      <c r="G7522" s="3"/>
      <c r="I7522">
        <v>1</v>
      </c>
      <c r="J7522" s="4" t="s">
        <v>10</v>
      </c>
    </row>
    <row r="7523" spans="1:10" x14ac:dyDescent="0.25">
      <c r="A7523">
        <v>7522</v>
      </c>
      <c r="F7523">
        <f t="shared" si="117"/>
        <v>0</v>
      </c>
      <c r="G7523" s="3"/>
      <c r="I7523">
        <v>1</v>
      </c>
      <c r="J7523" s="4" t="s">
        <v>10</v>
      </c>
    </row>
    <row r="7524" spans="1:10" x14ac:dyDescent="0.25">
      <c r="A7524">
        <v>7523</v>
      </c>
      <c r="F7524">
        <f t="shared" si="117"/>
        <v>0</v>
      </c>
      <c r="G7524" s="3"/>
      <c r="I7524">
        <v>1</v>
      </c>
      <c r="J7524" s="4" t="s">
        <v>10</v>
      </c>
    </row>
    <row r="7525" spans="1:10" x14ac:dyDescent="0.25">
      <c r="A7525">
        <v>7524</v>
      </c>
      <c r="F7525">
        <f t="shared" si="117"/>
        <v>0</v>
      </c>
      <c r="G7525" s="3"/>
      <c r="I7525">
        <v>1</v>
      </c>
      <c r="J7525" s="4" t="s">
        <v>10</v>
      </c>
    </row>
    <row r="7526" spans="1:10" x14ac:dyDescent="0.25">
      <c r="A7526">
        <v>7525</v>
      </c>
      <c r="F7526">
        <f t="shared" si="117"/>
        <v>0</v>
      </c>
      <c r="G7526" s="3"/>
      <c r="I7526">
        <v>1</v>
      </c>
      <c r="J7526" s="4" t="s">
        <v>10</v>
      </c>
    </row>
    <row r="7527" spans="1:10" x14ac:dyDescent="0.25">
      <c r="A7527">
        <v>7526</v>
      </c>
      <c r="F7527">
        <f t="shared" si="117"/>
        <v>0</v>
      </c>
      <c r="G7527" s="3"/>
      <c r="I7527">
        <v>1</v>
      </c>
      <c r="J7527" s="4" t="s">
        <v>10</v>
      </c>
    </row>
    <row r="7528" spans="1:10" x14ac:dyDescent="0.25">
      <c r="A7528">
        <v>7527</v>
      </c>
      <c r="F7528">
        <f t="shared" si="117"/>
        <v>0</v>
      </c>
      <c r="G7528" s="3"/>
      <c r="I7528">
        <v>1</v>
      </c>
      <c r="J7528" s="4" t="s">
        <v>10</v>
      </c>
    </row>
    <row r="7529" spans="1:10" x14ac:dyDescent="0.25">
      <c r="A7529">
        <v>7528</v>
      </c>
      <c r="F7529">
        <f t="shared" si="117"/>
        <v>0</v>
      </c>
      <c r="G7529" s="3"/>
      <c r="I7529">
        <v>1</v>
      </c>
      <c r="J7529" s="4" t="s">
        <v>10</v>
      </c>
    </row>
    <row r="7530" spans="1:10" x14ac:dyDescent="0.25">
      <c r="A7530">
        <v>7529</v>
      </c>
      <c r="F7530">
        <f t="shared" si="117"/>
        <v>0</v>
      </c>
      <c r="G7530" s="3"/>
      <c r="I7530">
        <v>1</v>
      </c>
      <c r="J7530" s="4" t="s">
        <v>10</v>
      </c>
    </row>
    <row r="7531" spans="1:10" x14ac:dyDescent="0.25">
      <c r="A7531">
        <v>7530</v>
      </c>
      <c r="F7531">
        <f t="shared" si="117"/>
        <v>0</v>
      </c>
      <c r="G7531" s="3"/>
      <c r="I7531">
        <v>1</v>
      </c>
      <c r="J7531" s="4" t="s">
        <v>10</v>
      </c>
    </row>
    <row r="7532" spans="1:10" x14ac:dyDescent="0.25">
      <c r="A7532">
        <v>7531</v>
      </c>
      <c r="F7532">
        <f t="shared" si="117"/>
        <v>0</v>
      </c>
      <c r="G7532" s="3"/>
      <c r="I7532">
        <v>1</v>
      </c>
      <c r="J7532" s="4" t="s">
        <v>10</v>
      </c>
    </row>
    <row r="7533" spans="1:10" x14ac:dyDescent="0.25">
      <c r="A7533">
        <v>7532</v>
      </c>
      <c r="F7533">
        <f t="shared" si="117"/>
        <v>0</v>
      </c>
      <c r="G7533" s="3"/>
      <c r="I7533">
        <v>1</v>
      </c>
      <c r="J7533" s="4" t="s">
        <v>10</v>
      </c>
    </row>
    <row r="7534" spans="1:10" x14ac:dyDescent="0.25">
      <c r="A7534">
        <v>7533</v>
      </c>
      <c r="F7534">
        <f t="shared" si="117"/>
        <v>0</v>
      </c>
      <c r="G7534" s="3"/>
      <c r="I7534">
        <v>1</v>
      </c>
      <c r="J7534" s="4" t="s">
        <v>10</v>
      </c>
    </row>
    <row r="7535" spans="1:10" x14ac:dyDescent="0.25">
      <c r="A7535">
        <v>7534</v>
      </c>
      <c r="F7535">
        <f t="shared" si="117"/>
        <v>0</v>
      </c>
      <c r="G7535" s="3"/>
      <c r="I7535">
        <v>1</v>
      </c>
      <c r="J7535" s="4" t="s">
        <v>10</v>
      </c>
    </row>
    <row r="7536" spans="1:10" x14ac:dyDescent="0.25">
      <c r="A7536">
        <v>7535</v>
      </c>
      <c r="F7536">
        <f t="shared" si="117"/>
        <v>0</v>
      </c>
      <c r="G7536" s="3"/>
      <c r="I7536">
        <v>1</v>
      </c>
      <c r="J7536" s="4" t="s">
        <v>10</v>
      </c>
    </row>
    <row r="7537" spans="1:10" x14ac:dyDescent="0.25">
      <c r="A7537">
        <v>7536</v>
      </c>
      <c r="F7537">
        <f t="shared" si="117"/>
        <v>0</v>
      </c>
      <c r="G7537" s="3"/>
      <c r="I7537">
        <v>1</v>
      </c>
      <c r="J7537" s="4" t="s">
        <v>10</v>
      </c>
    </row>
    <row r="7538" spans="1:10" x14ac:dyDescent="0.25">
      <c r="A7538">
        <v>7537</v>
      </c>
      <c r="F7538">
        <f t="shared" si="117"/>
        <v>0</v>
      </c>
      <c r="G7538" s="3"/>
      <c r="I7538">
        <v>1</v>
      </c>
      <c r="J7538" s="4" t="s">
        <v>10</v>
      </c>
    </row>
    <row r="7539" spans="1:10" x14ac:dyDescent="0.25">
      <c r="A7539">
        <v>7538</v>
      </c>
      <c r="F7539">
        <f t="shared" si="117"/>
        <v>0</v>
      </c>
      <c r="G7539" s="3"/>
      <c r="I7539">
        <v>1</v>
      </c>
      <c r="J7539" s="4" t="s">
        <v>10</v>
      </c>
    </row>
    <row r="7540" spans="1:10" x14ac:dyDescent="0.25">
      <c r="A7540">
        <v>7539</v>
      </c>
      <c r="F7540">
        <f t="shared" si="117"/>
        <v>0</v>
      </c>
      <c r="G7540" s="3"/>
      <c r="I7540">
        <v>1</v>
      </c>
      <c r="J7540" s="4" t="s">
        <v>10</v>
      </c>
    </row>
    <row r="7541" spans="1:10" x14ac:dyDescent="0.25">
      <c r="A7541">
        <v>7540</v>
      </c>
      <c r="F7541">
        <f t="shared" si="117"/>
        <v>0</v>
      </c>
      <c r="G7541" s="3"/>
      <c r="I7541">
        <v>1</v>
      </c>
      <c r="J7541" s="4" t="s">
        <v>10</v>
      </c>
    </row>
    <row r="7542" spans="1:10" x14ac:dyDescent="0.25">
      <c r="A7542">
        <v>7541</v>
      </c>
      <c r="F7542">
        <f t="shared" si="117"/>
        <v>0</v>
      </c>
      <c r="G7542" s="3"/>
      <c r="I7542">
        <v>1</v>
      </c>
      <c r="J7542" s="4" t="s">
        <v>10</v>
      </c>
    </row>
    <row r="7543" spans="1:10" x14ac:dyDescent="0.25">
      <c r="A7543">
        <v>7542</v>
      </c>
      <c r="F7543">
        <f t="shared" si="117"/>
        <v>0</v>
      </c>
      <c r="G7543" s="3"/>
      <c r="I7543">
        <v>1</v>
      </c>
      <c r="J7543" s="4" t="s">
        <v>10</v>
      </c>
    </row>
    <row r="7544" spans="1:10" x14ac:dyDescent="0.25">
      <c r="A7544">
        <v>7543</v>
      </c>
      <c r="F7544">
        <f t="shared" si="117"/>
        <v>0</v>
      </c>
      <c r="G7544" s="3"/>
      <c r="I7544">
        <v>1</v>
      </c>
      <c r="J7544" s="4" t="s">
        <v>10</v>
      </c>
    </row>
    <row r="7545" spans="1:10" x14ac:dyDescent="0.25">
      <c r="A7545">
        <v>7544</v>
      </c>
      <c r="F7545">
        <f t="shared" si="117"/>
        <v>0</v>
      </c>
      <c r="G7545" s="3"/>
      <c r="I7545">
        <v>1</v>
      </c>
      <c r="J7545" s="4" t="s">
        <v>10</v>
      </c>
    </row>
    <row r="7546" spans="1:10" x14ac:dyDescent="0.25">
      <c r="A7546">
        <v>7545</v>
      </c>
      <c r="F7546">
        <f t="shared" si="117"/>
        <v>0</v>
      </c>
      <c r="G7546" s="3"/>
      <c r="I7546">
        <v>1</v>
      </c>
      <c r="J7546" s="4" t="s">
        <v>10</v>
      </c>
    </row>
    <row r="7547" spans="1:10" x14ac:dyDescent="0.25">
      <c r="A7547">
        <v>7546</v>
      </c>
      <c r="F7547">
        <f t="shared" si="117"/>
        <v>0</v>
      </c>
      <c r="G7547" s="3"/>
      <c r="I7547">
        <v>1</v>
      </c>
      <c r="J7547" s="4" t="s">
        <v>10</v>
      </c>
    </row>
    <row r="7548" spans="1:10" x14ac:dyDescent="0.25">
      <c r="A7548">
        <v>7547</v>
      </c>
      <c r="F7548">
        <f t="shared" si="117"/>
        <v>0</v>
      </c>
      <c r="G7548" s="3"/>
      <c r="I7548">
        <v>1</v>
      </c>
      <c r="J7548" s="4" t="s">
        <v>10</v>
      </c>
    </row>
    <row r="7549" spans="1:10" x14ac:dyDescent="0.25">
      <c r="A7549">
        <v>7548</v>
      </c>
      <c r="F7549">
        <f t="shared" si="117"/>
        <v>0</v>
      </c>
      <c r="G7549" s="3"/>
      <c r="I7549">
        <v>1</v>
      </c>
      <c r="J7549" s="4" t="s">
        <v>10</v>
      </c>
    </row>
    <row r="7550" spans="1:10" x14ac:dyDescent="0.25">
      <c r="A7550">
        <v>7549</v>
      </c>
      <c r="F7550">
        <f t="shared" si="117"/>
        <v>0</v>
      </c>
      <c r="G7550" s="3"/>
      <c r="I7550">
        <v>1</v>
      </c>
      <c r="J7550" s="4" t="s">
        <v>10</v>
      </c>
    </row>
    <row r="7551" spans="1:10" x14ac:dyDescent="0.25">
      <c r="A7551">
        <v>7550</v>
      </c>
      <c r="F7551">
        <f t="shared" si="117"/>
        <v>0</v>
      </c>
      <c r="G7551" s="3"/>
      <c r="I7551">
        <v>1</v>
      </c>
      <c r="J7551" s="4" t="s">
        <v>10</v>
      </c>
    </row>
    <row r="7552" spans="1:10" x14ac:dyDescent="0.25">
      <c r="A7552">
        <v>7551</v>
      </c>
      <c r="F7552">
        <f t="shared" si="117"/>
        <v>0</v>
      </c>
      <c r="G7552" s="3"/>
      <c r="I7552">
        <v>1</v>
      </c>
      <c r="J7552" s="4" t="s">
        <v>10</v>
      </c>
    </row>
    <row r="7553" spans="1:10" x14ac:dyDescent="0.25">
      <c r="A7553">
        <v>7552</v>
      </c>
      <c r="F7553">
        <f t="shared" si="117"/>
        <v>0</v>
      </c>
      <c r="G7553" s="3"/>
      <c r="I7553">
        <v>1</v>
      </c>
      <c r="J7553" s="4" t="s">
        <v>10</v>
      </c>
    </row>
    <row r="7554" spans="1:10" x14ac:dyDescent="0.25">
      <c r="A7554">
        <v>7553</v>
      </c>
      <c r="F7554">
        <f t="shared" si="117"/>
        <v>0</v>
      </c>
      <c r="G7554" s="3"/>
      <c r="I7554">
        <v>1</v>
      </c>
      <c r="J7554" s="4" t="s">
        <v>10</v>
      </c>
    </row>
    <row r="7555" spans="1:10" x14ac:dyDescent="0.25">
      <c r="A7555">
        <v>7554</v>
      </c>
      <c r="F7555">
        <f t="shared" ref="F7555:F7618" si="118">+E7555</f>
        <v>0</v>
      </c>
      <c r="G7555" s="3"/>
      <c r="I7555">
        <v>1</v>
      </c>
      <c r="J7555" s="4" t="s">
        <v>10</v>
      </c>
    </row>
    <row r="7556" spans="1:10" x14ac:dyDescent="0.25">
      <c r="A7556">
        <v>7555</v>
      </c>
      <c r="F7556">
        <f t="shared" si="118"/>
        <v>0</v>
      </c>
      <c r="G7556" s="3"/>
      <c r="I7556">
        <v>1</v>
      </c>
      <c r="J7556" s="4" t="s">
        <v>10</v>
      </c>
    </row>
    <row r="7557" spans="1:10" x14ac:dyDescent="0.25">
      <c r="A7557">
        <v>7556</v>
      </c>
      <c r="F7557">
        <f t="shared" si="118"/>
        <v>0</v>
      </c>
      <c r="G7557" s="3"/>
      <c r="I7557">
        <v>1</v>
      </c>
      <c r="J7557" s="4" t="s">
        <v>10</v>
      </c>
    </row>
    <row r="7558" spans="1:10" x14ac:dyDescent="0.25">
      <c r="A7558">
        <v>7557</v>
      </c>
      <c r="F7558">
        <f t="shared" si="118"/>
        <v>0</v>
      </c>
      <c r="G7558" s="3"/>
      <c r="I7558">
        <v>1</v>
      </c>
      <c r="J7558" s="4" t="s">
        <v>10</v>
      </c>
    </row>
    <row r="7559" spans="1:10" x14ac:dyDescent="0.25">
      <c r="A7559">
        <v>7558</v>
      </c>
      <c r="F7559">
        <f t="shared" si="118"/>
        <v>0</v>
      </c>
      <c r="G7559" s="3"/>
      <c r="I7559">
        <v>1</v>
      </c>
      <c r="J7559" s="4" t="s">
        <v>10</v>
      </c>
    </row>
    <row r="7560" spans="1:10" x14ac:dyDescent="0.25">
      <c r="A7560">
        <v>7559</v>
      </c>
      <c r="F7560">
        <f t="shared" si="118"/>
        <v>0</v>
      </c>
      <c r="G7560" s="3"/>
      <c r="I7560">
        <v>1</v>
      </c>
      <c r="J7560" s="4" t="s">
        <v>10</v>
      </c>
    </row>
    <row r="7561" spans="1:10" x14ac:dyDescent="0.25">
      <c r="A7561">
        <v>7560</v>
      </c>
      <c r="F7561">
        <f t="shared" si="118"/>
        <v>0</v>
      </c>
      <c r="G7561" s="3"/>
      <c r="I7561">
        <v>1</v>
      </c>
      <c r="J7561" s="4" t="s">
        <v>10</v>
      </c>
    </row>
    <row r="7562" spans="1:10" x14ac:dyDescent="0.25">
      <c r="A7562">
        <v>7561</v>
      </c>
      <c r="F7562">
        <f t="shared" si="118"/>
        <v>0</v>
      </c>
      <c r="G7562" s="3"/>
      <c r="I7562">
        <v>1</v>
      </c>
      <c r="J7562" s="4" t="s">
        <v>10</v>
      </c>
    </row>
    <row r="7563" spans="1:10" x14ac:dyDescent="0.25">
      <c r="A7563">
        <v>7562</v>
      </c>
      <c r="F7563">
        <f t="shared" si="118"/>
        <v>0</v>
      </c>
      <c r="G7563" s="3"/>
      <c r="I7563">
        <v>1</v>
      </c>
      <c r="J7563" s="4" t="s">
        <v>10</v>
      </c>
    </row>
    <row r="7564" spans="1:10" x14ac:dyDescent="0.25">
      <c r="A7564">
        <v>7563</v>
      </c>
      <c r="F7564">
        <f t="shared" si="118"/>
        <v>0</v>
      </c>
      <c r="G7564" s="3"/>
      <c r="I7564">
        <v>1</v>
      </c>
      <c r="J7564" s="4" t="s">
        <v>10</v>
      </c>
    </row>
    <row r="7565" spans="1:10" x14ac:dyDescent="0.25">
      <c r="A7565">
        <v>7564</v>
      </c>
      <c r="F7565">
        <f t="shared" si="118"/>
        <v>0</v>
      </c>
      <c r="G7565" s="3"/>
      <c r="I7565">
        <v>1</v>
      </c>
      <c r="J7565" s="4" t="s">
        <v>10</v>
      </c>
    </row>
    <row r="7566" spans="1:10" x14ac:dyDescent="0.25">
      <c r="A7566">
        <v>7565</v>
      </c>
      <c r="F7566">
        <f t="shared" si="118"/>
        <v>0</v>
      </c>
      <c r="G7566" s="3"/>
      <c r="I7566">
        <v>1</v>
      </c>
      <c r="J7566" s="4" t="s">
        <v>10</v>
      </c>
    </row>
    <row r="7567" spans="1:10" x14ac:dyDescent="0.25">
      <c r="A7567">
        <v>7566</v>
      </c>
      <c r="F7567">
        <f t="shared" si="118"/>
        <v>0</v>
      </c>
      <c r="G7567" s="3"/>
      <c r="I7567">
        <v>1</v>
      </c>
      <c r="J7567" s="4" t="s">
        <v>10</v>
      </c>
    </row>
    <row r="7568" spans="1:10" x14ac:dyDescent="0.25">
      <c r="A7568">
        <v>7567</v>
      </c>
      <c r="F7568">
        <f t="shared" si="118"/>
        <v>0</v>
      </c>
      <c r="G7568" s="3"/>
      <c r="I7568">
        <v>1</v>
      </c>
      <c r="J7568" s="4" t="s">
        <v>10</v>
      </c>
    </row>
    <row r="7569" spans="1:10" x14ac:dyDescent="0.25">
      <c r="A7569">
        <v>7568</v>
      </c>
      <c r="F7569">
        <f t="shared" si="118"/>
        <v>0</v>
      </c>
      <c r="G7569" s="3"/>
      <c r="I7569">
        <v>1</v>
      </c>
      <c r="J7569" s="4" t="s">
        <v>10</v>
      </c>
    </row>
    <row r="7570" spans="1:10" x14ac:dyDescent="0.25">
      <c r="A7570">
        <v>7569</v>
      </c>
      <c r="F7570">
        <f t="shared" si="118"/>
        <v>0</v>
      </c>
      <c r="G7570" s="3"/>
      <c r="I7570">
        <v>1</v>
      </c>
      <c r="J7570" s="4" t="s">
        <v>10</v>
      </c>
    </row>
    <row r="7571" spans="1:10" x14ac:dyDescent="0.25">
      <c r="A7571">
        <v>7570</v>
      </c>
      <c r="F7571">
        <f t="shared" si="118"/>
        <v>0</v>
      </c>
      <c r="G7571" s="3"/>
      <c r="I7571">
        <v>1</v>
      </c>
      <c r="J7571" s="4" t="s">
        <v>10</v>
      </c>
    </row>
    <row r="7572" spans="1:10" x14ac:dyDescent="0.25">
      <c r="A7572">
        <v>7571</v>
      </c>
      <c r="F7572">
        <f t="shared" si="118"/>
        <v>0</v>
      </c>
      <c r="G7572" s="3"/>
      <c r="I7572">
        <v>1</v>
      </c>
      <c r="J7572" s="4" t="s">
        <v>10</v>
      </c>
    </row>
    <row r="7573" spans="1:10" x14ac:dyDescent="0.25">
      <c r="A7573">
        <v>7572</v>
      </c>
      <c r="F7573">
        <f t="shared" si="118"/>
        <v>0</v>
      </c>
      <c r="G7573" s="3"/>
      <c r="I7573">
        <v>1</v>
      </c>
      <c r="J7573" s="4" t="s">
        <v>10</v>
      </c>
    </row>
    <row r="7574" spans="1:10" x14ac:dyDescent="0.25">
      <c r="A7574">
        <v>7573</v>
      </c>
      <c r="F7574">
        <f t="shared" si="118"/>
        <v>0</v>
      </c>
      <c r="G7574" s="3"/>
      <c r="I7574">
        <v>1</v>
      </c>
      <c r="J7574" s="4" t="s">
        <v>10</v>
      </c>
    </row>
    <row r="7575" spans="1:10" x14ac:dyDescent="0.25">
      <c r="A7575">
        <v>7574</v>
      </c>
      <c r="F7575">
        <f t="shared" si="118"/>
        <v>0</v>
      </c>
      <c r="G7575" s="3"/>
      <c r="I7575">
        <v>1</v>
      </c>
      <c r="J7575" s="4" t="s">
        <v>10</v>
      </c>
    </row>
    <row r="7576" spans="1:10" x14ac:dyDescent="0.25">
      <c r="A7576">
        <v>7575</v>
      </c>
      <c r="F7576">
        <f t="shared" si="118"/>
        <v>0</v>
      </c>
      <c r="G7576" s="3"/>
      <c r="I7576">
        <v>1</v>
      </c>
      <c r="J7576" s="4" t="s">
        <v>10</v>
      </c>
    </row>
    <row r="7577" spans="1:10" x14ac:dyDescent="0.25">
      <c r="A7577">
        <v>7576</v>
      </c>
      <c r="F7577">
        <f t="shared" si="118"/>
        <v>0</v>
      </c>
      <c r="G7577" s="3"/>
      <c r="I7577">
        <v>1</v>
      </c>
      <c r="J7577" s="4" t="s">
        <v>10</v>
      </c>
    </row>
    <row r="7578" spans="1:10" x14ac:dyDescent="0.25">
      <c r="A7578">
        <v>7577</v>
      </c>
      <c r="F7578">
        <f t="shared" si="118"/>
        <v>0</v>
      </c>
      <c r="G7578" s="3"/>
      <c r="I7578">
        <v>1</v>
      </c>
      <c r="J7578" s="4" t="s">
        <v>10</v>
      </c>
    </row>
    <row r="7579" spans="1:10" x14ac:dyDescent="0.25">
      <c r="A7579">
        <v>7578</v>
      </c>
      <c r="F7579">
        <f t="shared" si="118"/>
        <v>0</v>
      </c>
      <c r="G7579" s="3"/>
      <c r="I7579">
        <v>1</v>
      </c>
      <c r="J7579" s="4" t="s">
        <v>10</v>
      </c>
    </row>
    <row r="7580" spans="1:10" x14ac:dyDescent="0.25">
      <c r="A7580">
        <v>7579</v>
      </c>
      <c r="F7580">
        <f t="shared" si="118"/>
        <v>0</v>
      </c>
      <c r="G7580" s="3"/>
      <c r="I7580">
        <v>1</v>
      </c>
      <c r="J7580" s="4" t="s">
        <v>10</v>
      </c>
    </row>
    <row r="7581" spans="1:10" x14ac:dyDescent="0.25">
      <c r="A7581">
        <v>7580</v>
      </c>
      <c r="F7581">
        <f t="shared" si="118"/>
        <v>0</v>
      </c>
      <c r="G7581" s="3"/>
      <c r="I7581">
        <v>1</v>
      </c>
      <c r="J7581" s="4" t="s">
        <v>10</v>
      </c>
    </row>
    <row r="7582" spans="1:10" x14ac:dyDescent="0.25">
      <c r="A7582">
        <v>7581</v>
      </c>
      <c r="F7582">
        <f t="shared" si="118"/>
        <v>0</v>
      </c>
      <c r="G7582" s="3"/>
      <c r="I7582">
        <v>1</v>
      </c>
      <c r="J7582" s="4" t="s">
        <v>10</v>
      </c>
    </row>
    <row r="7583" spans="1:10" x14ac:dyDescent="0.25">
      <c r="A7583">
        <v>7582</v>
      </c>
      <c r="F7583">
        <f t="shared" si="118"/>
        <v>0</v>
      </c>
      <c r="G7583" s="3"/>
      <c r="I7583">
        <v>1</v>
      </c>
      <c r="J7583" s="4" t="s">
        <v>10</v>
      </c>
    </row>
    <row r="7584" spans="1:10" x14ac:dyDescent="0.25">
      <c r="A7584">
        <v>7583</v>
      </c>
      <c r="F7584">
        <f t="shared" si="118"/>
        <v>0</v>
      </c>
      <c r="G7584" s="3"/>
      <c r="I7584">
        <v>1</v>
      </c>
      <c r="J7584" s="4" t="s">
        <v>10</v>
      </c>
    </row>
    <row r="7585" spans="1:10" x14ac:dyDescent="0.25">
      <c r="A7585">
        <v>7584</v>
      </c>
      <c r="F7585">
        <f t="shared" si="118"/>
        <v>0</v>
      </c>
      <c r="G7585" s="3"/>
      <c r="I7585">
        <v>1</v>
      </c>
      <c r="J7585" s="4" t="s">
        <v>10</v>
      </c>
    </row>
    <row r="7586" spans="1:10" x14ac:dyDescent="0.25">
      <c r="A7586">
        <v>7585</v>
      </c>
      <c r="F7586">
        <f t="shared" si="118"/>
        <v>0</v>
      </c>
      <c r="G7586" s="3"/>
      <c r="I7586">
        <v>1</v>
      </c>
      <c r="J7586" s="4" t="s">
        <v>10</v>
      </c>
    </row>
    <row r="7587" spans="1:10" x14ac:dyDescent="0.25">
      <c r="A7587">
        <v>7586</v>
      </c>
      <c r="F7587">
        <f t="shared" si="118"/>
        <v>0</v>
      </c>
      <c r="G7587" s="3"/>
      <c r="I7587">
        <v>1</v>
      </c>
      <c r="J7587" s="4" t="s">
        <v>10</v>
      </c>
    </row>
    <row r="7588" spans="1:10" x14ac:dyDescent="0.25">
      <c r="A7588">
        <v>7587</v>
      </c>
      <c r="F7588">
        <f t="shared" si="118"/>
        <v>0</v>
      </c>
      <c r="G7588" s="3"/>
      <c r="I7588">
        <v>1</v>
      </c>
      <c r="J7588" s="4" t="s">
        <v>10</v>
      </c>
    </row>
    <row r="7589" spans="1:10" x14ac:dyDescent="0.25">
      <c r="A7589">
        <v>7588</v>
      </c>
      <c r="F7589">
        <f t="shared" si="118"/>
        <v>0</v>
      </c>
      <c r="G7589" s="3"/>
      <c r="I7589">
        <v>1</v>
      </c>
      <c r="J7589" s="4" t="s">
        <v>10</v>
      </c>
    </row>
    <row r="7590" spans="1:10" x14ac:dyDescent="0.25">
      <c r="A7590">
        <v>7589</v>
      </c>
      <c r="F7590">
        <f t="shared" si="118"/>
        <v>0</v>
      </c>
      <c r="G7590" s="3"/>
      <c r="I7590">
        <v>1</v>
      </c>
      <c r="J7590" s="4" t="s">
        <v>10</v>
      </c>
    </row>
    <row r="7591" spans="1:10" x14ac:dyDescent="0.25">
      <c r="A7591">
        <v>7590</v>
      </c>
      <c r="F7591">
        <f t="shared" si="118"/>
        <v>0</v>
      </c>
      <c r="G7591" s="3"/>
      <c r="I7591">
        <v>1</v>
      </c>
      <c r="J7591" s="4" t="s">
        <v>10</v>
      </c>
    </row>
    <row r="7592" spans="1:10" x14ac:dyDescent="0.25">
      <c r="A7592">
        <v>7591</v>
      </c>
      <c r="F7592">
        <f t="shared" si="118"/>
        <v>0</v>
      </c>
      <c r="G7592" s="3"/>
      <c r="I7592">
        <v>1</v>
      </c>
      <c r="J7592" s="4" t="s">
        <v>10</v>
      </c>
    </row>
    <row r="7593" spans="1:10" x14ac:dyDescent="0.25">
      <c r="A7593">
        <v>7592</v>
      </c>
      <c r="F7593">
        <f t="shared" si="118"/>
        <v>0</v>
      </c>
      <c r="G7593" s="3"/>
      <c r="I7593">
        <v>1</v>
      </c>
      <c r="J7593" s="4" t="s">
        <v>10</v>
      </c>
    </row>
    <row r="7594" spans="1:10" x14ac:dyDescent="0.25">
      <c r="A7594">
        <v>7593</v>
      </c>
      <c r="F7594">
        <f t="shared" si="118"/>
        <v>0</v>
      </c>
      <c r="G7594" s="3"/>
      <c r="I7594">
        <v>1</v>
      </c>
      <c r="J7594" s="4" t="s">
        <v>10</v>
      </c>
    </row>
    <row r="7595" spans="1:10" x14ac:dyDescent="0.25">
      <c r="A7595">
        <v>7594</v>
      </c>
      <c r="F7595">
        <f t="shared" si="118"/>
        <v>0</v>
      </c>
      <c r="G7595" s="3"/>
      <c r="I7595">
        <v>1</v>
      </c>
      <c r="J7595" s="4" t="s">
        <v>10</v>
      </c>
    </row>
    <row r="7596" spans="1:10" x14ac:dyDescent="0.25">
      <c r="A7596">
        <v>7595</v>
      </c>
      <c r="F7596">
        <f t="shared" si="118"/>
        <v>0</v>
      </c>
      <c r="G7596" s="3"/>
      <c r="I7596">
        <v>1</v>
      </c>
      <c r="J7596" s="4" t="s">
        <v>10</v>
      </c>
    </row>
    <row r="7597" spans="1:10" x14ac:dyDescent="0.25">
      <c r="A7597">
        <v>7596</v>
      </c>
      <c r="F7597">
        <f t="shared" si="118"/>
        <v>0</v>
      </c>
      <c r="G7597" s="3"/>
      <c r="I7597">
        <v>1</v>
      </c>
      <c r="J7597" s="4" t="s">
        <v>10</v>
      </c>
    </row>
    <row r="7598" spans="1:10" x14ac:dyDescent="0.25">
      <c r="A7598">
        <v>7597</v>
      </c>
      <c r="F7598">
        <f t="shared" si="118"/>
        <v>0</v>
      </c>
      <c r="G7598" s="3"/>
      <c r="I7598">
        <v>1</v>
      </c>
      <c r="J7598" s="4" t="s">
        <v>10</v>
      </c>
    </row>
    <row r="7599" spans="1:10" x14ac:dyDescent="0.25">
      <c r="A7599">
        <v>7598</v>
      </c>
      <c r="F7599">
        <f t="shared" si="118"/>
        <v>0</v>
      </c>
      <c r="G7599" s="3"/>
      <c r="I7599">
        <v>1</v>
      </c>
      <c r="J7599" s="4" t="s">
        <v>10</v>
      </c>
    </row>
    <row r="7600" spans="1:10" x14ac:dyDescent="0.25">
      <c r="A7600">
        <v>7599</v>
      </c>
      <c r="F7600">
        <f t="shared" si="118"/>
        <v>0</v>
      </c>
      <c r="G7600" s="3"/>
      <c r="I7600">
        <v>1</v>
      </c>
      <c r="J7600" s="4" t="s">
        <v>10</v>
      </c>
    </row>
    <row r="7601" spans="1:10" x14ac:dyDescent="0.25">
      <c r="A7601">
        <v>7600</v>
      </c>
      <c r="F7601">
        <f t="shared" si="118"/>
        <v>0</v>
      </c>
      <c r="G7601" s="3"/>
      <c r="I7601">
        <v>1</v>
      </c>
      <c r="J7601" s="4" t="s">
        <v>10</v>
      </c>
    </row>
    <row r="7602" spans="1:10" x14ac:dyDescent="0.25">
      <c r="A7602">
        <v>7601</v>
      </c>
      <c r="F7602">
        <f t="shared" si="118"/>
        <v>0</v>
      </c>
      <c r="G7602" s="3"/>
      <c r="I7602">
        <v>1</v>
      </c>
      <c r="J7602" s="4" t="s">
        <v>10</v>
      </c>
    </row>
    <row r="7603" spans="1:10" x14ac:dyDescent="0.25">
      <c r="A7603">
        <v>7602</v>
      </c>
      <c r="F7603">
        <f t="shared" si="118"/>
        <v>0</v>
      </c>
      <c r="G7603" s="3"/>
      <c r="I7603">
        <v>1</v>
      </c>
      <c r="J7603" s="4" t="s">
        <v>10</v>
      </c>
    </row>
    <row r="7604" spans="1:10" x14ac:dyDescent="0.25">
      <c r="A7604">
        <v>7603</v>
      </c>
      <c r="F7604">
        <f t="shared" si="118"/>
        <v>0</v>
      </c>
      <c r="G7604" s="3"/>
      <c r="I7604">
        <v>1</v>
      </c>
      <c r="J7604" s="4" t="s">
        <v>10</v>
      </c>
    </row>
    <row r="7605" spans="1:10" x14ac:dyDescent="0.25">
      <c r="A7605">
        <v>7604</v>
      </c>
      <c r="F7605">
        <f t="shared" si="118"/>
        <v>0</v>
      </c>
      <c r="G7605" s="3"/>
      <c r="I7605">
        <v>1</v>
      </c>
      <c r="J7605" s="4" t="s">
        <v>10</v>
      </c>
    </row>
    <row r="7606" spans="1:10" x14ac:dyDescent="0.25">
      <c r="A7606">
        <v>7605</v>
      </c>
      <c r="F7606">
        <f t="shared" si="118"/>
        <v>0</v>
      </c>
      <c r="G7606" s="3"/>
      <c r="I7606">
        <v>1</v>
      </c>
      <c r="J7606" s="4" t="s">
        <v>10</v>
      </c>
    </row>
    <row r="7607" spans="1:10" x14ac:dyDescent="0.25">
      <c r="A7607">
        <v>7606</v>
      </c>
      <c r="F7607">
        <f t="shared" si="118"/>
        <v>0</v>
      </c>
      <c r="G7607" s="3"/>
      <c r="I7607">
        <v>1</v>
      </c>
      <c r="J7607" s="4" t="s">
        <v>10</v>
      </c>
    </row>
    <row r="7608" spans="1:10" x14ac:dyDescent="0.25">
      <c r="A7608">
        <v>7607</v>
      </c>
      <c r="F7608">
        <f t="shared" si="118"/>
        <v>0</v>
      </c>
      <c r="G7608" s="3"/>
      <c r="I7608">
        <v>1</v>
      </c>
      <c r="J7608" s="4" t="s">
        <v>10</v>
      </c>
    </row>
    <row r="7609" spans="1:10" x14ac:dyDescent="0.25">
      <c r="A7609">
        <v>7608</v>
      </c>
      <c r="F7609">
        <f t="shared" si="118"/>
        <v>0</v>
      </c>
      <c r="G7609" s="3"/>
      <c r="I7609">
        <v>1</v>
      </c>
      <c r="J7609" s="4" t="s">
        <v>10</v>
      </c>
    </row>
    <row r="7610" spans="1:10" x14ac:dyDescent="0.25">
      <c r="A7610">
        <v>7609</v>
      </c>
      <c r="F7610">
        <f t="shared" si="118"/>
        <v>0</v>
      </c>
      <c r="G7610" s="3"/>
      <c r="I7610">
        <v>1</v>
      </c>
      <c r="J7610" s="4" t="s">
        <v>10</v>
      </c>
    </row>
    <row r="7611" spans="1:10" x14ac:dyDescent="0.25">
      <c r="A7611">
        <v>7610</v>
      </c>
      <c r="F7611">
        <f t="shared" si="118"/>
        <v>0</v>
      </c>
      <c r="G7611" s="3"/>
      <c r="I7611">
        <v>1</v>
      </c>
      <c r="J7611" s="4" t="s">
        <v>10</v>
      </c>
    </row>
    <row r="7612" spans="1:10" x14ac:dyDescent="0.25">
      <c r="A7612">
        <v>7611</v>
      </c>
      <c r="F7612">
        <f t="shared" si="118"/>
        <v>0</v>
      </c>
      <c r="G7612" s="3"/>
      <c r="I7612">
        <v>1</v>
      </c>
      <c r="J7612" s="4" t="s">
        <v>10</v>
      </c>
    </row>
    <row r="7613" spans="1:10" x14ac:dyDescent="0.25">
      <c r="A7613">
        <v>7612</v>
      </c>
      <c r="F7613">
        <f t="shared" si="118"/>
        <v>0</v>
      </c>
      <c r="G7613" s="3"/>
      <c r="I7613">
        <v>1</v>
      </c>
      <c r="J7613" s="4" t="s">
        <v>10</v>
      </c>
    </row>
    <row r="7614" spans="1:10" x14ac:dyDescent="0.25">
      <c r="A7614">
        <v>7613</v>
      </c>
      <c r="F7614">
        <f t="shared" si="118"/>
        <v>0</v>
      </c>
      <c r="G7614" s="3"/>
      <c r="I7614">
        <v>1</v>
      </c>
      <c r="J7614" s="4" t="s">
        <v>10</v>
      </c>
    </row>
    <row r="7615" spans="1:10" x14ac:dyDescent="0.25">
      <c r="A7615">
        <v>7614</v>
      </c>
      <c r="F7615">
        <f t="shared" si="118"/>
        <v>0</v>
      </c>
      <c r="G7615" s="3"/>
      <c r="I7615">
        <v>1</v>
      </c>
      <c r="J7615" s="4" t="s">
        <v>10</v>
      </c>
    </row>
    <row r="7616" spans="1:10" x14ac:dyDescent="0.25">
      <c r="A7616">
        <v>7615</v>
      </c>
      <c r="F7616">
        <f t="shared" si="118"/>
        <v>0</v>
      </c>
      <c r="G7616" s="3"/>
      <c r="I7616">
        <v>1</v>
      </c>
      <c r="J7616" s="4" t="s">
        <v>10</v>
      </c>
    </row>
    <row r="7617" spans="1:10" x14ac:dyDescent="0.25">
      <c r="A7617">
        <v>7616</v>
      </c>
      <c r="F7617">
        <f t="shared" si="118"/>
        <v>0</v>
      </c>
      <c r="G7617" s="3"/>
      <c r="I7617">
        <v>1</v>
      </c>
      <c r="J7617" s="4" t="s">
        <v>10</v>
      </c>
    </row>
    <row r="7618" spans="1:10" x14ac:dyDescent="0.25">
      <c r="A7618">
        <v>7617</v>
      </c>
      <c r="F7618">
        <f t="shared" si="118"/>
        <v>0</v>
      </c>
      <c r="G7618" s="3"/>
      <c r="I7618">
        <v>1</v>
      </c>
      <c r="J7618" s="4" t="s">
        <v>10</v>
      </c>
    </row>
    <row r="7619" spans="1:10" x14ac:dyDescent="0.25">
      <c r="A7619">
        <v>7618</v>
      </c>
      <c r="F7619">
        <f t="shared" ref="F7619:F7682" si="119">+E7619</f>
        <v>0</v>
      </c>
      <c r="G7619" s="3"/>
      <c r="I7619">
        <v>1</v>
      </c>
      <c r="J7619" s="4" t="s">
        <v>10</v>
      </c>
    </row>
    <row r="7620" spans="1:10" x14ac:dyDescent="0.25">
      <c r="A7620">
        <v>7619</v>
      </c>
      <c r="F7620">
        <f t="shared" si="119"/>
        <v>0</v>
      </c>
      <c r="G7620" s="3"/>
      <c r="I7620">
        <v>1</v>
      </c>
      <c r="J7620" s="4" t="s">
        <v>10</v>
      </c>
    </row>
    <row r="7621" spans="1:10" x14ac:dyDescent="0.25">
      <c r="A7621">
        <v>7620</v>
      </c>
      <c r="F7621">
        <f t="shared" si="119"/>
        <v>0</v>
      </c>
      <c r="G7621" s="3"/>
      <c r="I7621">
        <v>1</v>
      </c>
      <c r="J7621" s="4" t="s">
        <v>10</v>
      </c>
    </row>
    <row r="7622" spans="1:10" x14ac:dyDescent="0.25">
      <c r="A7622">
        <v>7621</v>
      </c>
      <c r="F7622">
        <f t="shared" si="119"/>
        <v>0</v>
      </c>
      <c r="G7622" s="3"/>
      <c r="I7622">
        <v>1</v>
      </c>
      <c r="J7622" s="4" t="s">
        <v>10</v>
      </c>
    </row>
    <row r="7623" spans="1:10" x14ac:dyDescent="0.25">
      <c r="A7623">
        <v>7622</v>
      </c>
      <c r="F7623">
        <f t="shared" si="119"/>
        <v>0</v>
      </c>
      <c r="G7623" s="3"/>
      <c r="I7623">
        <v>1</v>
      </c>
      <c r="J7623" s="4" t="s">
        <v>10</v>
      </c>
    </row>
    <row r="7624" spans="1:10" x14ac:dyDescent="0.25">
      <c r="A7624">
        <v>7623</v>
      </c>
      <c r="F7624">
        <f t="shared" si="119"/>
        <v>0</v>
      </c>
      <c r="G7624" s="3"/>
      <c r="I7624">
        <v>1</v>
      </c>
      <c r="J7624" s="4" t="s">
        <v>10</v>
      </c>
    </row>
    <row r="7625" spans="1:10" x14ac:dyDescent="0.25">
      <c r="A7625">
        <v>7624</v>
      </c>
      <c r="F7625">
        <f t="shared" si="119"/>
        <v>0</v>
      </c>
      <c r="G7625" s="3"/>
      <c r="I7625">
        <v>1</v>
      </c>
      <c r="J7625" s="4" t="s">
        <v>10</v>
      </c>
    </row>
    <row r="7626" spans="1:10" x14ac:dyDescent="0.25">
      <c r="A7626">
        <v>7625</v>
      </c>
      <c r="F7626">
        <f t="shared" si="119"/>
        <v>0</v>
      </c>
      <c r="G7626" s="3"/>
      <c r="I7626">
        <v>1</v>
      </c>
      <c r="J7626" s="4" t="s">
        <v>10</v>
      </c>
    </row>
    <row r="7627" spans="1:10" x14ac:dyDescent="0.25">
      <c r="A7627">
        <v>7626</v>
      </c>
      <c r="F7627">
        <f t="shared" si="119"/>
        <v>0</v>
      </c>
      <c r="G7627" s="3"/>
      <c r="I7627">
        <v>1</v>
      </c>
      <c r="J7627" s="4" t="s">
        <v>10</v>
      </c>
    </row>
    <row r="7628" spans="1:10" x14ac:dyDescent="0.25">
      <c r="A7628">
        <v>7627</v>
      </c>
      <c r="F7628">
        <f t="shared" si="119"/>
        <v>0</v>
      </c>
      <c r="G7628" s="3"/>
      <c r="I7628">
        <v>1</v>
      </c>
      <c r="J7628" s="4" t="s">
        <v>10</v>
      </c>
    </row>
    <row r="7629" spans="1:10" x14ac:dyDescent="0.25">
      <c r="A7629">
        <v>7628</v>
      </c>
      <c r="F7629">
        <f t="shared" si="119"/>
        <v>0</v>
      </c>
      <c r="G7629" s="3"/>
      <c r="I7629">
        <v>1</v>
      </c>
      <c r="J7629" s="4" t="s">
        <v>10</v>
      </c>
    </row>
    <row r="7630" spans="1:10" x14ac:dyDescent="0.25">
      <c r="A7630">
        <v>7629</v>
      </c>
      <c r="F7630">
        <f t="shared" si="119"/>
        <v>0</v>
      </c>
      <c r="G7630" s="3"/>
      <c r="I7630">
        <v>1</v>
      </c>
      <c r="J7630" s="4" t="s">
        <v>10</v>
      </c>
    </row>
    <row r="7631" spans="1:10" x14ac:dyDescent="0.25">
      <c r="A7631">
        <v>7630</v>
      </c>
      <c r="F7631">
        <f t="shared" si="119"/>
        <v>0</v>
      </c>
      <c r="G7631" s="3"/>
      <c r="I7631">
        <v>1</v>
      </c>
      <c r="J7631" s="4" t="s">
        <v>10</v>
      </c>
    </row>
    <row r="7632" spans="1:10" x14ac:dyDescent="0.25">
      <c r="A7632">
        <v>7631</v>
      </c>
      <c r="F7632">
        <f t="shared" si="119"/>
        <v>0</v>
      </c>
      <c r="G7632" s="3"/>
      <c r="I7632">
        <v>1</v>
      </c>
      <c r="J7632" s="4" t="s">
        <v>10</v>
      </c>
    </row>
    <row r="7633" spans="1:10" x14ac:dyDescent="0.25">
      <c r="A7633">
        <v>7632</v>
      </c>
      <c r="F7633">
        <f t="shared" si="119"/>
        <v>0</v>
      </c>
      <c r="G7633" s="3"/>
      <c r="I7633">
        <v>1</v>
      </c>
      <c r="J7633" s="4" t="s">
        <v>10</v>
      </c>
    </row>
    <row r="7634" spans="1:10" x14ac:dyDescent="0.25">
      <c r="A7634">
        <v>7633</v>
      </c>
      <c r="F7634">
        <f t="shared" si="119"/>
        <v>0</v>
      </c>
      <c r="G7634" s="3"/>
      <c r="I7634">
        <v>1</v>
      </c>
      <c r="J7634" s="4" t="s">
        <v>10</v>
      </c>
    </row>
    <row r="7635" spans="1:10" x14ac:dyDescent="0.25">
      <c r="A7635">
        <v>7634</v>
      </c>
      <c r="F7635">
        <f t="shared" si="119"/>
        <v>0</v>
      </c>
      <c r="G7635" s="3"/>
      <c r="I7635">
        <v>1</v>
      </c>
      <c r="J7635" s="4" t="s">
        <v>10</v>
      </c>
    </row>
    <row r="7636" spans="1:10" x14ac:dyDescent="0.25">
      <c r="A7636">
        <v>7635</v>
      </c>
      <c r="F7636">
        <f t="shared" si="119"/>
        <v>0</v>
      </c>
      <c r="G7636" s="3"/>
      <c r="I7636">
        <v>1</v>
      </c>
      <c r="J7636" s="4" t="s">
        <v>10</v>
      </c>
    </row>
    <row r="7637" spans="1:10" x14ac:dyDescent="0.25">
      <c r="A7637">
        <v>7636</v>
      </c>
      <c r="F7637">
        <f t="shared" si="119"/>
        <v>0</v>
      </c>
      <c r="G7637" s="3"/>
      <c r="I7637">
        <v>1</v>
      </c>
      <c r="J7637" s="4" t="s">
        <v>10</v>
      </c>
    </row>
    <row r="7638" spans="1:10" x14ac:dyDescent="0.25">
      <c r="A7638">
        <v>7637</v>
      </c>
      <c r="F7638">
        <f t="shared" si="119"/>
        <v>0</v>
      </c>
      <c r="G7638" s="3"/>
      <c r="I7638">
        <v>1</v>
      </c>
      <c r="J7638" s="4" t="s">
        <v>10</v>
      </c>
    </row>
    <row r="7639" spans="1:10" x14ac:dyDescent="0.25">
      <c r="A7639">
        <v>7638</v>
      </c>
      <c r="F7639">
        <f t="shared" si="119"/>
        <v>0</v>
      </c>
      <c r="G7639" s="3"/>
      <c r="I7639">
        <v>1</v>
      </c>
      <c r="J7639" s="4" t="s">
        <v>10</v>
      </c>
    </row>
    <row r="7640" spans="1:10" x14ac:dyDescent="0.25">
      <c r="A7640">
        <v>7639</v>
      </c>
      <c r="F7640">
        <f t="shared" si="119"/>
        <v>0</v>
      </c>
      <c r="G7640" s="3"/>
      <c r="I7640">
        <v>1</v>
      </c>
      <c r="J7640" s="4" t="s">
        <v>10</v>
      </c>
    </row>
    <row r="7641" spans="1:10" x14ac:dyDescent="0.25">
      <c r="A7641">
        <v>7640</v>
      </c>
      <c r="F7641">
        <f t="shared" si="119"/>
        <v>0</v>
      </c>
      <c r="G7641" s="3"/>
      <c r="I7641">
        <v>1</v>
      </c>
      <c r="J7641" s="4" t="s">
        <v>10</v>
      </c>
    </row>
    <row r="7642" spans="1:10" x14ac:dyDescent="0.25">
      <c r="A7642">
        <v>7641</v>
      </c>
      <c r="F7642">
        <f t="shared" si="119"/>
        <v>0</v>
      </c>
      <c r="G7642" s="3"/>
      <c r="I7642">
        <v>1</v>
      </c>
      <c r="J7642" s="4" t="s">
        <v>10</v>
      </c>
    </row>
    <row r="7643" spans="1:10" x14ac:dyDescent="0.25">
      <c r="A7643">
        <v>7642</v>
      </c>
      <c r="F7643">
        <f t="shared" si="119"/>
        <v>0</v>
      </c>
      <c r="G7643" s="3"/>
      <c r="I7643">
        <v>1</v>
      </c>
      <c r="J7643" s="4" t="s">
        <v>10</v>
      </c>
    </row>
    <row r="7644" spans="1:10" x14ac:dyDescent="0.25">
      <c r="A7644">
        <v>7643</v>
      </c>
      <c r="F7644">
        <f t="shared" si="119"/>
        <v>0</v>
      </c>
      <c r="G7644" s="3"/>
      <c r="I7644">
        <v>1</v>
      </c>
      <c r="J7644" s="4" t="s">
        <v>10</v>
      </c>
    </row>
    <row r="7645" spans="1:10" x14ac:dyDescent="0.25">
      <c r="A7645">
        <v>7644</v>
      </c>
      <c r="F7645">
        <f t="shared" si="119"/>
        <v>0</v>
      </c>
      <c r="G7645" s="3"/>
      <c r="I7645">
        <v>1</v>
      </c>
      <c r="J7645" s="4" t="s">
        <v>10</v>
      </c>
    </row>
    <row r="7646" spans="1:10" x14ac:dyDescent="0.25">
      <c r="A7646">
        <v>7645</v>
      </c>
      <c r="F7646">
        <f t="shared" si="119"/>
        <v>0</v>
      </c>
      <c r="G7646" s="3"/>
      <c r="I7646">
        <v>1</v>
      </c>
      <c r="J7646" s="4" t="s">
        <v>10</v>
      </c>
    </row>
    <row r="7647" spans="1:10" x14ac:dyDescent="0.25">
      <c r="A7647">
        <v>7646</v>
      </c>
      <c r="F7647">
        <f t="shared" si="119"/>
        <v>0</v>
      </c>
      <c r="G7647" s="3"/>
      <c r="I7647">
        <v>1</v>
      </c>
      <c r="J7647" s="4" t="s">
        <v>10</v>
      </c>
    </row>
    <row r="7648" spans="1:10" x14ac:dyDescent="0.25">
      <c r="A7648">
        <v>7647</v>
      </c>
      <c r="F7648">
        <f t="shared" si="119"/>
        <v>0</v>
      </c>
      <c r="G7648" s="3"/>
      <c r="I7648">
        <v>1</v>
      </c>
      <c r="J7648" s="4" t="s">
        <v>10</v>
      </c>
    </row>
    <row r="7649" spans="1:10" x14ac:dyDescent="0.25">
      <c r="A7649">
        <v>7648</v>
      </c>
      <c r="F7649">
        <f t="shared" si="119"/>
        <v>0</v>
      </c>
      <c r="G7649" s="3"/>
      <c r="I7649">
        <v>1</v>
      </c>
      <c r="J7649" s="4" t="s">
        <v>10</v>
      </c>
    </row>
    <row r="7650" spans="1:10" x14ac:dyDescent="0.25">
      <c r="A7650">
        <v>7649</v>
      </c>
      <c r="F7650">
        <f t="shared" si="119"/>
        <v>0</v>
      </c>
      <c r="G7650" s="3"/>
      <c r="I7650">
        <v>1</v>
      </c>
      <c r="J7650" s="4" t="s">
        <v>10</v>
      </c>
    </row>
    <row r="7651" spans="1:10" x14ac:dyDescent="0.25">
      <c r="A7651">
        <v>7650</v>
      </c>
      <c r="F7651">
        <f t="shared" si="119"/>
        <v>0</v>
      </c>
      <c r="G7651" s="3"/>
      <c r="I7651">
        <v>1</v>
      </c>
      <c r="J7651" s="4" t="s">
        <v>10</v>
      </c>
    </row>
    <row r="7652" spans="1:10" x14ac:dyDescent="0.25">
      <c r="A7652">
        <v>7651</v>
      </c>
      <c r="F7652">
        <f t="shared" si="119"/>
        <v>0</v>
      </c>
      <c r="G7652" s="3"/>
      <c r="I7652">
        <v>1</v>
      </c>
      <c r="J7652" s="4" t="s">
        <v>10</v>
      </c>
    </row>
    <row r="7653" spans="1:10" x14ac:dyDescent="0.25">
      <c r="A7653">
        <v>7652</v>
      </c>
      <c r="F7653">
        <f t="shared" si="119"/>
        <v>0</v>
      </c>
      <c r="G7653" s="3"/>
      <c r="I7653">
        <v>1</v>
      </c>
      <c r="J7653" s="4" t="s">
        <v>10</v>
      </c>
    </row>
    <row r="7654" spans="1:10" x14ac:dyDescent="0.25">
      <c r="A7654">
        <v>7653</v>
      </c>
      <c r="F7654">
        <f t="shared" si="119"/>
        <v>0</v>
      </c>
      <c r="G7654" s="3"/>
      <c r="I7654">
        <v>1</v>
      </c>
      <c r="J7654" s="4" t="s">
        <v>10</v>
      </c>
    </row>
    <row r="7655" spans="1:10" x14ac:dyDescent="0.25">
      <c r="A7655">
        <v>7654</v>
      </c>
      <c r="F7655">
        <f t="shared" si="119"/>
        <v>0</v>
      </c>
      <c r="G7655" s="3"/>
      <c r="I7655">
        <v>1</v>
      </c>
      <c r="J7655" s="4" t="s">
        <v>10</v>
      </c>
    </row>
    <row r="7656" spans="1:10" x14ac:dyDescent="0.25">
      <c r="A7656">
        <v>7655</v>
      </c>
      <c r="F7656">
        <f t="shared" si="119"/>
        <v>0</v>
      </c>
      <c r="G7656" s="3"/>
      <c r="I7656">
        <v>1</v>
      </c>
      <c r="J7656" s="4" t="s">
        <v>10</v>
      </c>
    </row>
    <row r="7657" spans="1:10" x14ac:dyDescent="0.25">
      <c r="A7657">
        <v>7656</v>
      </c>
      <c r="F7657">
        <f t="shared" si="119"/>
        <v>0</v>
      </c>
      <c r="G7657" s="3"/>
      <c r="I7657">
        <v>1</v>
      </c>
      <c r="J7657" s="4" t="s">
        <v>10</v>
      </c>
    </row>
    <row r="7658" spans="1:10" x14ac:dyDescent="0.25">
      <c r="A7658">
        <v>7657</v>
      </c>
      <c r="F7658">
        <f t="shared" si="119"/>
        <v>0</v>
      </c>
      <c r="G7658" s="3"/>
      <c r="I7658">
        <v>1</v>
      </c>
      <c r="J7658" s="4" t="s">
        <v>10</v>
      </c>
    </row>
    <row r="7659" spans="1:10" x14ac:dyDescent="0.25">
      <c r="A7659">
        <v>7658</v>
      </c>
      <c r="F7659">
        <f t="shared" si="119"/>
        <v>0</v>
      </c>
      <c r="G7659" s="3"/>
      <c r="I7659">
        <v>1</v>
      </c>
      <c r="J7659" s="4" t="s">
        <v>10</v>
      </c>
    </row>
    <row r="7660" spans="1:10" x14ac:dyDescent="0.25">
      <c r="A7660">
        <v>7659</v>
      </c>
      <c r="F7660">
        <f t="shared" si="119"/>
        <v>0</v>
      </c>
      <c r="G7660" s="3"/>
      <c r="I7660">
        <v>1</v>
      </c>
      <c r="J7660" s="4" t="s">
        <v>10</v>
      </c>
    </row>
    <row r="7661" spans="1:10" x14ac:dyDescent="0.25">
      <c r="A7661">
        <v>7660</v>
      </c>
      <c r="F7661">
        <f t="shared" si="119"/>
        <v>0</v>
      </c>
      <c r="G7661" s="3"/>
      <c r="I7661">
        <v>1</v>
      </c>
      <c r="J7661" s="4" t="s">
        <v>10</v>
      </c>
    </row>
    <row r="7662" spans="1:10" x14ac:dyDescent="0.25">
      <c r="A7662">
        <v>7661</v>
      </c>
      <c r="F7662">
        <f t="shared" si="119"/>
        <v>0</v>
      </c>
      <c r="G7662" s="3"/>
      <c r="I7662">
        <v>1</v>
      </c>
      <c r="J7662" s="4" t="s">
        <v>10</v>
      </c>
    </row>
    <row r="7663" spans="1:10" x14ac:dyDescent="0.25">
      <c r="A7663">
        <v>7662</v>
      </c>
      <c r="F7663">
        <f t="shared" si="119"/>
        <v>0</v>
      </c>
      <c r="G7663" s="3"/>
      <c r="I7663">
        <v>1</v>
      </c>
      <c r="J7663" s="4" t="s">
        <v>10</v>
      </c>
    </row>
    <row r="7664" spans="1:10" x14ac:dyDescent="0.25">
      <c r="A7664">
        <v>7663</v>
      </c>
      <c r="F7664">
        <f t="shared" si="119"/>
        <v>0</v>
      </c>
      <c r="G7664" s="3"/>
      <c r="I7664">
        <v>1</v>
      </c>
      <c r="J7664" s="4" t="s">
        <v>10</v>
      </c>
    </row>
    <row r="7665" spans="1:10" x14ac:dyDescent="0.25">
      <c r="A7665">
        <v>7664</v>
      </c>
      <c r="F7665">
        <f t="shared" si="119"/>
        <v>0</v>
      </c>
      <c r="G7665" s="3"/>
      <c r="I7665">
        <v>1</v>
      </c>
      <c r="J7665" s="4" t="s">
        <v>10</v>
      </c>
    </row>
    <row r="7666" spans="1:10" x14ac:dyDescent="0.25">
      <c r="A7666">
        <v>7665</v>
      </c>
      <c r="F7666">
        <f t="shared" si="119"/>
        <v>0</v>
      </c>
      <c r="G7666" s="3"/>
      <c r="I7666">
        <v>1</v>
      </c>
      <c r="J7666" s="4" t="s">
        <v>10</v>
      </c>
    </row>
    <row r="7667" spans="1:10" x14ac:dyDescent="0.25">
      <c r="A7667">
        <v>7666</v>
      </c>
      <c r="F7667">
        <f t="shared" si="119"/>
        <v>0</v>
      </c>
      <c r="G7667" s="3"/>
      <c r="I7667">
        <v>1</v>
      </c>
      <c r="J7667" s="4" t="s">
        <v>10</v>
      </c>
    </row>
    <row r="7668" spans="1:10" x14ac:dyDescent="0.25">
      <c r="A7668">
        <v>7667</v>
      </c>
      <c r="F7668">
        <f t="shared" si="119"/>
        <v>0</v>
      </c>
      <c r="G7668" s="3"/>
      <c r="I7668">
        <v>1</v>
      </c>
      <c r="J7668" s="4" t="s">
        <v>10</v>
      </c>
    </row>
    <row r="7669" spans="1:10" x14ac:dyDescent="0.25">
      <c r="A7669">
        <v>7668</v>
      </c>
      <c r="F7669">
        <f t="shared" si="119"/>
        <v>0</v>
      </c>
      <c r="G7669" s="3"/>
      <c r="I7669">
        <v>1</v>
      </c>
      <c r="J7669" s="4" t="s">
        <v>10</v>
      </c>
    </row>
    <row r="7670" spans="1:10" x14ac:dyDescent="0.25">
      <c r="A7670">
        <v>7669</v>
      </c>
      <c r="F7670">
        <f t="shared" si="119"/>
        <v>0</v>
      </c>
      <c r="G7670" s="3"/>
      <c r="I7670">
        <v>1</v>
      </c>
      <c r="J7670" s="4" t="s">
        <v>10</v>
      </c>
    </row>
    <row r="7671" spans="1:10" x14ac:dyDescent="0.25">
      <c r="A7671">
        <v>7670</v>
      </c>
      <c r="F7671">
        <f t="shared" si="119"/>
        <v>0</v>
      </c>
      <c r="G7671" s="3"/>
      <c r="I7671">
        <v>1</v>
      </c>
      <c r="J7671" s="4" t="s">
        <v>10</v>
      </c>
    </row>
    <row r="7672" spans="1:10" x14ac:dyDescent="0.25">
      <c r="A7672">
        <v>7671</v>
      </c>
      <c r="F7672">
        <f t="shared" si="119"/>
        <v>0</v>
      </c>
      <c r="G7672" s="3"/>
      <c r="I7672">
        <v>1</v>
      </c>
      <c r="J7672" s="4" t="s">
        <v>10</v>
      </c>
    </row>
    <row r="7673" spans="1:10" x14ac:dyDescent="0.25">
      <c r="A7673">
        <v>7672</v>
      </c>
      <c r="F7673">
        <f t="shared" si="119"/>
        <v>0</v>
      </c>
      <c r="G7673" s="3"/>
      <c r="I7673">
        <v>1</v>
      </c>
      <c r="J7673" s="4" t="s">
        <v>10</v>
      </c>
    </row>
    <row r="7674" spans="1:10" x14ac:dyDescent="0.25">
      <c r="A7674">
        <v>7673</v>
      </c>
      <c r="F7674">
        <f t="shared" si="119"/>
        <v>0</v>
      </c>
      <c r="G7674" s="3"/>
      <c r="I7674">
        <v>1</v>
      </c>
      <c r="J7674" s="4" t="s">
        <v>10</v>
      </c>
    </row>
    <row r="7675" spans="1:10" x14ac:dyDescent="0.25">
      <c r="A7675">
        <v>7674</v>
      </c>
      <c r="F7675">
        <f t="shared" si="119"/>
        <v>0</v>
      </c>
      <c r="G7675" s="3"/>
      <c r="I7675">
        <v>1</v>
      </c>
      <c r="J7675" s="4" t="s">
        <v>10</v>
      </c>
    </row>
    <row r="7676" spans="1:10" x14ac:dyDescent="0.25">
      <c r="A7676">
        <v>7675</v>
      </c>
      <c r="F7676">
        <f t="shared" si="119"/>
        <v>0</v>
      </c>
      <c r="G7676" s="3"/>
      <c r="I7676">
        <v>1</v>
      </c>
      <c r="J7676" s="4" t="s">
        <v>10</v>
      </c>
    </row>
    <row r="7677" spans="1:10" x14ac:dyDescent="0.25">
      <c r="A7677">
        <v>7676</v>
      </c>
      <c r="F7677">
        <f t="shared" si="119"/>
        <v>0</v>
      </c>
      <c r="G7677" s="3"/>
      <c r="I7677">
        <v>1</v>
      </c>
      <c r="J7677" s="4" t="s">
        <v>10</v>
      </c>
    </row>
    <row r="7678" spans="1:10" x14ac:dyDescent="0.25">
      <c r="A7678">
        <v>7677</v>
      </c>
      <c r="F7678">
        <f t="shared" si="119"/>
        <v>0</v>
      </c>
      <c r="G7678" s="3"/>
      <c r="I7678">
        <v>1</v>
      </c>
      <c r="J7678" s="4" t="s">
        <v>10</v>
      </c>
    </row>
    <row r="7679" spans="1:10" x14ac:dyDescent="0.25">
      <c r="A7679">
        <v>7678</v>
      </c>
      <c r="F7679">
        <f t="shared" si="119"/>
        <v>0</v>
      </c>
      <c r="G7679" s="3"/>
      <c r="I7679">
        <v>1</v>
      </c>
      <c r="J7679" s="4" t="s">
        <v>10</v>
      </c>
    </row>
    <row r="7680" spans="1:10" x14ac:dyDescent="0.25">
      <c r="A7680">
        <v>7679</v>
      </c>
      <c r="F7680">
        <f t="shared" si="119"/>
        <v>0</v>
      </c>
      <c r="G7680" s="3"/>
      <c r="I7680">
        <v>1</v>
      </c>
      <c r="J7680" s="4" t="s">
        <v>10</v>
      </c>
    </row>
    <row r="7681" spans="1:10" x14ac:dyDescent="0.25">
      <c r="A7681">
        <v>7680</v>
      </c>
      <c r="F7681">
        <f t="shared" si="119"/>
        <v>0</v>
      </c>
      <c r="G7681" s="3"/>
      <c r="I7681">
        <v>1</v>
      </c>
      <c r="J7681" s="4" t="s">
        <v>10</v>
      </c>
    </row>
    <row r="7682" spans="1:10" x14ac:dyDescent="0.25">
      <c r="A7682">
        <v>7681</v>
      </c>
      <c r="F7682">
        <f t="shared" si="119"/>
        <v>0</v>
      </c>
      <c r="G7682" s="3"/>
      <c r="I7682">
        <v>1</v>
      </c>
      <c r="J7682" s="4" t="s">
        <v>10</v>
      </c>
    </row>
    <row r="7683" spans="1:10" x14ac:dyDescent="0.25">
      <c r="A7683">
        <v>7682</v>
      </c>
      <c r="F7683">
        <f t="shared" ref="F7683:F7746" si="120">+E7683</f>
        <v>0</v>
      </c>
      <c r="G7683" s="3"/>
      <c r="I7683">
        <v>1</v>
      </c>
      <c r="J7683" s="4" t="s">
        <v>10</v>
      </c>
    </row>
    <row r="7684" spans="1:10" x14ac:dyDescent="0.25">
      <c r="A7684">
        <v>7683</v>
      </c>
      <c r="F7684">
        <f t="shared" si="120"/>
        <v>0</v>
      </c>
      <c r="G7684" s="3"/>
      <c r="I7684">
        <v>1</v>
      </c>
      <c r="J7684" s="4" t="s">
        <v>10</v>
      </c>
    </row>
    <row r="7685" spans="1:10" x14ac:dyDescent="0.25">
      <c r="A7685">
        <v>7684</v>
      </c>
      <c r="F7685">
        <f t="shared" si="120"/>
        <v>0</v>
      </c>
      <c r="G7685" s="3"/>
      <c r="I7685">
        <v>1</v>
      </c>
      <c r="J7685" s="4" t="s">
        <v>10</v>
      </c>
    </row>
    <row r="7686" spans="1:10" x14ac:dyDescent="0.25">
      <c r="A7686">
        <v>7685</v>
      </c>
      <c r="F7686">
        <f t="shared" si="120"/>
        <v>0</v>
      </c>
      <c r="G7686" s="3"/>
      <c r="I7686">
        <v>1</v>
      </c>
      <c r="J7686" s="4" t="s">
        <v>10</v>
      </c>
    </row>
    <row r="7687" spans="1:10" x14ac:dyDescent="0.25">
      <c r="A7687">
        <v>7686</v>
      </c>
      <c r="F7687">
        <f t="shared" si="120"/>
        <v>0</v>
      </c>
      <c r="G7687" s="3"/>
      <c r="I7687">
        <v>1</v>
      </c>
      <c r="J7687" s="4" t="s">
        <v>10</v>
      </c>
    </row>
    <row r="7688" spans="1:10" x14ac:dyDescent="0.25">
      <c r="A7688">
        <v>7687</v>
      </c>
      <c r="F7688">
        <f t="shared" si="120"/>
        <v>0</v>
      </c>
      <c r="G7688" s="3"/>
      <c r="I7688">
        <v>1</v>
      </c>
      <c r="J7688" s="4" t="s">
        <v>10</v>
      </c>
    </row>
    <row r="7689" spans="1:10" x14ac:dyDescent="0.25">
      <c r="A7689">
        <v>7688</v>
      </c>
      <c r="F7689">
        <f t="shared" si="120"/>
        <v>0</v>
      </c>
      <c r="G7689" s="3"/>
      <c r="I7689">
        <v>1</v>
      </c>
      <c r="J7689" s="4" t="s">
        <v>10</v>
      </c>
    </row>
    <row r="7690" spans="1:10" x14ac:dyDescent="0.25">
      <c r="A7690">
        <v>7689</v>
      </c>
      <c r="F7690">
        <f t="shared" si="120"/>
        <v>0</v>
      </c>
      <c r="G7690" s="3"/>
      <c r="I7690">
        <v>1</v>
      </c>
      <c r="J7690" s="4" t="s">
        <v>10</v>
      </c>
    </row>
    <row r="7691" spans="1:10" x14ac:dyDescent="0.25">
      <c r="A7691">
        <v>7690</v>
      </c>
      <c r="F7691">
        <f t="shared" si="120"/>
        <v>0</v>
      </c>
      <c r="G7691" s="3"/>
      <c r="I7691">
        <v>1</v>
      </c>
      <c r="J7691" s="4" t="s">
        <v>10</v>
      </c>
    </row>
    <row r="7692" spans="1:10" x14ac:dyDescent="0.25">
      <c r="A7692">
        <v>7691</v>
      </c>
      <c r="F7692">
        <f t="shared" si="120"/>
        <v>0</v>
      </c>
      <c r="G7692" s="3"/>
      <c r="I7692">
        <v>1</v>
      </c>
      <c r="J7692" s="4" t="s">
        <v>10</v>
      </c>
    </row>
    <row r="7693" spans="1:10" x14ac:dyDescent="0.25">
      <c r="A7693">
        <v>7692</v>
      </c>
      <c r="F7693">
        <f t="shared" si="120"/>
        <v>0</v>
      </c>
      <c r="G7693" s="3"/>
      <c r="I7693">
        <v>1</v>
      </c>
      <c r="J7693" s="4" t="s">
        <v>10</v>
      </c>
    </row>
    <row r="7694" spans="1:10" x14ac:dyDescent="0.25">
      <c r="A7694">
        <v>7693</v>
      </c>
      <c r="F7694">
        <f t="shared" si="120"/>
        <v>0</v>
      </c>
      <c r="G7694" s="3"/>
      <c r="I7694">
        <v>1</v>
      </c>
      <c r="J7694" s="4" t="s">
        <v>10</v>
      </c>
    </row>
    <row r="7695" spans="1:10" x14ac:dyDescent="0.25">
      <c r="A7695">
        <v>7694</v>
      </c>
      <c r="F7695">
        <f t="shared" si="120"/>
        <v>0</v>
      </c>
      <c r="G7695" s="3"/>
      <c r="I7695">
        <v>1</v>
      </c>
      <c r="J7695" s="4" t="s">
        <v>10</v>
      </c>
    </row>
    <row r="7696" spans="1:10" x14ac:dyDescent="0.25">
      <c r="A7696">
        <v>7695</v>
      </c>
      <c r="F7696">
        <f t="shared" si="120"/>
        <v>0</v>
      </c>
      <c r="G7696" s="3"/>
      <c r="I7696">
        <v>1</v>
      </c>
      <c r="J7696" s="4" t="s">
        <v>10</v>
      </c>
    </row>
    <row r="7697" spans="1:10" x14ac:dyDescent="0.25">
      <c r="A7697">
        <v>7696</v>
      </c>
      <c r="F7697">
        <f t="shared" si="120"/>
        <v>0</v>
      </c>
      <c r="G7697" s="3"/>
      <c r="I7697">
        <v>1</v>
      </c>
      <c r="J7697" s="4" t="s">
        <v>10</v>
      </c>
    </row>
    <row r="7698" spans="1:10" x14ac:dyDescent="0.25">
      <c r="A7698">
        <v>7697</v>
      </c>
      <c r="F7698">
        <f t="shared" si="120"/>
        <v>0</v>
      </c>
      <c r="G7698" s="3"/>
      <c r="I7698">
        <v>1</v>
      </c>
      <c r="J7698" s="4" t="s">
        <v>10</v>
      </c>
    </row>
    <row r="7699" spans="1:10" x14ac:dyDescent="0.25">
      <c r="A7699">
        <v>7698</v>
      </c>
      <c r="F7699">
        <f t="shared" si="120"/>
        <v>0</v>
      </c>
      <c r="G7699" s="3"/>
      <c r="I7699">
        <v>1</v>
      </c>
      <c r="J7699" s="4" t="s">
        <v>10</v>
      </c>
    </row>
    <row r="7700" spans="1:10" x14ac:dyDescent="0.25">
      <c r="A7700">
        <v>7699</v>
      </c>
      <c r="F7700">
        <f t="shared" si="120"/>
        <v>0</v>
      </c>
      <c r="G7700" s="3"/>
      <c r="I7700">
        <v>1</v>
      </c>
      <c r="J7700" s="4" t="s">
        <v>10</v>
      </c>
    </row>
    <row r="7701" spans="1:10" x14ac:dyDescent="0.25">
      <c r="A7701">
        <v>7700</v>
      </c>
      <c r="F7701">
        <f t="shared" si="120"/>
        <v>0</v>
      </c>
      <c r="G7701" s="3"/>
      <c r="I7701">
        <v>1</v>
      </c>
      <c r="J7701" s="4" t="s">
        <v>10</v>
      </c>
    </row>
    <row r="7702" spans="1:10" x14ac:dyDescent="0.25">
      <c r="A7702">
        <v>7701</v>
      </c>
      <c r="F7702">
        <f t="shared" si="120"/>
        <v>0</v>
      </c>
      <c r="G7702" s="3"/>
      <c r="I7702">
        <v>1</v>
      </c>
      <c r="J7702" s="4" t="s">
        <v>10</v>
      </c>
    </row>
    <row r="7703" spans="1:10" x14ac:dyDescent="0.25">
      <c r="A7703">
        <v>7702</v>
      </c>
      <c r="F7703">
        <f t="shared" si="120"/>
        <v>0</v>
      </c>
      <c r="G7703" s="3"/>
      <c r="I7703">
        <v>1</v>
      </c>
      <c r="J7703" s="4" t="s">
        <v>10</v>
      </c>
    </row>
    <row r="7704" spans="1:10" x14ac:dyDescent="0.25">
      <c r="A7704">
        <v>7703</v>
      </c>
      <c r="F7704">
        <f t="shared" si="120"/>
        <v>0</v>
      </c>
      <c r="G7704" s="3"/>
      <c r="I7704">
        <v>1</v>
      </c>
      <c r="J7704" s="4" t="s">
        <v>10</v>
      </c>
    </row>
    <row r="7705" spans="1:10" x14ac:dyDescent="0.25">
      <c r="A7705">
        <v>7704</v>
      </c>
      <c r="F7705">
        <f t="shared" si="120"/>
        <v>0</v>
      </c>
      <c r="G7705" s="3"/>
      <c r="I7705">
        <v>1</v>
      </c>
      <c r="J7705" s="4" t="s">
        <v>10</v>
      </c>
    </row>
    <row r="7706" spans="1:10" x14ac:dyDescent="0.25">
      <c r="A7706">
        <v>7705</v>
      </c>
      <c r="F7706">
        <f t="shared" si="120"/>
        <v>0</v>
      </c>
      <c r="G7706" s="3"/>
      <c r="I7706">
        <v>1</v>
      </c>
      <c r="J7706" s="4" t="s">
        <v>10</v>
      </c>
    </row>
    <row r="7707" spans="1:10" x14ac:dyDescent="0.25">
      <c r="A7707">
        <v>7706</v>
      </c>
      <c r="F7707">
        <f t="shared" si="120"/>
        <v>0</v>
      </c>
      <c r="G7707" s="3"/>
      <c r="I7707">
        <v>1</v>
      </c>
      <c r="J7707" s="4" t="s">
        <v>10</v>
      </c>
    </row>
    <row r="7708" spans="1:10" x14ac:dyDescent="0.25">
      <c r="A7708">
        <v>7707</v>
      </c>
      <c r="F7708">
        <f t="shared" si="120"/>
        <v>0</v>
      </c>
      <c r="G7708" s="3"/>
      <c r="I7708">
        <v>1</v>
      </c>
      <c r="J7708" s="4" t="s">
        <v>10</v>
      </c>
    </row>
    <row r="7709" spans="1:10" x14ac:dyDescent="0.25">
      <c r="A7709">
        <v>7708</v>
      </c>
      <c r="F7709">
        <f t="shared" si="120"/>
        <v>0</v>
      </c>
      <c r="G7709" s="3"/>
      <c r="I7709">
        <v>1</v>
      </c>
      <c r="J7709" s="4" t="s">
        <v>10</v>
      </c>
    </row>
    <row r="7710" spans="1:10" x14ac:dyDescent="0.25">
      <c r="A7710">
        <v>7709</v>
      </c>
      <c r="F7710">
        <f t="shared" si="120"/>
        <v>0</v>
      </c>
      <c r="G7710" s="3"/>
      <c r="I7710">
        <v>1</v>
      </c>
      <c r="J7710" s="4" t="s">
        <v>10</v>
      </c>
    </row>
    <row r="7711" spans="1:10" x14ac:dyDescent="0.25">
      <c r="A7711">
        <v>7710</v>
      </c>
      <c r="F7711">
        <f t="shared" si="120"/>
        <v>0</v>
      </c>
      <c r="G7711" s="3"/>
      <c r="I7711">
        <v>1</v>
      </c>
      <c r="J7711" s="4" t="s">
        <v>10</v>
      </c>
    </row>
    <row r="7712" spans="1:10" x14ac:dyDescent="0.25">
      <c r="A7712">
        <v>7711</v>
      </c>
      <c r="F7712">
        <f t="shared" si="120"/>
        <v>0</v>
      </c>
      <c r="G7712" s="3"/>
      <c r="I7712">
        <v>1</v>
      </c>
      <c r="J7712" s="4" t="s">
        <v>10</v>
      </c>
    </row>
    <row r="7713" spans="1:10" x14ac:dyDescent="0.25">
      <c r="A7713">
        <v>7712</v>
      </c>
      <c r="F7713">
        <f t="shared" si="120"/>
        <v>0</v>
      </c>
      <c r="G7713" s="3"/>
      <c r="I7713">
        <v>1</v>
      </c>
      <c r="J7713" s="4" t="s">
        <v>10</v>
      </c>
    </row>
    <row r="7714" spans="1:10" x14ac:dyDescent="0.25">
      <c r="A7714">
        <v>7713</v>
      </c>
      <c r="F7714">
        <f t="shared" si="120"/>
        <v>0</v>
      </c>
      <c r="G7714" s="3"/>
      <c r="I7714">
        <v>1</v>
      </c>
      <c r="J7714" s="4" t="s">
        <v>10</v>
      </c>
    </row>
    <row r="7715" spans="1:10" x14ac:dyDescent="0.25">
      <c r="A7715">
        <v>7714</v>
      </c>
      <c r="F7715">
        <f t="shared" si="120"/>
        <v>0</v>
      </c>
      <c r="G7715" s="3"/>
      <c r="I7715">
        <v>1</v>
      </c>
      <c r="J7715" s="4" t="s">
        <v>10</v>
      </c>
    </row>
    <row r="7716" spans="1:10" x14ac:dyDescent="0.25">
      <c r="A7716">
        <v>7715</v>
      </c>
      <c r="F7716">
        <f t="shared" si="120"/>
        <v>0</v>
      </c>
      <c r="G7716" s="3"/>
      <c r="I7716">
        <v>1</v>
      </c>
      <c r="J7716" s="4" t="s">
        <v>10</v>
      </c>
    </row>
    <row r="7717" spans="1:10" x14ac:dyDescent="0.25">
      <c r="A7717">
        <v>7716</v>
      </c>
      <c r="F7717">
        <f t="shared" si="120"/>
        <v>0</v>
      </c>
      <c r="G7717" s="3"/>
      <c r="I7717">
        <v>1</v>
      </c>
      <c r="J7717" s="4" t="s">
        <v>10</v>
      </c>
    </row>
    <row r="7718" spans="1:10" x14ac:dyDescent="0.25">
      <c r="A7718">
        <v>7717</v>
      </c>
      <c r="F7718">
        <f t="shared" si="120"/>
        <v>0</v>
      </c>
      <c r="G7718" s="3"/>
      <c r="I7718">
        <v>1</v>
      </c>
      <c r="J7718" s="4" t="s">
        <v>10</v>
      </c>
    </row>
    <row r="7719" spans="1:10" x14ac:dyDescent="0.25">
      <c r="A7719">
        <v>7718</v>
      </c>
      <c r="F7719">
        <f t="shared" si="120"/>
        <v>0</v>
      </c>
      <c r="G7719" s="3"/>
      <c r="I7719">
        <v>1</v>
      </c>
      <c r="J7719" s="4" t="s">
        <v>10</v>
      </c>
    </row>
    <row r="7720" spans="1:10" x14ac:dyDescent="0.25">
      <c r="A7720">
        <v>7719</v>
      </c>
      <c r="F7720">
        <f t="shared" si="120"/>
        <v>0</v>
      </c>
      <c r="G7720" s="3"/>
      <c r="I7720">
        <v>1</v>
      </c>
      <c r="J7720" s="4" t="s">
        <v>10</v>
      </c>
    </row>
    <row r="7721" spans="1:10" x14ac:dyDescent="0.25">
      <c r="A7721">
        <v>7720</v>
      </c>
      <c r="F7721">
        <f t="shared" si="120"/>
        <v>0</v>
      </c>
      <c r="G7721" s="3"/>
      <c r="I7721">
        <v>1</v>
      </c>
      <c r="J7721" s="4" t="s">
        <v>10</v>
      </c>
    </row>
    <row r="7722" spans="1:10" x14ac:dyDescent="0.25">
      <c r="A7722">
        <v>7721</v>
      </c>
      <c r="F7722">
        <f t="shared" si="120"/>
        <v>0</v>
      </c>
      <c r="G7722" s="3"/>
      <c r="I7722">
        <v>1</v>
      </c>
      <c r="J7722" s="4" t="s">
        <v>10</v>
      </c>
    </row>
    <row r="7723" spans="1:10" x14ac:dyDescent="0.25">
      <c r="A7723">
        <v>7722</v>
      </c>
      <c r="F7723">
        <f t="shared" si="120"/>
        <v>0</v>
      </c>
      <c r="G7723" s="3"/>
      <c r="I7723">
        <v>1</v>
      </c>
      <c r="J7723" s="4" t="s">
        <v>10</v>
      </c>
    </row>
    <row r="7724" spans="1:10" x14ac:dyDescent="0.25">
      <c r="A7724">
        <v>7723</v>
      </c>
      <c r="F7724">
        <f t="shared" si="120"/>
        <v>0</v>
      </c>
      <c r="G7724" s="3"/>
      <c r="I7724">
        <v>1</v>
      </c>
      <c r="J7724" s="4" t="s">
        <v>10</v>
      </c>
    </row>
    <row r="7725" spans="1:10" x14ac:dyDescent="0.25">
      <c r="A7725">
        <v>7724</v>
      </c>
      <c r="F7725">
        <f t="shared" si="120"/>
        <v>0</v>
      </c>
      <c r="G7725" s="3"/>
      <c r="I7725">
        <v>1</v>
      </c>
      <c r="J7725" s="4" t="s">
        <v>10</v>
      </c>
    </row>
    <row r="7726" spans="1:10" x14ac:dyDescent="0.25">
      <c r="A7726">
        <v>7725</v>
      </c>
      <c r="F7726">
        <f t="shared" si="120"/>
        <v>0</v>
      </c>
      <c r="G7726" s="3"/>
      <c r="I7726">
        <v>1</v>
      </c>
      <c r="J7726" s="4" t="s">
        <v>10</v>
      </c>
    </row>
    <row r="7727" spans="1:10" x14ac:dyDescent="0.25">
      <c r="A7727">
        <v>7726</v>
      </c>
      <c r="F7727">
        <f t="shared" si="120"/>
        <v>0</v>
      </c>
      <c r="G7727" s="3"/>
      <c r="I7727">
        <v>1</v>
      </c>
      <c r="J7727" s="4" t="s">
        <v>10</v>
      </c>
    </row>
    <row r="7728" spans="1:10" x14ac:dyDescent="0.25">
      <c r="A7728">
        <v>7727</v>
      </c>
      <c r="F7728">
        <f t="shared" si="120"/>
        <v>0</v>
      </c>
      <c r="G7728" s="3"/>
      <c r="I7728">
        <v>1</v>
      </c>
      <c r="J7728" s="4" t="s">
        <v>10</v>
      </c>
    </row>
    <row r="7729" spans="1:10" x14ac:dyDescent="0.25">
      <c r="A7729">
        <v>7728</v>
      </c>
      <c r="F7729">
        <f t="shared" si="120"/>
        <v>0</v>
      </c>
      <c r="G7729" s="3"/>
      <c r="I7729">
        <v>1</v>
      </c>
      <c r="J7729" s="4" t="s">
        <v>10</v>
      </c>
    </row>
    <row r="7730" spans="1:10" x14ac:dyDescent="0.25">
      <c r="A7730">
        <v>7729</v>
      </c>
      <c r="F7730">
        <f t="shared" si="120"/>
        <v>0</v>
      </c>
      <c r="G7730" s="3"/>
      <c r="I7730">
        <v>1</v>
      </c>
      <c r="J7730" s="4" t="s">
        <v>10</v>
      </c>
    </row>
    <row r="7731" spans="1:10" x14ac:dyDescent="0.25">
      <c r="A7731">
        <v>7730</v>
      </c>
      <c r="F7731">
        <f t="shared" si="120"/>
        <v>0</v>
      </c>
      <c r="G7731" s="3"/>
      <c r="I7731">
        <v>1</v>
      </c>
      <c r="J7731" s="4" t="s">
        <v>10</v>
      </c>
    </row>
    <row r="7732" spans="1:10" x14ac:dyDescent="0.25">
      <c r="A7732">
        <v>7731</v>
      </c>
      <c r="F7732">
        <f t="shared" si="120"/>
        <v>0</v>
      </c>
      <c r="G7732" s="3"/>
      <c r="I7732">
        <v>1</v>
      </c>
      <c r="J7732" s="4" t="s">
        <v>10</v>
      </c>
    </row>
    <row r="7733" spans="1:10" x14ac:dyDescent="0.25">
      <c r="A7733">
        <v>7732</v>
      </c>
      <c r="F7733">
        <f t="shared" si="120"/>
        <v>0</v>
      </c>
      <c r="G7733" s="3"/>
      <c r="I7733">
        <v>1</v>
      </c>
      <c r="J7733" s="4" t="s">
        <v>10</v>
      </c>
    </row>
    <row r="7734" spans="1:10" x14ac:dyDescent="0.25">
      <c r="A7734">
        <v>7733</v>
      </c>
      <c r="F7734">
        <f t="shared" si="120"/>
        <v>0</v>
      </c>
      <c r="G7734" s="3"/>
      <c r="I7734">
        <v>1</v>
      </c>
      <c r="J7734" s="4" t="s">
        <v>10</v>
      </c>
    </row>
    <row r="7735" spans="1:10" x14ac:dyDescent="0.25">
      <c r="A7735">
        <v>7734</v>
      </c>
      <c r="F7735">
        <f t="shared" si="120"/>
        <v>0</v>
      </c>
      <c r="G7735" s="3"/>
      <c r="I7735">
        <v>1</v>
      </c>
      <c r="J7735" s="4" t="s">
        <v>10</v>
      </c>
    </row>
    <row r="7736" spans="1:10" x14ac:dyDescent="0.25">
      <c r="A7736">
        <v>7735</v>
      </c>
      <c r="F7736">
        <f t="shared" si="120"/>
        <v>0</v>
      </c>
      <c r="G7736" s="3"/>
      <c r="I7736">
        <v>1</v>
      </c>
      <c r="J7736" s="4" t="s">
        <v>10</v>
      </c>
    </row>
    <row r="7737" spans="1:10" x14ac:dyDescent="0.25">
      <c r="A7737">
        <v>7736</v>
      </c>
      <c r="F7737">
        <f t="shared" si="120"/>
        <v>0</v>
      </c>
      <c r="G7737" s="3"/>
      <c r="I7737">
        <v>1</v>
      </c>
      <c r="J7737" s="4" t="s">
        <v>10</v>
      </c>
    </row>
    <row r="7738" spans="1:10" x14ac:dyDescent="0.25">
      <c r="A7738">
        <v>7737</v>
      </c>
      <c r="F7738">
        <f t="shared" si="120"/>
        <v>0</v>
      </c>
      <c r="G7738" s="3"/>
      <c r="I7738">
        <v>1</v>
      </c>
      <c r="J7738" s="4" t="s">
        <v>10</v>
      </c>
    </row>
    <row r="7739" spans="1:10" x14ac:dyDescent="0.25">
      <c r="A7739">
        <v>7738</v>
      </c>
      <c r="F7739">
        <f t="shared" si="120"/>
        <v>0</v>
      </c>
      <c r="G7739" s="3"/>
      <c r="I7739">
        <v>1</v>
      </c>
      <c r="J7739" s="4" t="s">
        <v>10</v>
      </c>
    </row>
    <row r="7740" spans="1:10" x14ac:dyDescent="0.25">
      <c r="A7740">
        <v>7739</v>
      </c>
      <c r="F7740">
        <f t="shared" si="120"/>
        <v>0</v>
      </c>
      <c r="G7740" s="3"/>
      <c r="I7740">
        <v>1</v>
      </c>
      <c r="J7740" s="4" t="s">
        <v>10</v>
      </c>
    </row>
    <row r="7741" spans="1:10" x14ac:dyDescent="0.25">
      <c r="A7741">
        <v>7740</v>
      </c>
      <c r="F7741">
        <f t="shared" si="120"/>
        <v>0</v>
      </c>
      <c r="G7741" s="3"/>
      <c r="I7741">
        <v>1</v>
      </c>
      <c r="J7741" s="4" t="s">
        <v>10</v>
      </c>
    </row>
    <row r="7742" spans="1:10" x14ac:dyDescent="0.25">
      <c r="A7742">
        <v>7741</v>
      </c>
      <c r="F7742">
        <f t="shared" si="120"/>
        <v>0</v>
      </c>
      <c r="G7742" s="3"/>
      <c r="I7742">
        <v>1</v>
      </c>
      <c r="J7742" s="4" t="s">
        <v>10</v>
      </c>
    </row>
    <row r="7743" spans="1:10" x14ac:dyDescent="0.25">
      <c r="A7743">
        <v>7742</v>
      </c>
      <c r="F7743">
        <f t="shared" si="120"/>
        <v>0</v>
      </c>
      <c r="G7743" s="3"/>
      <c r="I7743">
        <v>1</v>
      </c>
      <c r="J7743" s="4" t="s">
        <v>10</v>
      </c>
    </row>
    <row r="7744" spans="1:10" x14ac:dyDescent="0.25">
      <c r="A7744">
        <v>7743</v>
      </c>
      <c r="F7744">
        <f t="shared" si="120"/>
        <v>0</v>
      </c>
      <c r="G7744" s="3"/>
      <c r="I7744">
        <v>1</v>
      </c>
      <c r="J7744" s="4" t="s">
        <v>10</v>
      </c>
    </row>
    <row r="7745" spans="1:10" x14ac:dyDescent="0.25">
      <c r="A7745">
        <v>7744</v>
      </c>
      <c r="F7745">
        <f t="shared" si="120"/>
        <v>0</v>
      </c>
      <c r="G7745" s="3"/>
      <c r="I7745">
        <v>1</v>
      </c>
      <c r="J7745" s="4" t="s">
        <v>10</v>
      </c>
    </row>
    <row r="7746" spans="1:10" x14ac:dyDescent="0.25">
      <c r="A7746">
        <v>7745</v>
      </c>
      <c r="F7746">
        <f t="shared" si="120"/>
        <v>0</v>
      </c>
      <c r="G7746" s="3"/>
      <c r="I7746">
        <v>1</v>
      </c>
      <c r="J7746" s="4" t="s">
        <v>10</v>
      </c>
    </row>
    <row r="7747" spans="1:10" x14ac:dyDescent="0.25">
      <c r="A7747">
        <v>7746</v>
      </c>
      <c r="F7747">
        <f t="shared" ref="F7747:F7810" si="121">+E7747</f>
        <v>0</v>
      </c>
      <c r="G7747" s="3"/>
      <c r="I7747">
        <v>1</v>
      </c>
      <c r="J7747" s="4" t="s">
        <v>10</v>
      </c>
    </row>
    <row r="7748" spans="1:10" x14ac:dyDescent="0.25">
      <c r="A7748">
        <v>7747</v>
      </c>
      <c r="F7748">
        <f t="shared" si="121"/>
        <v>0</v>
      </c>
      <c r="G7748" s="3"/>
      <c r="I7748">
        <v>1</v>
      </c>
      <c r="J7748" s="4" t="s">
        <v>10</v>
      </c>
    </row>
    <row r="7749" spans="1:10" x14ac:dyDescent="0.25">
      <c r="A7749">
        <v>7748</v>
      </c>
      <c r="F7749">
        <f t="shared" si="121"/>
        <v>0</v>
      </c>
      <c r="G7749" s="3"/>
      <c r="I7749">
        <v>1</v>
      </c>
      <c r="J7749" s="4" t="s">
        <v>10</v>
      </c>
    </row>
    <row r="7750" spans="1:10" x14ac:dyDescent="0.25">
      <c r="A7750">
        <v>7749</v>
      </c>
      <c r="F7750">
        <f t="shared" si="121"/>
        <v>0</v>
      </c>
      <c r="G7750" s="3"/>
      <c r="I7750">
        <v>1</v>
      </c>
      <c r="J7750" s="4" t="s">
        <v>10</v>
      </c>
    </row>
    <row r="7751" spans="1:10" x14ac:dyDescent="0.25">
      <c r="A7751">
        <v>7750</v>
      </c>
      <c r="F7751">
        <f t="shared" si="121"/>
        <v>0</v>
      </c>
      <c r="G7751" s="3"/>
      <c r="I7751">
        <v>1</v>
      </c>
      <c r="J7751" s="4" t="s">
        <v>10</v>
      </c>
    </row>
    <row r="7752" spans="1:10" x14ac:dyDescent="0.25">
      <c r="A7752">
        <v>7751</v>
      </c>
      <c r="F7752">
        <f t="shared" si="121"/>
        <v>0</v>
      </c>
      <c r="G7752" s="3"/>
      <c r="I7752">
        <v>1</v>
      </c>
      <c r="J7752" s="4" t="s">
        <v>10</v>
      </c>
    </row>
    <row r="7753" spans="1:10" x14ac:dyDescent="0.25">
      <c r="A7753">
        <v>7752</v>
      </c>
      <c r="F7753">
        <f t="shared" si="121"/>
        <v>0</v>
      </c>
      <c r="G7753" s="3"/>
      <c r="I7753">
        <v>1</v>
      </c>
      <c r="J7753" s="4" t="s">
        <v>10</v>
      </c>
    </row>
    <row r="7754" spans="1:10" x14ac:dyDescent="0.25">
      <c r="A7754">
        <v>7753</v>
      </c>
      <c r="F7754">
        <f t="shared" si="121"/>
        <v>0</v>
      </c>
      <c r="G7754" s="3"/>
      <c r="I7754">
        <v>1</v>
      </c>
      <c r="J7754" s="4" t="s">
        <v>10</v>
      </c>
    </row>
    <row r="7755" spans="1:10" x14ac:dyDescent="0.25">
      <c r="A7755">
        <v>7754</v>
      </c>
      <c r="F7755">
        <f t="shared" si="121"/>
        <v>0</v>
      </c>
      <c r="G7755" s="3"/>
      <c r="I7755">
        <v>1</v>
      </c>
      <c r="J7755" s="4" t="s">
        <v>10</v>
      </c>
    </row>
    <row r="7756" spans="1:10" x14ac:dyDescent="0.25">
      <c r="A7756">
        <v>7755</v>
      </c>
      <c r="F7756">
        <f t="shared" si="121"/>
        <v>0</v>
      </c>
      <c r="G7756" s="3"/>
      <c r="I7756">
        <v>1</v>
      </c>
      <c r="J7756" s="4" t="s">
        <v>10</v>
      </c>
    </row>
    <row r="7757" spans="1:10" x14ac:dyDescent="0.25">
      <c r="A7757">
        <v>7756</v>
      </c>
      <c r="F7757">
        <f t="shared" si="121"/>
        <v>0</v>
      </c>
      <c r="G7757" s="3"/>
      <c r="I7757">
        <v>1</v>
      </c>
      <c r="J7757" s="4" t="s">
        <v>10</v>
      </c>
    </row>
    <row r="7758" spans="1:10" x14ac:dyDescent="0.25">
      <c r="A7758">
        <v>7757</v>
      </c>
      <c r="F7758">
        <f t="shared" si="121"/>
        <v>0</v>
      </c>
      <c r="G7758" s="3"/>
      <c r="I7758">
        <v>1</v>
      </c>
      <c r="J7758" s="4" t="s">
        <v>10</v>
      </c>
    </row>
    <row r="7759" spans="1:10" x14ac:dyDescent="0.25">
      <c r="A7759">
        <v>7758</v>
      </c>
      <c r="F7759">
        <f t="shared" si="121"/>
        <v>0</v>
      </c>
      <c r="G7759" s="3"/>
      <c r="I7759">
        <v>1</v>
      </c>
      <c r="J7759" s="4" t="s">
        <v>10</v>
      </c>
    </row>
    <row r="7760" spans="1:10" x14ac:dyDescent="0.25">
      <c r="A7760">
        <v>7759</v>
      </c>
      <c r="F7760">
        <f t="shared" si="121"/>
        <v>0</v>
      </c>
      <c r="G7760" s="3"/>
      <c r="I7760">
        <v>1</v>
      </c>
      <c r="J7760" s="4" t="s">
        <v>10</v>
      </c>
    </row>
    <row r="7761" spans="1:10" x14ac:dyDescent="0.25">
      <c r="A7761">
        <v>7760</v>
      </c>
      <c r="F7761">
        <f t="shared" si="121"/>
        <v>0</v>
      </c>
      <c r="G7761" s="3"/>
      <c r="I7761">
        <v>1</v>
      </c>
      <c r="J7761" s="4" t="s">
        <v>10</v>
      </c>
    </row>
    <row r="7762" spans="1:10" x14ac:dyDescent="0.25">
      <c r="A7762">
        <v>7761</v>
      </c>
      <c r="F7762">
        <f t="shared" si="121"/>
        <v>0</v>
      </c>
      <c r="G7762" s="3"/>
      <c r="I7762">
        <v>1</v>
      </c>
      <c r="J7762" s="4" t="s">
        <v>10</v>
      </c>
    </row>
    <row r="7763" spans="1:10" x14ac:dyDescent="0.25">
      <c r="A7763">
        <v>7762</v>
      </c>
      <c r="F7763">
        <f t="shared" si="121"/>
        <v>0</v>
      </c>
      <c r="G7763" s="3"/>
      <c r="I7763">
        <v>1</v>
      </c>
      <c r="J7763" s="4" t="s">
        <v>10</v>
      </c>
    </row>
    <row r="7764" spans="1:10" x14ac:dyDescent="0.25">
      <c r="A7764">
        <v>7763</v>
      </c>
      <c r="F7764">
        <f t="shared" si="121"/>
        <v>0</v>
      </c>
      <c r="G7764" s="3"/>
      <c r="I7764">
        <v>1</v>
      </c>
      <c r="J7764" s="4" t="s">
        <v>10</v>
      </c>
    </row>
    <row r="7765" spans="1:10" x14ac:dyDescent="0.25">
      <c r="A7765">
        <v>7764</v>
      </c>
      <c r="F7765">
        <f t="shared" si="121"/>
        <v>0</v>
      </c>
      <c r="G7765" s="3"/>
      <c r="I7765">
        <v>1</v>
      </c>
      <c r="J7765" s="4" t="s">
        <v>10</v>
      </c>
    </row>
    <row r="7766" spans="1:10" x14ac:dyDescent="0.25">
      <c r="A7766">
        <v>7765</v>
      </c>
      <c r="F7766">
        <f t="shared" si="121"/>
        <v>0</v>
      </c>
      <c r="G7766" s="3"/>
      <c r="I7766">
        <v>1</v>
      </c>
      <c r="J7766" s="4" t="s">
        <v>10</v>
      </c>
    </row>
    <row r="7767" spans="1:10" x14ac:dyDescent="0.25">
      <c r="A7767">
        <v>7766</v>
      </c>
      <c r="F7767">
        <f t="shared" si="121"/>
        <v>0</v>
      </c>
      <c r="G7767" s="3"/>
      <c r="I7767">
        <v>1</v>
      </c>
      <c r="J7767" s="4" t="s">
        <v>10</v>
      </c>
    </row>
    <row r="7768" spans="1:10" x14ac:dyDescent="0.25">
      <c r="A7768">
        <v>7767</v>
      </c>
      <c r="F7768">
        <f t="shared" si="121"/>
        <v>0</v>
      </c>
      <c r="G7768" s="3"/>
      <c r="I7768">
        <v>1</v>
      </c>
      <c r="J7768" s="4" t="s">
        <v>10</v>
      </c>
    </row>
    <row r="7769" spans="1:10" x14ac:dyDescent="0.25">
      <c r="A7769">
        <v>7768</v>
      </c>
      <c r="F7769">
        <f t="shared" si="121"/>
        <v>0</v>
      </c>
      <c r="G7769" s="3"/>
      <c r="I7769">
        <v>1</v>
      </c>
      <c r="J7769" s="4" t="s">
        <v>10</v>
      </c>
    </row>
    <row r="7770" spans="1:10" x14ac:dyDescent="0.25">
      <c r="A7770">
        <v>7769</v>
      </c>
      <c r="F7770">
        <f t="shared" si="121"/>
        <v>0</v>
      </c>
      <c r="G7770" s="3"/>
      <c r="I7770">
        <v>1</v>
      </c>
      <c r="J7770" s="4" t="s">
        <v>10</v>
      </c>
    </row>
    <row r="7771" spans="1:10" x14ac:dyDescent="0.25">
      <c r="A7771">
        <v>7770</v>
      </c>
      <c r="F7771">
        <f t="shared" si="121"/>
        <v>0</v>
      </c>
      <c r="G7771" s="3"/>
      <c r="I7771">
        <v>1</v>
      </c>
      <c r="J7771" s="4" t="s">
        <v>10</v>
      </c>
    </row>
    <row r="7772" spans="1:10" x14ac:dyDescent="0.25">
      <c r="A7772">
        <v>7771</v>
      </c>
      <c r="F7772">
        <f t="shared" si="121"/>
        <v>0</v>
      </c>
      <c r="G7772" s="3"/>
      <c r="I7772">
        <v>1</v>
      </c>
      <c r="J7772" s="4" t="s">
        <v>10</v>
      </c>
    </row>
    <row r="7773" spans="1:10" x14ac:dyDescent="0.25">
      <c r="A7773">
        <v>7772</v>
      </c>
      <c r="F7773">
        <f t="shared" si="121"/>
        <v>0</v>
      </c>
      <c r="G7773" s="3"/>
      <c r="I7773">
        <v>1</v>
      </c>
      <c r="J7773" s="4" t="s">
        <v>10</v>
      </c>
    </row>
    <row r="7774" spans="1:10" x14ac:dyDescent="0.25">
      <c r="A7774">
        <v>7773</v>
      </c>
      <c r="F7774">
        <f t="shared" si="121"/>
        <v>0</v>
      </c>
      <c r="G7774" s="3"/>
      <c r="I7774">
        <v>1</v>
      </c>
      <c r="J7774" s="4" t="s">
        <v>10</v>
      </c>
    </row>
    <row r="7775" spans="1:10" x14ac:dyDescent="0.25">
      <c r="A7775">
        <v>7774</v>
      </c>
      <c r="F7775">
        <f t="shared" si="121"/>
        <v>0</v>
      </c>
      <c r="G7775" s="3"/>
      <c r="I7775">
        <v>1</v>
      </c>
      <c r="J7775" s="4" t="s">
        <v>10</v>
      </c>
    </row>
    <row r="7776" spans="1:10" x14ac:dyDescent="0.25">
      <c r="A7776">
        <v>7775</v>
      </c>
      <c r="F7776">
        <f t="shared" si="121"/>
        <v>0</v>
      </c>
      <c r="G7776" s="3"/>
      <c r="I7776">
        <v>1</v>
      </c>
      <c r="J7776" s="4" t="s">
        <v>10</v>
      </c>
    </row>
    <row r="7777" spans="1:10" x14ac:dyDescent="0.25">
      <c r="A7777">
        <v>7776</v>
      </c>
      <c r="F7777">
        <f t="shared" si="121"/>
        <v>0</v>
      </c>
      <c r="G7777" s="3"/>
      <c r="I7777">
        <v>1</v>
      </c>
      <c r="J7777" s="4" t="s">
        <v>10</v>
      </c>
    </row>
    <row r="7778" spans="1:10" x14ac:dyDescent="0.25">
      <c r="A7778">
        <v>7777</v>
      </c>
      <c r="F7778">
        <f t="shared" si="121"/>
        <v>0</v>
      </c>
      <c r="G7778" s="3"/>
      <c r="I7778">
        <v>1</v>
      </c>
      <c r="J7778" s="4" t="s">
        <v>10</v>
      </c>
    </row>
    <row r="7779" spans="1:10" x14ac:dyDescent="0.25">
      <c r="A7779">
        <v>7778</v>
      </c>
      <c r="F7779">
        <f t="shared" si="121"/>
        <v>0</v>
      </c>
      <c r="G7779" s="3"/>
      <c r="I7779">
        <v>1</v>
      </c>
      <c r="J7779" s="4" t="s">
        <v>10</v>
      </c>
    </row>
    <row r="7780" spans="1:10" x14ac:dyDescent="0.25">
      <c r="A7780">
        <v>7779</v>
      </c>
      <c r="F7780">
        <f t="shared" si="121"/>
        <v>0</v>
      </c>
      <c r="G7780" s="3"/>
      <c r="I7780">
        <v>1</v>
      </c>
      <c r="J7780" s="4" t="s">
        <v>10</v>
      </c>
    </row>
    <row r="7781" spans="1:10" x14ac:dyDescent="0.25">
      <c r="A7781">
        <v>7780</v>
      </c>
      <c r="F7781">
        <f t="shared" si="121"/>
        <v>0</v>
      </c>
      <c r="G7781" s="3"/>
      <c r="I7781">
        <v>1</v>
      </c>
      <c r="J7781" s="4" t="s">
        <v>10</v>
      </c>
    </row>
    <row r="7782" spans="1:10" x14ac:dyDescent="0.25">
      <c r="A7782">
        <v>7781</v>
      </c>
      <c r="F7782">
        <f t="shared" si="121"/>
        <v>0</v>
      </c>
      <c r="G7782" s="3"/>
      <c r="I7782">
        <v>1</v>
      </c>
      <c r="J7782" s="4" t="s">
        <v>10</v>
      </c>
    </row>
    <row r="7783" spans="1:10" x14ac:dyDescent="0.25">
      <c r="A7783">
        <v>7782</v>
      </c>
      <c r="F7783">
        <f t="shared" si="121"/>
        <v>0</v>
      </c>
      <c r="G7783" s="3"/>
      <c r="I7783">
        <v>1</v>
      </c>
      <c r="J7783" s="4" t="s">
        <v>10</v>
      </c>
    </row>
    <row r="7784" spans="1:10" x14ac:dyDescent="0.25">
      <c r="A7784">
        <v>7783</v>
      </c>
      <c r="F7784">
        <f t="shared" si="121"/>
        <v>0</v>
      </c>
      <c r="G7784" s="3"/>
      <c r="I7784">
        <v>1</v>
      </c>
      <c r="J7784" s="4" t="s">
        <v>10</v>
      </c>
    </row>
    <row r="7785" spans="1:10" x14ac:dyDescent="0.25">
      <c r="A7785">
        <v>7784</v>
      </c>
      <c r="F7785">
        <f t="shared" si="121"/>
        <v>0</v>
      </c>
      <c r="G7785" s="3"/>
      <c r="I7785">
        <v>1</v>
      </c>
      <c r="J7785" s="4" t="s">
        <v>10</v>
      </c>
    </row>
    <row r="7786" spans="1:10" x14ac:dyDescent="0.25">
      <c r="A7786">
        <v>7785</v>
      </c>
      <c r="F7786">
        <f t="shared" si="121"/>
        <v>0</v>
      </c>
      <c r="G7786" s="3"/>
      <c r="I7786">
        <v>1</v>
      </c>
      <c r="J7786" s="4" t="s">
        <v>10</v>
      </c>
    </row>
    <row r="7787" spans="1:10" x14ac:dyDescent="0.25">
      <c r="A7787">
        <v>7786</v>
      </c>
      <c r="F7787">
        <f t="shared" si="121"/>
        <v>0</v>
      </c>
      <c r="G7787" s="3"/>
      <c r="I7787">
        <v>1</v>
      </c>
      <c r="J7787" s="4" t="s">
        <v>10</v>
      </c>
    </row>
    <row r="7788" spans="1:10" x14ac:dyDescent="0.25">
      <c r="A7788">
        <v>7787</v>
      </c>
      <c r="F7788">
        <f t="shared" si="121"/>
        <v>0</v>
      </c>
      <c r="G7788" s="3"/>
      <c r="I7788">
        <v>1</v>
      </c>
      <c r="J7788" s="4" t="s">
        <v>10</v>
      </c>
    </row>
    <row r="7789" spans="1:10" x14ac:dyDescent="0.25">
      <c r="A7789">
        <v>7788</v>
      </c>
      <c r="F7789">
        <f t="shared" si="121"/>
        <v>0</v>
      </c>
      <c r="G7789" s="3"/>
      <c r="I7789">
        <v>1</v>
      </c>
      <c r="J7789" s="4" t="s">
        <v>10</v>
      </c>
    </row>
    <row r="7790" spans="1:10" x14ac:dyDescent="0.25">
      <c r="A7790">
        <v>7789</v>
      </c>
      <c r="F7790">
        <f t="shared" si="121"/>
        <v>0</v>
      </c>
      <c r="G7790" s="3"/>
      <c r="I7790">
        <v>1</v>
      </c>
      <c r="J7790" s="4" t="s">
        <v>10</v>
      </c>
    </row>
    <row r="7791" spans="1:10" x14ac:dyDescent="0.25">
      <c r="A7791">
        <v>7790</v>
      </c>
      <c r="F7791">
        <f t="shared" si="121"/>
        <v>0</v>
      </c>
      <c r="G7791" s="3"/>
      <c r="I7791">
        <v>1</v>
      </c>
      <c r="J7791" s="4" t="s">
        <v>10</v>
      </c>
    </row>
    <row r="7792" spans="1:10" x14ac:dyDescent="0.25">
      <c r="A7792">
        <v>7791</v>
      </c>
      <c r="F7792">
        <f t="shared" si="121"/>
        <v>0</v>
      </c>
      <c r="G7792" s="3"/>
      <c r="I7792">
        <v>1</v>
      </c>
      <c r="J7792" s="4" t="s">
        <v>10</v>
      </c>
    </row>
    <row r="7793" spans="1:10" x14ac:dyDescent="0.25">
      <c r="A7793">
        <v>7792</v>
      </c>
      <c r="F7793">
        <f t="shared" si="121"/>
        <v>0</v>
      </c>
      <c r="G7793" s="3"/>
      <c r="I7793">
        <v>1</v>
      </c>
      <c r="J7793" s="4" t="s">
        <v>10</v>
      </c>
    </row>
    <row r="7794" spans="1:10" x14ac:dyDescent="0.25">
      <c r="A7794">
        <v>7793</v>
      </c>
      <c r="F7794">
        <f t="shared" si="121"/>
        <v>0</v>
      </c>
      <c r="G7794" s="3"/>
      <c r="I7794">
        <v>1</v>
      </c>
      <c r="J7794" s="4" t="s">
        <v>10</v>
      </c>
    </row>
    <row r="7795" spans="1:10" x14ac:dyDescent="0.25">
      <c r="A7795">
        <v>7794</v>
      </c>
      <c r="F7795">
        <f t="shared" si="121"/>
        <v>0</v>
      </c>
      <c r="G7795" s="3"/>
      <c r="I7795">
        <v>1</v>
      </c>
      <c r="J7795" s="4" t="s">
        <v>10</v>
      </c>
    </row>
    <row r="7796" spans="1:10" x14ac:dyDescent="0.25">
      <c r="A7796">
        <v>7795</v>
      </c>
      <c r="F7796">
        <f t="shared" si="121"/>
        <v>0</v>
      </c>
      <c r="G7796" s="3"/>
      <c r="I7796">
        <v>1</v>
      </c>
      <c r="J7796" s="4" t="s">
        <v>10</v>
      </c>
    </row>
    <row r="7797" spans="1:10" x14ac:dyDescent="0.25">
      <c r="A7797">
        <v>7796</v>
      </c>
      <c r="F7797">
        <f t="shared" si="121"/>
        <v>0</v>
      </c>
      <c r="G7797" s="3"/>
      <c r="I7797">
        <v>1</v>
      </c>
      <c r="J7797" s="4" t="s">
        <v>10</v>
      </c>
    </row>
    <row r="7798" spans="1:10" x14ac:dyDescent="0.25">
      <c r="A7798">
        <v>7797</v>
      </c>
      <c r="F7798">
        <f t="shared" si="121"/>
        <v>0</v>
      </c>
      <c r="G7798" s="3"/>
      <c r="I7798">
        <v>1</v>
      </c>
      <c r="J7798" s="4" t="s">
        <v>10</v>
      </c>
    </row>
    <row r="7799" spans="1:10" x14ac:dyDescent="0.25">
      <c r="A7799">
        <v>7798</v>
      </c>
      <c r="F7799">
        <f t="shared" si="121"/>
        <v>0</v>
      </c>
      <c r="G7799" s="3"/>
      <c r="I7799">
        <v>1</v>
      </c>
      <c r="J7799" s="4" t="s">
        <v>10</v>
      </c>
    </row>
    <row r="7800" spans="1:10" x14ac:dyDescent="0.25">
      <c r="A7800">
        <v>7799</v>
      </c>
      <c r="F7800">
        <f t="shared" si="121"/>
        <v>0</v>
      </c>
      <c r="G7800" s="3"/>
      <c r="I7800">
        <v>1</v>
      </c>
      <c r="J7800" s="4" t="s">
        <v>10</v>
      </c>
    </row>
    <row r="7801" spans="1:10" x14ac:dyDescent="0.25">
      <c r="A7801">
        <v>7800</v>
      </c>
      <c r="F7801">
        <f t="shared" si="121"/>
        <v>0</v>
      </c>
      <c r="G7801" s="3"/>
      <c r="I7801">
        <v>1</v>
      </c>
      <c r="J7801" s="4" t="s">
        <v>10</v>
      </c>
    </row>
    <row r="7802" spans="1:10" x14ac:dyDescent="0.25">
      <c r="A7802">
        <v>7801</v>
      </c>
      <c r="F7802">
        <f t="shared" si="121"/>
        <v>0</v>
      </c>
      <c r="G7802" s="3"/>
      <c r="I7802">
        <v>1</v>
      </c>
      <c r="J7802" s="4" t="s">
        <v>10</v>
      </c>
    </row>
    <row r="7803" spans="1:10" x14ac:dyDescent="0.25">
      <c r="A7803">
        <v>7802</v>
      </c>
      <c r="F7803">
        <f t="shared" si="121"/>
        <v>0</v>
      </c>
      <c r="G7803" s="3"/>
      <c r="I7803">
        <v>1</v>
      </c>
      <c r="J7803" s="4" t="s">
        <v>10</v>
      </c>
    </row>
    <row r="7804" spans="1:10" x14ac:dyDescent="0.25">
      <c r="A7804">
        <v>7803</v>
      </c>
      <c r="F7804">
        <f t="shared" si="121"/>
        <v>0</v>
      </c>
      <c r="G7804" s="3"/>
      <c r="I7804">
        <v>1</v>
      </c>
      <c r="J7804" s="4" t="s">
        <v>10</v>
      </c>
    </row>
    <row r="7805" spans="1:10" x14ac:dyDescent="0.25">
      <c r="A7805">
        <v>7804</v>
      </c>
      <c r="F7805">
        <f t="shared" si="121"/>
        <v>0</v>
      </c>
      <c r="G7805" s="3"/>
      <c r="I7805">
        <v>1</v>
      </c>
      <c r="J7805" s="4" t="s">
        <v>10</v>
      </c>
    </row>
    <row r="7806" spans="1:10" x14ac:dyDescent="0.25">
      <c r="A7806">
        <v>7805</v>
      </c>
      <c r="F7806">
        <f t="shared" si="121"/>
        <v>0</v>
      </c>
      <c r="G7806" s="3"/>
      <c r="I7806">
        <v>1</v>
      </c>
      <c r="J7806" s="4" t="s">
        <v>10</v>
      </c>
    </row>
    <row r="7807" spans="1:10" x14ac:dyDescent="0.25">
      <c r="A7807">
        <v>7806</v>
      </c>
      <c r="F7807">
        <f t="shared" si="121"/>
        <v>0</v>
      </c>
      <c r="G7807" s="3"/>
      <c r="I7807">
        <v>1</v>
      </c>
      <c r="J7807" s="4" t="s">
        <v>10</v>
      </c>
    </row>
    <row r="7808" spans="1:10" x14ac:dyDescent="0.25">
      <c r="A7808">
        <v>7807</v>
      </c>
      <c r="F7808">
        <f t="shared" si="121"/>
        <v>0</v>
      </c>
      <c r="G7808" s="3"/>
      <c r="I7808">
        <v>1</v>
      </c>
      <c r="J7808" s="4" t="s">
        <v>10</v>
      </c>
    </row>
    <row r="7809" spans="1:10" x14ac:dyDescent="0.25">
      <c r="A7809">
        <v>7808</v>
      </c>
      <c r="F7809">
        <f t="shared" si="121"/>
        <v>0</v>
      </c>
      <c r="G7809" s="3"/>
      <c r="I7809">
        <v>1</v>
      </c>
      <c r="J7809" s="4" t="s">
        <v>10</v>
      </c>
    </row>
    <row r="7810" spans="1:10" x14ac:dyDescent="0.25">
      <c r="A7810">
        <v>7809</v>
      </c>
      <c r="F7810">
        <f t="shared" si="121"/>
        <v>0</v>
      </c>
      <c r="G7810" s="3"/>
      <c r="I7810">
        <v>1</v>
      </c>
      <c r="J7810" s="4" t="s">
        <v>10</v>
      </c>
    </row>
    <row r="7811" spans="1:10" x14ac:dyDescent="0.25">
      <c r="A7811">
        <v>7810</v>
      </c>
      <c r="F7811">
        <f t="shared" ref="F7811:F7874" si="122">+E7811</f>
        <v>0</v>
      </c>
      <c r="G7811" s="3"/>
      <c r="I7811">
        <v>1</v>
      </c>
      <c r="J7811" s="4" t="s">
        <v>10</v>
      </c>
    </row>
    <row r="7812" spans="1:10" x14ac:dyDescent="0.25">
      <c r="A7812">
        <v>7811</v>
      </c>
      <c r="F7812">
        <f t="shared" si="122"/>
        <v>0</v>
      </c>
      <c r="G7812" s="3"/>
      <c r="I7812">
        <v>1</v>
      </c>
      <c r="J7812" s="4" t="s">
        <v>10</v>
      </c>
    </row>
    <row r="7813" spans="1:10" x14ac:dyDescent="0.25">
      <c r="A7813">
        <v>7812</v>
      </c>
      <c r="F7813">
        <f t="shared" si="122"/>
        <v>0</v>
      </c>
      <c r="G7813" s="3"/>
      <c r="I7813">
        <v>1</v>
      </c>
      <c r="J7813" s="4" t="s">
        <v>10</v>
      </c>
    </row>
    <row r="7814" spans="1:10" x14ac:dyDescent="0.25">
      <c r="A7814">
        <v>7813</v>
      </c>
      <c r="F7814">
        <f t="shared" si="122"/>
        <v>0</v>
      </c>
      <c r="G7814" s="3"/>
      <c r="I7814">
        <v>1</v>
      </c>
      <c r="J7814" s="4" t="s">
        <v>10</v>
      </c>
    </row>
    <row r="7815" spans="1:10" x14ac:dyDescent="0.25">
      <c r="A7815">
        <v>7814</v>
      </c>
      <c r="F7815">
        <f t="shared" si="122"/>
        <v>0</v>
      </c>
      <c r="G7815" s="3"/>
      <c r="I7815">
        <v>1</v>
      </c>
      <c r="J7815" s="4" t="s">
        <v>10</v>
      </c>
    </row>
    <row r="7816" spans="1:10" x14ac:dyDescent="0.25">
      <c r="A7816">
        <v>7815</v>
      </c>
      <c r="F7816">
        <f t="shared" si="122"/>
        <v>0</v>
      </c>
      <c r="G7816" s="3"/>
      <c r="I7816">
        <v>1</v>
      </c>
      <c r="J7816" s="4" t="s">
        <v>10</v>
      </c>
    </row>
    <row r="7817" spans="1:10" x14ac:dyDescent="0.25">
      <c r="A7817">
        <v>7816</v>
      </c>
      <c r="F7817">
        <f t="shared" si="122"/>
        <v>0</v>
      </c>
      <c r="G7817" s="3"/>
      <c r="I7817">
        <v>1</v>
      </c>
      <c r="J7817" s="4" t="s">
        <v>10</v>
      </c>
    </row>
    <row r="7818" spans="1:10" x14ac:dyDescent="0.25">
      <c r="A7818">
        <v>7817</v>
      </c>
      <c r="F7818">
        <f t="shared" si="122"/>
        <v>0</v>
      </c>
      <c r="G7818" s="3"/>
      <c r="I7818">
        <v>1</v>
      </c>
      <c r="J7818" s="4" t="s">
        <v>10</v>
      </c>
    </row>
    <row r="7819" spans="1:10" x14ac:dyDescent="0.25">
      <c r="A7819">
        <v>7818</v>
      </c>
      <c r="F7819">
        <f t="shared" si="122"/>
        <v>0</v>
      </c>
      <c r="G7819" s="3"/>
      <c r="I7819">
        <v>1</v>
      </c>
      <c r="J7819" s="4" t="s">
        <v>10</v>
      </c>
    </row>
    <row r="7820" spans="1:10" x14ac:dyDescent="0.25">
      <c r="A7820">
        <v>7819</v>
      </c>
      <c r="F7820">
        <f t="shared" si="122"/>
        <v>0</v>
      </c>
      <c r="G7820" s="3"/>
      <c r="I7820">
        <v>1</v>
      </c>
      <c r="J7820" s="4" t="s">
        <v>10</v>
      </c>
    </row>
    <row r="7821" spans="1:10" x14ac:dyDescent="0.25">
      <c r="A7821">
        <v>7820</v>
      </c>
      <c r="F7821">
        <f t="shared" si="122"/>
        <v>0</v>
      </c>
      <c r="G7821" s="3"/>
      <c r="I7821">
        <v>1</v>
      </c>
      <c r="J7821" s="4" t="s">
        <v>10</v>
      </c>
    </row>
    <row r="7822" spans="1:10" x14ac:dyDescent="0.25">
      <c r="A7822">
        <v>7821</v>
      </c>
      <c r="F7822">
        <f t="shared" si="122"/>
        <v>0</v>
      </c>
      <c r="G7822" s="3"/>
      <c r="I7822">
        <v>1</v>
      </c>
      <c r="J7822" s="4" t="s">
        <v>10</v>
      </c>
    </row>
    <row r="7823" spans="1:10" x14ac:dyDescent="0.25">
      <c r="A7823">
        <v>7822</v>
      </c>
      <c r="F7823">
        <f t="shared" si="122"/>
        <v>0</v>
      </c>
      <c r="G7823" s="3"/>
      <c r="I7823">
        <v>1</v>
      </c>
      <c r="J7823" s="4" t="s">
        <v>10</v>
      </c>
    </row>
    <row r="7824" spans="1:10" x14ac:dyDescent="0.25">
      <c r="A7824">
        <v>7823</v>
      </c>
      <c r="F7824">
        <f t="shared" si="122"/>
        <v>0</v>
      </c>
      <c r="G7824" s="3"/>
      <c r="I7824">
        <v>1</v>
      </c>
      <c r="J7824" s="4" t="s">
        <v>10</v>
      </c>
    </row>
    <row r="7825" spans="1:10" x14ac:dyDescent="0.25">
      <c r="A7825">
        <v>7824</v>
      </c>
      <c r="F7825">
        <f t="shared" si="122"/>
        <v>0</v>
      </c>
      <c r="G7825" s="3"/>
      <c r="I7825">
        <v>1</v>
      </c>
      <c r="J7825" s="4" t="s">
        <v>10</v>
      </c>
    </row>
    <row r="7826" spans="1:10" x14ac:dyDescent="0.25">
      <c r="A7826">
        <v>7825</v>
      </c>
      <c r="F7826">
        <f t="shared" si="122"/>
        <v>0</v>
      </c>
      <c r="G7826" s="3"/>
      <c r="I7826">
        <v>1</v>
      </c>
      <c r="J7826" s="4" t="s">
        <v>10</v>
      </c>
    </row>
    <row r="7827" spans="1:10" x14ac:dyDescent="0.25">
      <c r="A7827">
        <v>7826</v>
      </c>
      <c r="F7827">
        <f t="shared" si="122"/>
        <v>0</v>
      </c>
      <c r="G7827" s="3"/>
      <c r="I7827">
        <v>1</v>
      </c>
      <c r="J7827" s="4" t="s">
        <v>10</v>
      </c>
    </row>
    <row r="7828" spans="1:10" x14ac:dyDescent="0.25">
      <c r="A7828">
        <v>7827</v>
      </c>
      <c r="F7828">
        <f t="shared" si="122"/>
        <v>0</v>
      </c>
      <c r="G7828" s="3"/>
      <c r="I7828">
        <v>1</v>
      </c>
      <c r="J7828" s="4" t="s">
        <v>10</v>
      </c>
    </row>
    <row r="7829" spans="1:10" x14ac:dyDescent="0.25">
      <c r="A7829">
        <v>7828</v>
      </c>
      <c r="F7829">
        <f t="shared" si="122"/>
        <v>0</v>
      </c>
      <c r="G7829" s="3"/>
      <c r="I7829">
        <v>1</v>
      </c>
      <c r="J7829" s="4" t="s">
        <v>10</v>
      </c>
    </row>
    <row r="7830" spans="1:10" x14ac:dyDescent="0.25">
      <c r="A7830">
        <v>7829</v>
      </c>
      <c r="F7830">
        <f t="shared" si="122"/>
        <v>0</v>
      </c>
      <c r="G7830" s="3"/>
      <c r="I7830">
        <v>1</v>
      </c>
      <c r="J7830" s="4" t="s">
        <v>10</v>
      </c>
    </row>
    <row r="7831" spans="1:10" x14ac:dyDescent="0.25">
      <c r="A7831">
        <v>7830</v>
      </c>
      <c r="F7831">
        <f t="shared" si="122"/>
        <v>0</v>
      </c>
      <c r="G7831" s="3"/>
      <c r="I7831">
        <v>1</v>
      </c>
      <c r="J7831" s="4" t="s">
        <v>10</v>
      </c>
    </row>
    <row r="7832" spans="1:10" x14ac:dyDescent="0.25">
      <c r="A7832">
        <v>7831</v>
      </c>
      <c r="F7832">
        <f t="shared" si="122"/>
        <v>0</v>
      </c>
      <c r="G7832" s="3"/>
      <c r="I7832">
        <v>1</v>
      </c>
      <c r="J7832" s="4" t="s">
        <v>10</v>
      </c>
    </row>
    <row r="7833" spans="1:10" x14ac:dyDescent="0.25">
      <c r="A7833">
        <v>7832</v>
      </c>
      <c r="F7833">
        <f t="shared" si="122"/>
        <v>0</v>
      </c>
      <c r="G7833" s="3"/>
      <c r="I7833">
        <v>1</v>
      </c>
      <c r="J7833" s="4" t="s">
        <v>10</v>
      </c>
    </row>
    <row r="7834" spans="1:10" x14ac:dyDescent="0.25">
      <c r="A7834">
        <v>7833</v>
      </c>
      <c r="F7834">
        <f t="shared" si="122"/>
        <v>0</v>
      </c>
      <c r="G7834" s="3"/>
      <c r="I7834">
        <v>1</v>
      </c>
      <c r="J7834" s="4" t="s">
        <v>10</v>
      </c>
    </row>
    <row r="7835" spans="1:10" x14ac:dyDescent="0.25">
      <c r="A7835">
        <v>7834</v>
      </c>
      <c r="F7835">
        <f t="shared" si="122"/>
        <v>0</v>
      </c>
      <c r="G7835" s="3"/>
      <c r="I7835">
        <v>1</v>
      </c>
      <c r="J7835" s="4" t="s">
        <v>10</v>
      </c>
    </row>
    <row r="7836" spans="1:10" x14ac:dyDescent="0.25">
      <c r="A7836">
        <v>7835</v>
      </c>
      <c r="F7836">
        <f t="shared" si="122"/>
        <v>0</v>
      </c>
      <c r="G7836" s="3"/>
      <c r="I7836">
        <v>1</v>
      </c>
      <c r="J7836" s="4" t="s">
        <v>10</v>
      </c>
    </row>
    <row r="7837" spans="1:10" x14ac:dyDescent="0.25">
      <c r="A7837">
        <v>7836</v>
      </c>
      <c r="F7837">
        <f t="shared" si="122"/>
        <v>0</v>
      </c>
      <c r="G7837" s="3"/>
      <c r="I7837">
        <v>1</v>
      </c>
      <c r="J7837" s="4" t="s">
        <v>10</v>
      </c>
    </row>
    <row r="7838" spans="1:10" x14ac:dyDescent="0.25">
      <c r="A7838">
        <v>7837</v>
      </c>
      <c r="F7838">
        <f t="shared" si="122"/>
        <v>0</v>
      </c>
      <c r="G7838" s="3"/>
      <c r="I7838">
        <v>1</v>
      </c>
      <c r="J7838" s="4" t="s">
        <v>10</v>
      </c>
    </row>
    <row r="7839" spans="1:10" x14ac:dyDescent="0.25">
      <c r="A7839">
        <v>7838</v>
      </c>
      <c r="F7839">
        <f t="shared" si="122"/>
        <v>0</v>
      </c>
      <c r="G7839" s="3"/>
      <c r="I7839">
        <v>1</v>
      </c>
      <c r="J7839" s="4" t="s">
        <v>10</v>
      </c>
    </row>
    <row r="7840" spans="1:10" x14ac:dyDescent="0.25">
      <c r="A7840">
        <v>7839</v>
      </c>
      <c r="F7840">
        <f t="shared" si="122"/>
        <v>0</v>
      </c>
      <c r="G7840" s="3"/>
      <c r="I7840">
        <v>1</v>
      </c>
      <c r="J7840" s="4" t="s">
        <v>10</v>
      </c>
    </row>
    <row r="7841" spans="1:10" x14ac:dyDescent="0.25">
      <c r="A7841">
        <v>7840</v>
      </c>
      <c r="F7841">
        <f t="shared" si="122"/>
        <v>0</v>
      </c>
      <c r="G7841" s="3"/>
      <c r="I7841">
        <v>1</v>
      </c>
      <c r="J7841" s="4" t="s">
        <v>10</v>
      </c>
    </row>
    <row r="7842" spans="1:10" x14ac:dyDescent="0.25">
      <c r="A7842">
        <v>7841</v>
      </c>
      <c r="F7842">
        <f t="shared" si="122"/>
        <v>0</v>
      </c>
      <c r="G7842" s="3"/>
      <c r="I7842">
        <v>1</v>
      </c>
      <c r="J7842" s="4" t="s">
        <v>10</v>
      </c>
    </row>
    <row r="7843" spans="1:10" x14ac:dyDescent="0.25">
      <c r="A7843">
        <v>7842</v>
      </c>
      <c r="F7843">
        <f t="shared" si="122"/>
        <v>0</v>
      </c>
      <c r="G7843" s="3"/>
      <c r="I7843">
        <v>1</v>
      </c>
      <c r="J7843" s="4" t="s">
        <v>10</v>
      </c>
    </row>
    <row r="7844" spans="1:10" x14ac:dyDescent="0.25">
      <c r="A7844">
        <v>7843</v>
      </c>
      <c r="F7844">
        <f t="shared" si="122"/>
        <v>0</v>
      </c>
      <c r="G7844" s="3"/>
      <c r="I7844">
        <v>1</v>
      </c>
      <c r="J7844" s="4" t="s">
        <v>10</v>
      </c>
    </row>
    <row r="7845" spans="1:10" x14ac:dyDescent="0.25">
      <c r="A7845">
        <v>7844</v>
      </c>
      <c r="F7845">
        <f t="shared" si="122"/>
        <v>0</v>
      </c>
      <c r="G7845" s="3"/>
      <c r="I7845">
        <v>1</v>
      </c>
      <c r="J7845" s="4" t="s">
        <v>10</v>
      </c>
    </row>
    <row r="7846" spans="1:10" x14ac:dyDescent="0.25">
      <c r="A7846">
        <v>7845</v>
      </c>
      <c r="F7846">
        <f t="shared" si="122"/>
        <v>0</v>
      </c>
      <c r="G7846" s="3"/>
      <c r="I7846">
        <v>1</v>
      </c>
      <c r="J7846" s="4" t="s">
        <v>10</v>
      </c>
    </row>
    <row r="7847" spans="1:10" x14ac:dyDescent="0.25">
      <c r="A7847">
        <v>7846</v>
      </c>
      <c r="F7847">
        <f t="shared" si="122"/>
        <v>0</v>
      </c>
      <c r="G7847" s="3"/>
      <c r="I7847">
        <v>1</v>
      </c>
      <c r="J7847" s="4" t="s">
        <v>10</v>
      </c>
    </row>
    <row r="7848" spans="1:10" x14ac:dyDescent="0.25">
      <c r="A7848">
        <v>7847</v>
      </c>
      <c r="F7848">
        <f t="shared" si="122"/>
        <v>0</v>
      </c>
      <c r="G7848" s="3"/>
      <c r="I7848">
        <v>1</v>
      </c>
      <c r="J7848" s="4" t="s">
        <v>10</v>
      </c>
    </row>
    <row r="7849" spans="1:10" x14ac:dyDescent="0.25">
      <c r="A7849">
        <v>7848</v>
      </c>
      <c r="F7849">
        <f t="shared" si="122"/>
        <v>0</v>
      </c>
      <c r="G7849" s="3"/>
      <c r="I7849">
        <v>1</v>
      </c>
      <c r="J7849" s="4" t="s">
        <v>10</v>
      </c>
    </row>
    <row r="7850" spans="1:10" x14ac:dyDescent="0.25">
      <c r="A7850">
        <v>7849</v>
      </c>
      <c r="F7850">
        <f t="shared" si="122"/>
        <v>0</v>
      </c>
      <c r="G7850" s="3"/>
      <c r="I7850">
        <v>1</v>
      </c>
      <c r="J7850" s="4" t="s">
        <v>10</v>
      </c>
    </row>
    <row r="7851" spans="1:10" x14ac:dyDescent="0.25">
      <c r="A7851">
        <v>7850</v>
      </c>
      <c r="F7851">
        <f t="shared" si="122"/>
        <v>0</v>
      </c>
      <c r="G7851" s="3"/>
      <c r="I7851">
        <v>1</v>
      </c>
      <c r="J7851" s="4" t="s">
        <v>10</v>
      </c>
    </row>
    <row r="7852" spans="1:10" x14ac:dyDescent="0.25">
      <c r="A7852">
        <v>7851</v>
      </c>
      <c r="F7852">
        <f t="shared" si="122"/>
        <v>0</v>
      </c>
      <c r="G7852" s="3"/>
      <c r="I7852">
        <v>1</v>
      </c>
      <c r="J7852" s="4" t="s">
        <v>10</v>
      </c>
    </row>
    <row r="7853" spans="1:10" x14ac:dyDescent="0.25">
      <c r="A7853">
        <v>7852</v>
      </c>
      <c r="F7853">
        <f t="shared" si="122"/>
        <v>0</v>
      </c>
      <c r="G7853" s="3"/>
      <c r="I7853">
        <v>1</v>
      </c>
      <c r="J7853" s="4" t="s">
        <v>10</v>
      </c>
    </row>
    <row r="7854" spans="1:10" x14ac:dyDescent="0.25">
      <c r="A7854">
        <v>7853</v>
      </c>
      <c r="F7854">
        <f t="shared" si="122"/>
        <v>0</v>
      </c>
      <c r="G7854" s="3"/>
      <c r="I7854">
        <v>1</v>
      </c>
      <c r="J7854" s="4" t="s">
        <v>10</v>
      </c>
    </row>
    <row r="7855" spans="1:10" x14ac:dyDescent="0.25">
      <c r="A7855">
        <v>7854</v>
      </c>
      <c r="F7855">
        <f t="shared" si="122"/>
        <v>0</v>
      </c>
      <c r="G7855" s="3"/>
      <c r="I7855">
        <v>1</v>
      </c>
      <c r="J7855" s="4" t="s">
        <v>10</v>
      </c>
    </row>
    <row r="7856" spans="1:10" x14ac:dyDescent="0.25">
      <c r="A7856">
        <v>7855</v>
      </c>
      <c r="F7856">
        <f t="shared" si="122"/>
        <v>0</v>
      </c>
      <c r="G7856" s="3"/>
      <c r="I7856">
        <v>1</v>
      </c>
      <c r="J7856" s="4" t="s">
        <v>10</v>
      </c>
    </row>
    <row r="7857" spans="1:10" x14ac:dyDescent="0.25">
      <c r="A7857">
        <v>7856</v>
      </c>
      <c r="F7857">
        <f t="shared" si="122"/>
        <v>0</v>
      </c>
      <c r="G7857" s="3"/>
      <c r="I7857">
        <v>1</v>
      </c>
      <c r="J7857" s="4" t="s">
        <v>10</v>
      </c>
    </row>
    <row r="7858" spans="1:10" x14ac:dyDescent="0.25">
      <c r="A7858">
        <v>7857</v>
      </c>
      <c r="F7858">
        <f t="shared" si="122"/>
        <v>0</v>
      </c>
      <c r="G7858" s="3"/>
      <c r="I7858">
        <v>1</v>
      </c>
      <c r="J7858" s="4" t="s">
        <v>10</v>
      </c>
    </row>
    <row r="7859" spans="1:10" x14ac:dyDescent="0.25">
      <c r="A7859">
        <v>7858</v>
      </c>
      <c r="F7859">
        <f t="shared" si="122"/>
        <v>0</v>
      </c>
      <c r="G7859" s="3"/>
      <c r="I7859">
        <v>1</v>
      </c>
      <c r="J7859" s="4" t="s">
        <v>10</v>
      </c>
    </row>
    <row r="7860" spans="1:10" x14ac:dyDescent="0.25">
      <c r="A7860">
        <v>7859</v>
      </c>
      <c r="F7860">
        <f t="shared" si="122"/>
        <v>0</v>
      </c>
      <c r="G7860" s="3"/>
      <c r="I7860">
        <v>1</v>
      </c>
      <c r="J7860" s="4" t="s">
        <v>10</v>
      </c>
    </row>
    <row r="7861" spans="1:10" x14ac:dyDescent="0.25">
      <c r="A7861">
        <v>7860</v>
      </c>
      <c r="F7861">
        <f t="shared" si="122"/>
        <v>0</v>
      </c>
      <c r="G7861" s="3"/>
      <c r="I7861">
        <v>1</v>
      </c>
      <c r="J7861" s="4" t="s">
        <v>10</v>
      </c>
    </row>
    <row r="7862" spans="1:10" x14ac:dyDescent="0.25">
      <c r="A7862">
        <v>7861</v>
      </c>
      <c r="F7862">
        <f t="shared" si="122"/>
        <v>0</v>
      </c>
      <c r="G7862" s="3"/>
      <c r="I7862">
        <v>1</v>
      </c>
      <c r="J7862" s="4" t="s">
        <v>10</v>
      </c>
    </row>
    <row r="7863" spans="1:10" x14ac:dyDescent="0.25">
      <c r="A7863">
        <v>7862</v>
      </c>
      <c r="F7863">
        <f t="shared" si="122"/>
        <v>0</v>
      </c>
      <c r="G7863" s="3"/>
      <c r="I7863">
        <v>1</v>
      </c>
      <c r="J7863" s="4" t="s">
        <v>10</v>
      </c>
    </row>
    <row r="7864" spans="1:10" x14ac:dyDescent="0.25">
      <c r="A7864">
        <v>7863</v>
      </c>
      <c r="F7864">
        <f t="shared" si="122"/>
        <v>0</v>
      </c>
      <c r="G7864" s="3"/>
      <c r="I7864">
        <v>1</v>
      </c>
      <c r="J7864" s="4" t="s">
        <v>10</v>
      </c>
    </row>
    <row r="7865" spans="1:10" x14ac:dyDescent="0.25">
      <c r="A7865">
        <v>7864</v>
      </c>
      <c r="F7865">
        <f t="shared" si="122"/>
        <v>0</v>
      </c>
      <c r="G7865" s="3"/>
      <c r="I7865">
        <v>1</v>
      </c>
      <c r="J7865" s="4" t="s">
        <v>10</v>
      </c>
    </row>
    <row r="7866" spans="1:10" x14ac:dyDescent="0.25">
      <c r="A7866">
        <v>7865</v>
      </c>
      <c r="F7866">
        <f t="shared" si="122"/>
        <v>0</v>
      </c>
      <c r="G7866" s="3"/>
      <c r="I7866">
        <v>1</v>
      </c>
      <c r="J7866" s="4" t="s">
        <v>10</v>
      </c>
    </row>
    <row r="7867" spans="1:10" x14ac:dyDescent="0.25">
      <c r="A7867">
        <v>7866</v>
      </c>
      <c r="F7867">
        <f t="shared" si="122"/>
        <v>0</v>
      </c>
      <c r="G7867" s="3"/>
      <c r="I7867">
        <v>1</v>
      </c>
      <c r="J7867" s="4" t="s">
        <v>10</v>
      </c>
    </row>
    <row r="7868" spans="1:10" x14ac:dyDescent="0.25">
      <c r="A7868">
        <v>7867</v>
      </c>
      <c r="F7868">
        <f t="shared" si="122"/>
        <v>0</v>
      </c>
      <c r="G7868" s="3"/>
      <c r="I7868">
        <v>1</v>
      </c>
      <c r="J7868" s="4" t="s">
        <v>10</v>
      </c>
    </row>
    <row r="7869" spans="1:10" x14ac:dyDescent="0.25">
      <c r="A7869">
        <v>7868</v>
      </c>
      <c r="F7869">
        <f t="shared" si="122"/>
        <v>0</v>
      </c>
      <c r="G7869" s="3"/>
      <c r="I7869">
        <v>1</v>
      </c>
      <c r="J7869" s="4" t="s">
        <v>10</v>
      </c>
    </row>
    <row r="7870" spans="1:10" x14ac:dyDescent="0.25">
      <c r="A7870">
        <v>7869</v>
      </c>
      <c r="F7870">
        <f t="shared" si="122"/>
        <v>0</v>
      </c>
      <c r="G7870" s="3"/>
      <c r="I7870">
        <v>1</v>
      </c>
      <c r="J7870" s="4" t="s">
        <v>10</v>
      </c>
    </row>
    <row r="7871" spans="1:10" x14ac:dyDescent="0.25">
      <c r="A7871">
        <v>7870</v>
      </c>
      <c r="F7871">
        <f t="shared" si="122"/>
        <v>0</v>
      </c>
      <c r="G7871" s="3"/>
      <c r="I7871">
        <v>1</v>
      </c>
      <c r="J7871" s="4" t="s">
        <v>10</v>
      </c>
    </row>
    <row r="7872" spans="1:10" x14ac:dyDescent="0.25">
      <c r="A7872">
        <v>7871</v>
      </c>
      <c r="F7872">
        <f t="shared" si="122"/>
        <v>0</v>
      </c>
      <c r="G7872" s="3"/>
      <c r="I7872">
        <v>1</v>
      </c>
      <c r="J7872" s="4" t="s">
        <v>10</v>
      </c>
    </row>
    <row r="7873" spans="1:10" x14ac:dyDescent="0.25">
      <c r="A7873">
        <v>7872</v>
      </c>
      <c r="F7873">
        <f t="shared" si="122"/>
        <v>0</v>
      </c>
      <c r="G7873" s="3"/>
      <c r="I7873">
        <v>1</v>
      </c>
      <c r="J7873" s="4" t="s">
        <v>10</v>
      </c>
    </row>
    <row r="7874" spans="1:10" x14ac:dyDescent="0.25">
      <c r="A7874">
        <v>7873</v>
      </c>
      <c r="F7874">
        <f t="shared" si="122"/>
        <v>0</v>
      </c>
      <c r="G7874" s="3"/>
      <c r="I7874">
        <v>1</v>
      </c>
      <c r="J7874" s="4" t="s">
        <v>10</v>
      </c>
    </row>
    <row r="7875" spans="1:10" x14ac:dyDescent="0.25">
      <c r="A7875">
        <v>7874</v>
      </c>
      <c r="F7875">
        <f t="shared" ref="F7875:F7938" si="123">+E7875</f>
        <v>0</v>
      </c>
      <c r="G7875" s="3"/>
      <c r="I7875">
        <v>1</v>
      </c>
      <c r="J7875" s="4" t="s">
        <v>10</v>
      </c>
    </row>
    <row r="7876" spans="1:10" x14ac:dyDescent="0.25">
      <c r="A7876">
        <v>7875</v>
      </c>
      <c r="F7876">
        <f t="shared" si="123"/>
        <v>0</v>
      </c>
      <c r="G7876" s="3"/>
      <c r="I7876">
        <v>1</v>
      </c>
      <c r="J7876" s="4" t="s">
        <v>10</v>
      </c>
    </row>
    <row r="7877" spans="1:10" x14ac:dyDescent="0.25">
      <c r="A7877">
        <v>7876</v>
      </c>
      <c r="F7877">
        <f t="shared" si="123"/>
        <v>0</v>
      </c>
      <c r="G7877" s="3"/>
      <c r="I7877">
        <v>1</v>
      </c>
      <c r="J7877" s="4" t="s">
        <v>10</v>
      </c>
    </row>
    <row r="7878" spans="1:10" x14ac:dyDescent="0.25">
      <c r="A7878">
        <v>7877</v>
      </c>
      <c r="F7878">
        <f t="shared" si="123"/>
        <v>0</v>
      </c>
      <c r="G7878" s="3"/>
      <c r="I7878">
        <v>1</v>
      </c>
      <c r="J7878" s="4" t="s">
        <v>10</v>
      </c>
    </row>
    <row r="7879" spans="1:10" x14ac:dyDescent="0.25">
      <c r="A7879">
        <v>7878</v>
      </c>
      <c r="F7879">
        <f t="shared" si="123"/>
        <v>0</v>
      </c>
      <c r="G7879" s="3"/>
      <c r="I7879">
        <v>1</v>
      </c>
      <c r="J7879" s="4" t="s">
        <v>10</v>
      </c>
    </row>
    <row r="7880" spans="1:10" x14ac:dyDescent="0.25">
      <c r="A7880">
        <v>7879</v>
      </c>
      <c r="F7880">
        <f t="shared" si="123"/>
        <v>0</v>
      </c>
      <c r="G7880" s="3"/>
      <c r="I7880">
        <v>1</v>
      </c>
      <c r="J7880" s="4" t="s">
        <v>10</v>
      </c>
    </row>
    <row r="7881" spans="1:10" x14ac:dyDescent="0.25">
      <c r="A7881">
        <v>7880</v>
      </c>
      <c r="F7881">
        <f t="shared" si="123"/>
        <v>0</v>
      </c>
      <c r="G7881" s="3"/>
      <c r="I7881">
        <v>1</v>
      </c>
      <c r="J7881" s="4" t="s">
        <v>10</v>
      </c>
    </row>
    <row r="7882" spans="1:10" x14ac:dyDescent="0.25">
      <c r="A7882">
        <v>7881</v>
      </c>
      <c r="F7882">
        <f t="shared" si="123"/>
        <v>0</v>
      </c>
      <c r="G7882" s="3"/>
      <c r="I7882">
        <v>1</v>
      </c>
      <c r="J7882" s="4" t="s">
        <v>10</v>
      </c>
    </row>
    <row r="7883" spans="1:10" x14ac:dyDescent="0.25">
      <c r="A7883">
        <v>7882</v>
      </c>
      <c r="F7883">
        <f t="shared" si="123"/>
        <v>0</v>
      </c>
      <c r="G7883" s="3"/>
      <c r="I7883">
        <v>1</v>
      </c>
      <c r="J7883" s="4" t="s">
        <v>10</v>
      </c>
    </row>
    <row r="7884" spans="1:10" x14ac:dyDescent="0.25">
      <c r="A7884">
        <v>7883</v>
      </c>
      <c r="F7884">
        <f t="shared" si="123"/>
        <v>0</v>
      </c>
      <c r="G7884" s="3"/>
      <c r="I7884">
        <v>1</v>
      </c>
      <c r="J7884" s="4" t="s">
        <v>10</v>
      </c>
    </row>
    <row r="7885" spans="1:10" x14ac:dyDescent="0.25">
      <c r="A7885">
        <v>7884</v>
      </c>
      <c r="F7885">
        <f t="shared" si="123"/>
        <v>0</v>
      </c>
      <c r="G7885" s="3"/>
      <c r="I7885">
        <v>1</v>
      </c>
      <c r="J7885" s="4" t="s">
        <v>10</v>
      </c>
    </row>
    <row r="7886" spans="1:10" x14ac:dyDescent="0.25">
      <c r="A7886">
        <v>7885</v>
      </c>
      <c r="F7886">
        <f t="shared" si="123"/>
        <v>0</v>
      </c>
      <c r="G7886" s="3"/>
      <c r="I7886">
        <v>1</v>
      </c>
      <c r="J7886" s="4" t="s">
        <v>10</v>
      </c>
    </row>
    <row r="7887" spans="1:10" x14ac:dyDescent="0.25">
      <c r="A7887">
        <v>7886</v>
      </c>
      <c r="F7887">
        <f t="shared" si="123"/>
        <v>0</v>
      </c>
      <c r="G7887" s="3"/>
      <c r="I7887">
        <v>1</v>
      </c>
      <c r="J7887" s="4" t="s">
        <v>10</v>
      </c>
    </row>
    <row r="7888" spans="1:10" x14ac:dyDescent="0.25">
      <c r="A7888">
        <v>7887</v>
      </c>
      <c r="F7888">
        <f t="shared" si="123"/>
        <v>0</v>
      </c>
      <c r="G7888" s="3"/>
      <c r="I7888">
        <v>1</v>
      </c>
      <c r="J7888" s="4" t="s">
        <v>10</v>
      </c>
    </row>
    <row r="7889" spans="1:10" x14ac:dyDescent="0.25">
      <c r="A7889">
        <v>7888</v>
      </c>
      <c r="F7889">
        <f t="shared" si="123"/>
        <v>0</v>
      </c>
      <c r="G7889" s="3"/>
      <c r="I7889">
        <v>1</v>
      </c>
      <c r="J7889" s="4" t="s">
        <v>10</v>
      </c>
    </row>
    <row r="7890" spans="1:10" x14ac:dyDescent="0.25">
      <c r="A7890">
        <v>7889</v>
      </c>
      <c r="F7890">
        <f t="shared" si="123"/>
        <v>0</v>
      </c>
      <c r="G7890" s="3"/>
      <c r="I7890">
        <v>1</v>
      </c>
      <c r="J7890" s="4" t="s">
        <v>10</v>
      </c>
    </row>
    <row r="7891" spans="1:10" x14ac:dyDescent="0.25">
      <c r="A7891">
        <v>7890</v>
      </c>
      <c r="F7891">
        <f t="shared" si="123"/>
        <v>0</v>
      </c>
      <c r="G7891" s="3"/>
      <c r="I7891">
        <v>1</v>
      </c>
      <c r="J7891" s="4" t="s">
        <v>10</v>
      </c>
    </row>
    <row r="7892" spans="1:10" x14ac:dyDescent="0.25">
      <c r="A7892">
        <v>7891</v>
      </c>
      <c r="F7892">
        <f t="shared" si="123"/>
        <v>0</v>
      </c>
      <c r="G7892" s="3"/>
      <c r="I7892">
        <v>1</v>
      </c>
      <c r="J7892" s="4" t="s">
        <v>10</v>
      </c>
    </row>
    <row r="7893" spans="1:10" x14ac:dyDescent="0.25">
      <c r="A7893">
        <v>7892</v>
      </c>
      <c r="F7893">
        <f t="shared" si="123"/>
        <v>0</v>
      </c>
      <c r="G7893" s="3"/>
      <c r="I7893">
        <v>1</v>
      </c>
      <c r="J7893" s="4" t="s">
        <v>10</v>
      </c>
    </row>
    <row r="7894" spans="1:10" x14ac:dyDescent="0.25">
      <c r="A7894">
        <v>7893</v>
      </c>
      <c r="F7894">
        <f t="shared" si="123"/>
        <v>0</v>
      </c>
      <c r="G7894" s="3"/>
      <c r="I7894">
        <v>1</v>
      </c>
      <c r="J7894" s="4" t="s">
        <v>10</v>
      </c>
    </row>
    <row r="7895" spans="1:10" x14ac:dyDescent="0.25">
      <c r="A7895">
        <v>7894</v>
      </c>
      <c r="F7895">
        <f t="shared" si="123"/>
        <v>0</v>
      </c>
      <c r="G7895" s="3"/>
      <c r="I7895">
        <v>1</v>
      </c>
      <c r="J7895" s="4" t="s">
        <v>10</v>
      </c>
    </row>
    <row r="7896" spans="1:10" x14ac:dyDescent="0.25">
      <c r="A7896">
        <v>7895</v>
      </c>
      <c r="F7896">
        <f t="shared" si="123"/>
        <v>0</v>
      </c>
      <c r="G7896" s="3"/>
      <c r="I7896">
        <v>1</v>
      </c>
      <c r="J7896" s="4" t="s">
        <v>10</v>
      </c>
    </row>
    <row r="7897" spans="1:10" x14ac:dyDescent="0.25">
      <c r="A7897">
        <v>7896</v>
      </c>
      <c r="F7897">
        <f t="shared" si="123"/>
        <v>0</v>
      </c>
      <c r="G7897" s="3"/>
      <c r="I7897">
        <v>1</v>
      </c>
      <c r="J7897" s="4" t="s">
        <v>10</v>
      </c>
    </row>
    <row r="7898" spans="1:10" x14ac:dyDescent="0.25">
      <c r="A7898">
        <v>7897</v>
      </c>
      <c r="F7898">
        <f t="shared" si="123"/>
        <v>0</v>
      </c>
      <c r="G7898" s="3"/>
      <c r="I7898">
        <v>1</v>
      </c>
      <c r="J7898" s="4" t="s">
        <v>10</v>
      </c>
    </row>
    <row r="7899" spans="1:10" x14ac:dyDescent="0.25">
      <c r="A7899">
        <v>7898</v>
      </c>
      <c r="F7899">
        <f t="shared" si="123"/>
        <v>0</v>
      </c>
      <c r="G7899" s="3"/>
      <c r="I7899">
        <v>1</v>
      </c>
      <c r="J7899" s="4" t="s">
        <v>10</v>
      </c>
    </row>
    <row r="7900" spans="1:10" x14ac:dyDescent="0.25">
      <c r="A7900">
        <v>7899</v>
      </c>
      <c r="F7900">
        <f t="shared" si="123"/>
        <v>0</v>
      </c>
      <c r="G7900" s="3"/>
      <c r="I7900">
        <v>1</v>
      </c>
      <c r="J7900" s="4" t="s">
        <v>10</v>
      </c>
    </row>
    <row r="7901" spans="1:10" x14ac:dyDescent="0.25">
      <c r="A7901">
        <v>7900</v>
      </c>
      <c r="F7901">
        <f t="shared" si="123"/>
        <v>0</v>
      </c>
      <c r="G7901" s="3"/>
      <c r="I7901">
        <v>1</v>
      </c>
      <c r="J7901" s="4" t="s">
        <v>10</v>
      </c>
    </row>
    <row r="7902" spans="1:10" x14ac:dyDescent="0.25">
      <c r="A7902">
        <v>7901</v>
      </c>
      <c r="F7902">
        <f t="shared" si="123"/>
        <v>0</v>
      </c>
      <c r="G7902" s="3"/>
      <c r="I7902">
        <v>1</v>
      </c>
      <c r="J7902" s="4" t="s">
        <v>10</v>
      </c>
    </row>
    <row r="7903" spans="1:10" x14ac:dyDescent="0.25">
      <c r="A7903">
        <v>7902</v>
      </c>
      <c r="F7903">
        <f t="shared" si="123"/>
        <v>0</v>
      </c>
      <c r="G7903" s="3"/>
      <c r="I7903">
        <v>1</v>
      </c>
      <c r="J7903" s="4" t="s">
        <v>10</v>
      </c>
    </row>
    <row r="7904" spans="1:10" x14ac:dyDescent="0.25">
      <c r="A7904">
        <v>7903</v>
      </c>
      <c r="F7904">
        <f t="shared" si="123"/>
        <v>0</v>
      </c>
      <c r="G7904" s="3"/>
      <c r="I7904">
        <v>1</v>
      </c>
      <c r="J7904" s="4" t="s">
        <v>10</v>
      </c>
    </row>
    <row r="7905" spans="1:10" x14ac:dyDescent="0.25">
      <c r="A7905">
        <v>7904</v>
      </c>
      <c r="F7905">
        <f t="shared" si="123"/>
        <v>0</v>
      </c>
      <c r="G7905" s="3"/>
      <c r="I7905">
        <v>1</v>
      </c>
      <c r="J7905" s="4" t="s">
        <v>10</v>
      </c>
    </row>
    <row r="7906" spans="1:10" x14ac:dyDescent="0.25">
      <c r="A7906">
        <v>7905</v>
      </c>
      <c r="F7906">
        <f t="shared" si="123"/>
        <v>0</v>
      </c>
      <c r="G7906" s="3"/>
      <c r="I7906">
        <v>1</v>
      </c>
      <c r="J7906" s="4" t="s">
        <v>10</v>
      </c>
    </row>
    <row r="7907" spans="1:10" x14ac:dyDescent="0.25">
      <c r="A7907">
        <v>7906</v>
      </c>
      <c r="F7907">
        <f t="shared" si="123"/>
        <v>0</v>
      </c>
      <c r="G7907" s="3"/>
      <c r="I7907">
        <v>1</v>
      </c>
      <c r="J7907" s="4" t="s">
        <v>10</v>
      </c>
    </row>
    <row r="7908" spans="1:10" x14ac:dyDescent="0.25">
      <c r="A7908">
        <v>7907</v>
      </c>
      <c r="F7908">
        <f t="shared" si="123"/>
        <v>0</v>
      </c>
      <c r="G7908" s="3"/>
      <c r="I7908">
        <v>1</v>
      </c>
      <c r="J7908" s="4" t="s">
        <v>10</v>
      </c>
    </row>
    <row r="7909" spans="1:10" x14ac:dyDescent="0.25">
      <c r="A7909">
        <v>7908</v>
      </c>
      <c r="F7909">
        <f t="shared" si="123"/>
        <v>0</v>
      </c>
      <c r="G7909" s="3"/>
      <c r="I7909">
        <v>1</v>
      </c>
      <c r="J7909" s="4" t="s">
        <v>10</v>
      </c>
    </row>
    <row r="7910" spans="1:10" x14ac:dyDescent="0.25">
      <c r="A7910">
        <v>7909</v>
      </c>
      <c r="F7910">
        <f t="shared" si="123"/>
        <v>0</v>
      </c>
      <c r="G7910" s="3"/>
      <c r="I7910">
        <v>1</v>
      </c>
      <c r="J7910" s="4" t="s">
        <v>10</v>
      </c>
    </row>
    <row r="7911" spans="1:10" x14ac:dyDescent="0.25">
      <c r="A7911">
        <v>7910</v>
      </c>
      <c r="F7911">
        <f t="shared" si="123"/>
        <v>0</v>
      </c>
      <c r="G7911" s="3"/>
      <c r="I7911">
        <v>1</v>
      </c>
      <c r="J7911" s="4" t="s">
        <v>10</v>
      </c>
    </row>
    <row r="7912" spans="1:10" x14ac:dyDescent="0.25">
      <c r="A7912">
        <v>7911</v>
      </c>
      <c r="F7912">
        <f t="shared" si="123"/>
        <v>0</v>
      </c>
      <c r="G7912" s="3"/>
      <c r="I7912">
        <v>1</v>
      </c>
      <c r="J7912" s="4" t="s">
        <v>10</v>
      </c>
    </row>
    <row r="7913" spans="1:10" x14ac:dyDescent="0.25">
      <c r="A7913">
        <v>7912</v>
      </c>
      <c r="F7913">
        <f t="shared" si="123"/>
        <v>0</v>
      </c>
      <c r="G7913" s="3"/>
      <c r="I7913">
        <v>1</v>
      </c>
      <c r="J7913" s="4" t="s">
        <v>10</v>
      </c>
    </row>
    <row r="7914" spans="1:10" x14ac:dyDescent="0.25">
      <c r="A7914">
        <v>7913</v>
      </c>
      <c r="F7914">
        <f t="shared" si="123"/>
        <v>0</v>
      </c>
      <c r="G7914" s="3"/>
      <c r="I7914">
        <v>1</v>
      </c>
      <c r="J7914" s="4" t="s">
        <v>10</v>
      </c>
    </row>
    <row r="7915" spans="1:10" x14ac:dyDescent="0.25">
      <c r="A7915">
        <v>7914</v>
      </c>
      <c r="F7915">
        <f t="shared" si="123"/>
        <v>0</v>
      </c>
      <c r="G7915" s="3"/>
      <c r="I7915">
        <v>1</v>
      </c>
      <c r="J7915" s="4" t="s">
        <v>10</v>
      </c>
    </row>
    <row r="7916" spans="1:10" x14ac:dyDescent="0.25">
      <c r="A7916">
        <v>7915</v>
      </c>
      <c r="F7916">
        <f t="shared" si="123"/>
        <v>0</v>
      </c>
      <c r="G7916" s="3"/>
      <c r="I7916">
        <v>1</v>
      </c>
      <c r="J7916" s="4" t="s">
        <v>10</v>
      </c>
    </row>
    <row r="7917" spans="1:10" x14ac:dyDescent="0.25">
      <c r="A7917">
        <v>7916</v>
      </c>
      <c r="F7917">
        <f t="shared" si="123"/>
        <v>0</v>
      </c>
      <c r="G7917" s="3"/>
      <c r="I7917">
        <v>1</v>
      </c>
      <c r="J7917" s="4" t="s">
        <v>10</v>
      </c>
    </row>
    <row r="7918" spans="1:10" x14ac:dyDescent="0.25">
      <c r="A7918">
        <v>7917</v>
      </c>
      <c r="F7918">
        <f t="shared" si="123"/>
        <v>0</v>
      </c>
      <c r="G7918" s="3"/>
      <c r="I7918">
        <v>1</v>
      </c>
      <c r="J7918" s="4" t="s">
        <v>10</v>
      </c>
    </row>
    <row r="7919" spans="1:10" x14ac:dyDescent="0.25">
      <c r="A7919">
        <v>7918</v>
      </c>
      <c r="F7919">
        <f t="shared" si="123"/>
        <v>0</v>
      </c>
      <c r="G7919" s="3"/>
      <c r="I7919">
        <v>1</v>
      </c>
      <c r="J7919" s="4" t="s">
        <v>10</v>
      </c>
    </row>
    <row r="7920" spans="1:10" x14ac:dyDescent="0.25">
      <c r="A7920">
        <v>7919</v>
      </c>
      <c r="F7920">
        <f t="shared" si="123"/>
        <v>0</v>
      </c>
      <c r="G7920" s="3"/>
      <c r="I7920">
        <v>1</v>
      </c>
      <c r="J7920" s="4" t="s">
        <v>10</v>
      </c>
    </row>
    <row r="7921" spans="1:10" x14ac:dyDescent="0.25">
      <c r="A7921">
        <v>7920</v>
      </c>
      <c r="F7921">
        <f t="shared" si="123"/>
        <v>0</v>
      </c>
      <c r="G7921" s="3"/>
      <c r="I7921">
        <v>1</v>
      </c>
      <c r="J7921" s="4" t="s">
        <v>10</v>
      </c>
    </row>
    <row r="7922" spans="1:10" x14ac:dyDescent="0.25">
      <c r="A7922">
        <v>7921</v>
      </c>
      <c r="F7922">
        <f t="shared" si="123"/>
        <v>0</v>
      </c>
      <c r="G7922" s="3"/>
      <c r="I7922">
        <v>1</v>
      </c>
      <c r="J7922" s="4" t="s">
        <v>10</v>
      </c>
    </row>
    <row r="7923" spans="1:10" x14ac:dyDescent="0.25">
      <c r="A7923">
        <v>7922</v>
      </c>
      <c r="F7923">
        <f t="shared" si="123"/>
        <v>0</v>
      </c>
      <c r="G7923" s="3"/>
      <c r="I7923">
        <v>1</v>
      </c>
      <c r="J7923" s="4" t="s">
        <v>10</v>
      </c>
    </row>
    <row r="7924" spans="1:10" x14ac:dyDescent="0.25">
      <c r="A7924">
        <v>7923</v>
      </c>
      <c r="F7924">
        <f t="shared" si="123"/>
        <v>0</v>
      </c>
      <c r="G7924" s="3"/>
      <c r="I7924">
        <v>1</v>
      </c>
      <c r="J7924" s="4" t="s">
        <v>10</v>
      </c>
    </row>
    <row r="7925" spans="1:10" x14ac:dyDescent="0.25">
      <c r="A7925">
        <v>7924</v>
      </c>
      <c r="F7925">
        <f t="shared" si="123"/>
        <v>0</v>
      </c>
      <c r="G7925" s="3"/>
      <c r="I7925">
        <v>1</v>
      </c>
      <c r="J7925" s="4" t="s">
        <v>10</v>
      </c>
    </row>
    <row r="7926" spans="1:10" x14ac:dyDescent="0.25">
      <c r="A7926">
        <v>7925</v>
      </c>
      <c r="F7926">
        <f t="shared" si="123"/>
        <v>0</v>
      </c>
      <c r="G7926" s="3"/>
      <c r="I7926">
        <v>1</v>
      </c>
      <c r="J7926" s="4" t="s">
        <v>10</v>
      </c>
    </row>
    <row r="7927" spans="1:10" x14ac:dyDescent="0.25">
      <c r="A7927">
        <v>7926</v>
      </c>
      <c r="F7927">
        <f t="shared" si="123"/>
        <v>0</v>
      </c>
      <c r="G7927" s="3"/>
      <c r="I7927">
        <v>1</v>
      </c>
      <c r="J7927" s="4" t="s">
        <v>10</v>
      </c>
    </row>
    <row r="7928" spans="1:10" x14ac:dyDescent="0.25">
      <c r="A7928">
        <v>7927</v>
      </c>
      <c r="F7928">
        <f t="shared" si="123"/>
        <v>0</v>
      </c>
      <c r="G7928" s="3"/>
      <c r="I7928">
        <v>1</v>
      </c>
      <c r="J7928" s="4" t="s">
        <v>10</v>
      </c>
    </row>
    <row r="7929" spans="1:10" x14ac:dyDescent="0.25">
      <c r="A7929">
        <v>7928</v>
      </c>
      <c r="F7929">
        <f t="shared" si="123"/>
        <v>0</v>
      </c>
      <c r="G7929" s="3"/>
      <c r="I7929">
        <v>1</v>
      </c>
      <c r="J7929" s="4" t="s">
        <v>10</v>
      </c>
    </row>
    <row r="7930" spans="1:10" x14ac:dyDescent="0.25">
      <c r="A7930">
        <v>7929</v>
      </c>
      <c r="F7930">
        <f t="shared" si="123"/>
        <v>0</v>
      </c>
      <c r="G7930" s="3"/>
      <c r="I7930">
        <v>1</v>
      </c>
      <c r="J7930" s="4" t="s">
        <v>10</v>
      </c>
    </row>
    <row r="7931" spans="1:10" x14ac:dyDescent="0.25">
      <c r="A7931">
        <v>7930</v>
      </c>
      <c r="F7931">
        <f t="shared" si="123"/>
        <v>0</v>
      </c>
      <c r="G7931" s="3"/>
      <c r="I7931">
        <v>1</v>
      </c>
      <c r="J7931" s="4" t="s">
        <v>10</v>
      </c>
    </row>
    <row r="7932" spans="1:10" x14ac:dyDescent="0.25">
      <c r="A7932">
        <v>7931</v>
      </c>
      <c r="F7932">
        <f t="shared" si="123"/>
        <v>0</v>
      </c>
      <c r="G7932" s="3"/>
      <c r="I7932">
        <v>1</v>
      </c>
      <c r="J7932" s="4" t="s">
        <v>10</v>
      </c>
    </row>
    <row r="7933" spans="1:10" x14ac:dyDescent="0.25">
      <c r="A7933">
        <v>7932</v>
      </c>
      <c r="F7933">
        <f t="shared" si="123"/>
        <v>0</v>
      </c>
      <c r="G7933" s="3"/>
      <c r="I7933">
        <v>1</v>
      </c>
      <c r="J7933" s="4" t="s">
        <v>10</v>
      </c>
    </row>
    <row r="7934" spans="1:10" x14ac:dyDescent="0.25">
      <c r="A7934">
        <v>7933</v>
      </c>
      <c r="F7934">
        <f t="shared" si="123"/>
        <v>0</v>
      </c>
      <c r="G7934" s="3"/>
      <c r="I7934">
        <v>1</v>
      </c>
      <c r="J7934" s="4" t="s">
        <v>10</v>
      </c>
    </row>
    <row r="7935" spans="1:10" x14ac:dyDescent="0.25">
      <c r="A7935">
        <v>7934</v>
      </c>
      <c r="F7935">
        <f t="shared" si="123"/>
        <v>0</v>
      </c>
      <c r="G7935" s="3"/>
      <c r="I7935">
        <v>1</v>
      </c>
      <c r="J7935" s="4" t="s">
        <v>10</v>
      </c>
    </row>
    <row r="7936" spans="1:10" x14ac:dyDescent="0.25">
      <c r="A7936">
        <v>7935</v>
      </c>
      <c r="F7936">
        <f t="shared" si="123"/>
        <v>0</v>
      </c>
      <c r="G7936" s="3"/>
      <c r="I7936">
        <v>1</v>
      </c>
      <c r="J7936" s="4" t="s">
        <v>10</v>
      </c>
    </row>
    <row r="7937" spans="1:10" x14ac:dyDescent="0.25">
      <c r="A7937">
        <v>7936</v>
      </c>
      <c r="F7937">
        <f t="shared" si="123"/>
        <v>0</v>
      </c>
      <c r="G7937" s="3"/>
      <c r="I7937">
        <v>1</v>
      </c>
      <c r="J7937" s="4" t="s">
        <v>10</v>
      </c>
    </row>
    <row r="7938" spans="1:10" x14ac:dyDescent="0.25">
      <c r="A7938">
        <v>7937</v>
      </c>
      <c r="F7938">
        <f t="shared" si="123"/>
        <v>0</v>
      </c>
      <c r="G7938" s="3"/>
      <c r="I7938">
        <v>1</v>
      </c>
      <c r="J7938" s="4" t="s">
        <v>10</v>
      </c>
    </row>
    <row r="7939" spans="1:10" x14ac:dyDescent="0.25">
      <c r="A7939">
        <v>7938</v>
      </c>
      <c r="F7939">
        <f t="shared" ref="F7939:F8002" si="124">+E7939</f>
        <v>0</v>
      </c>
      <c r="G7939" s="3"/>
      <c r="I7939">
        <v>1</v>
      </c>
      <c r="J7939" s="4" t="s">
        <v>10</v>
      </c>
    </row>
    <row r="7940" spans="1:10" x14ac:dyDescent="0.25">
      <c r="A7940">
        <v>7939</v>
      </c>
      <c r="F7940">
        <f t="shared" si="124"/>
        <v>0</v>
      </c>
      <c r="G7940" s="3"/>
      <c r="I7940">
        <v>1</v>
      </c>
      <c r="J7940" s="4" t="s">
        <v>10</v>
      </c>
    </row>
    <row r="7941" spans="1:10" x14ac:dyDescent="0.25">
      <c r="A7941">
        <v>7940</v>
      </c>
      <c r="F7941">
        <f t="shared" si="124"/>
        <v>0</v>
      </c>
      <c r="G7941" s="3"/>
      <c r="I7941">
        <v>1</v>
      </c>
      <c r="J7941" s="4" t="s">
        <v>10</v>
      </c>
    </row>
    <row r="7942" spans="1:10" x14ac:dyDescent="0.25">
      <c r="A7942">
        <v>7941</v>
      </c>
      <c r="F7942">
        <f t="shared" si="124"/>
        <v>0</v>
      </c>
      <c r="G7942" s="3"/>
      <c r="I7942">
        <v>1</v>
      </c>
      <c r="J7942" s="4" t="s">
        <v>10</v>
      </c>
    </row>
    <row r="7943" spans="1:10" x14ac:dyDescent="0.25">
      <c r="A7943">
        <v>7942</v>
      </c>
      <c r="F7943">
        <f t="shared" si="124"/>
        <v>0</v>
      </c>
      <c r="G7943" s="3"/>
      <c r="I7943">
        <v>1</v>
      </c>
      <c r="J7943" s="4" t="s">
        <v>10</v>
      </c>
    </row>
    <row r="7944" spans="1:10" x14ac:dyDescent="0.25">
      <c r="A7944">
        <v>7943</v>
      </c>
      <c r="F7944">
        <f t="shared" si="124"/>
        <v>0</v>
      </c>
      <c r="G7944" s="3"/>
      <c r="I7944">
        <v>1</v>
      </c>
      <c r="J7944" s="4" t="s">
        <v>10</v>
      </c>
    </row>
    <row r="7945" spans="1:10" x14ac:dyDescent="0.25">
      <c r="A7945">
        <v>7944</v>
      </c>
      <c r="F7945">
        <f t="shared" si="124"/>
        <v>0</v>
      </c>
      <c r="G7945" s="3"/>
      <c r="I7945">
        <v>1</v>
      </c>
      <c r="J7945" s="4" t="s">
        <v>10</v>
      </c>
    </row>
    <row r="7946" spans="1:10" x14ac:dyDescent="0.25">
      <c r="A7946">
        <v>7945</v>
      </c>
      <c r="F7946">
        <f t="shared" si="124"/>
        <v>0</v>
      </c>
      <c r="G7946" s="3"/>
      <c r="I7946">
        <v>1</v>
      </c>
      <c r="J7946" s="4" t="s">
        <v>10</v>
      </c>
    </row>
    <row r="7947" spans="1:10" x14ac:dyDescent="0.25">
      <c r="A7947">
        <v>7946</v>
      </c>
      <c r="F7947">
        <f t="shared" si="124"/>
        <v>0</v>
      </c>
      <c r="G7947" s="3"/>
      <c r="I7947">
        <v>1</v>
      </c>
      <c r="J7947" s="4" t="s">
        <v>10</v>
      </c>
    </row>
    <row r="7948" spans="1:10" x14ac:dyDescent="0.25">
      <c r="A7948">
        <v>7947</v>
      </c>
      <c r="F7948">
        <f t="shared" si="124"/>
        <v>0</v>
      </c>
      <c r="G7948" s="3"/>
      <c r="I7948">
        <v>1</v>
      </c>
      <c r="J7948" s="4" t="s">
        <v>10</v>
      </c>
    </row>
    <row r="7949" spans="1:10" x14ac:dyDescent="0.25">
      <c r="A7949">
        <v>7948</v>
      </c>
      <c r="F7949">
        <f t="shared" si="124"/>
        <v>0</v>
      </c>
      <c r="G7949" s="3"/>
      <c r="I7949">
        <v>1</v>
      </c>
      <c r="J7949" s="4" t="s">
        <v>10</v>
      </c>
    </row>
    <row r="7950" spans="1:10" x14ac:dyDescent="0.25">
      <c r="A7950">
        <v>7949</v>
      </c>
      <c r="F7950">
        <f t="shared" si="124"/>
        <v>0</v>
      </c>
      <c r="G7950" s="3"/>
      <c r="I7950">
        <v>1</v>
      </c>
      <c r="J7950" s="4" t="s">
        <v>10</v>
      </c>
    </row>
    <row r="7951" spans="1:10" x14ac:dyDescent="0.25">
      <c r="A7951">
        <v>7950</v>
      </c>
      <c r="F7951">
        <f t="shared" si="124"/>
        <v>0</v>
      </c>
      <c r="G7951" s="3"/>
      <c r="I7951">
        <v>1</v>
      </c>
      <c r="J7951" s="4" t="s">
        <v>10</v>
      </c>
    </row>
    <row r="7952" spans="1:10" x14ac:dyDescent="0.25">
      <c r="A7952">
        <v>7951</v>
      </c>
      <c r="F7952">
        <f t="shared" si="124"/>
        <v>0</v>
      </c>
      <c r="G7952" s="3"/>
      <c r="I7952">
        <v>1</v>
      </c>
      <c r="J7952" s="4" t="s">
        <v>10</v>
      </c>
    </row>
    <row r="7953" spans="1:10" x14ac:dyDescent="0.25">
      <c r="A7953">
        <v>7952</v>
      </c>
      <c r="F7953">
        <f t="shared" si="124"/>
        <v>0</v>
      </c>
      <c r="G7953" s="3"/>
      <c r="I7953">
        <v>1</v>
      </c>
      <c r="J7953" s="4" t="s">
        <v>10</v>
      </c>
    </row>
    <row r="7954" spans="1:10" x14ac:dyDescent="0.25">
      <c r="A7954">
        <v>7953</v>
      </c>
      <c r="F7954">
        <f t="shared" si="124"/>
        <v>0</v>
      </c>
      <c r="G7954" s="3"/>
      <c r="I7954">
        <v>1</v>
      </c>
      <c r="J7954" s="4" t="s">
        <v>10</v>
      </c>
    </row>
    <row r="7955" spans="1:10" x14ac:dyDescent="0.25">
      <c r="A7955">
        <v>7954</v>
      </c>
      <c r="F7955">
        <f t="shared" si="124"/>
        <v>0</v>
      </c>
      <c r="G7955" s="3"/>
      <c r="I7955">
        <v>1</v>
      </c>
      <c r="J7955" s="4" t="s">
        <v>10</v>
      </c>
    </row>
    <row r="7956" spans="1:10" x14ac:dyDescent="0.25">
      <c r="A7956">
        <v>7955</v>
      </c>
      <c r="F7956">
        <f t="shared" si="124"/>
        <v>0</v>
      </c>
      <c r="G7956" s="3"/>
      <c r="I7956">
        <v>1</v>
      </c>
      <c r="J7956" s="4" t="s">
        <v>10</v>
      </c>
    </row>
    <row r="7957" spans="1:10" x14ac:dyDescent="0.25">
      <c r="A7957">
        <v>7956</v>
      </c>
      <c r="F7957">
        <f t="shared" si="124"/>
        <v>0</v>
      </c>
      <c r="G7957" s="3"/>
      <c r="I7957">
        <v>1</v>
      </c>
      <c r="J7957" s="4" t="s">
        <v>10</v>
      </c>
    </row>
    <row r="7958" spans="1:10" x14ac:dyDescent="0.25">
      <c r="A7958">
        <v>7957</v>
      </c>
      <c r="F7958">
        <f t="shared" si="124"/>
        <v>0</v>
      </c>
      <c r="G7958" s="3"/>
      <c r="I7958">
        <v>1</v>
      </c>
      <c r="J7958" s="4" t="s">
        <v>10</v>
      </c>
    </row>
    <row r="7959" spans="1:10" x14ac:dyDescent="0.25">
      <c r="A7959">
        <v>7958</v>
      </c>
      <c r="F7959">
        <f t="shared" si="124"/>
        <v>0</v>
      </c>
      <c r="G7959" s="3"/>
      <c r="I7959">
        <v>1</v>
      </c>
      <c r="J7959" s="4" t="s">
        <v>10</v>
      </c>
    </row>
    <row r="7960" spans="1:10" x14ac:dyDescent="0.25">
      <c r="A7960">
        <v>7959</v>
      </c>
      <c r="F7960">
        <f t="shared" si="124"/>
        <v>0</v>
      </c>
      <c r="G7960" s="3"/>
      <c r="I7960">
        <v>1</v>
      </c>
      <c r="J7960" s="4" t="s">
        <v>10</v>
      </c>
    </row>
    <row r="7961" spans="1:10" x14ac:dyDescent="0.25">
      <c r="A7961">
        <v>7960</v>
      </c>
      <c r="F7961">
        <f t="shared" si="124"/>
        <v>0</v>
      </c>
      <c r="G7961" s="3"/>
      <c r="I7961">
        <v>1</v>
      </c>
      <c r="J7961" s="4" t="s">
        <v>10</v>
      </c>
    </row>
    <row r="7962" spans="1:10" x14ac:dyDescent="0.25">
      <c r="A7962">
        <v>7961</v>
      </c>
      <c r="F7962">
        <f t="shared" si="124"/>
        <v>0</v>
      </c>
      <c r="G7962" s="3"/>
      <c r="I7962">
        <v>1</v>
      </c>
      <c r="J7962" s="4" t="s">
        <v>10</v>
      </c>
    </row>
    <row r="7963" spans="1:10" x14ac:dyDescent="0.25">
      <c r="A7963">
        <v>7962</v>
      </c>
      <c r="F7963">
        <f t="shared" si="124"/>
        <v>0</v>
      </c>
      <c r="G7963" s="3"/>
      <c r="I7963">
        <v>1</v>
      </c>
      <c r="J7963" s="4" t="s">
        <v>10</v>
      </c>
    </row>
    <row r="7964" spans="1:10" x14ac:dyDescent="0.25">
      <c r="A7964">
        <v>7963</v>
      </c>
      <c r="F7964">
        <f t="shared" si="124"/>
        <v>0</v>
      </c>
      <c r="G7964" s="3"/>
      <c r="I7964">
        <v>1</v>
      </c>
      <c r="J7964" s="4" t="s">
        <v>10</v>
      </c>
    </row>
    <row r="7965" spans="1:10" x14ac:dyDescent="0.25">
      <c r="A7965">
        <v>7964</v>
      </c>
      <c r="F7965">
        <f t="shared" si="124"/>
        <v>0</v>
      </c>
      <c r="G7965" s="3"/>
      <c r="I7965">
        <v>1</v>
      </c>
      <c r="J7965" s="4" t="s">
        <v>10</v>
      </c>
    </row>
    <row r="7966" spans="1:10" x14ac:dyDescent="0.25">
      <c r="A7966">
        <v>7965</v>
      </c>
      <c r="F7966">
        <f t="shared" si="124"/>
        <v>0</v>
      </c>
      <c r="G7966" s="3"/>
      <c r="I7966">
        <v>1</v>
      </c>
      <c r="J7966" s="4" t="s">
        <v>10</v>
      </c>
    </row>
    <row r="7967" spans="1:10" x14ac:dyDescent="0.25">
      <c r="A7967">
        <v>7966</v>
      </c>
      <c r="F7967">
        <f t="shared" si="124"/>
        <v>0</v>
      </c>
      <c r="G7967" s="3"/>
      <c r="I7967">
        <v>1</v>
      </c>
      <c r="J7967" s="4" t="s">
        <v>10</v>
      </c>
    </row>
    <row r="7968" spans="1:10" x14ac:dyDescent="0.25">
      <c r="A7968">
        <v>7967</v>
      </c>
      <c r="F7968">
        <f t="shared" si="124"/>
        <v>0</v>
      </c>
      <c r="G7968" s="3"/>
      <c r="I7968">
        <v>1</v>
      </c>
      <c r="J7968" s="4" t="s">
        <v>10</v>
      </c>
    </row>
    <row r="7969" spans="1:10" x14ac:dyDescent="0.25">
      <c r="A7969">
        <v>7968</v>
      </c>
      <c r="F7969">
        <f t="shared" si="124"/>
        <v>0</v>
      </c>
      <c r="G7969" s="3"/>
      <c r="I7969">
        <v>1</v>
      </c>
      <c r="J7969" s="4" t="s">
        <v>10</v>
      </c>
    </row>
    <row r="7970" spans="1:10" x14ac:dyDescent="0.25">
      <c r="A7970">
        <v>7969</v>
      </c>
      <c r="F7970">
        <f t="shared" si="124"/>
        <v>0</v>
      </c>
      <c r="G7970" s="3"/>
      <c r="I7970">
        <v>1</v>
      </c>
      <c r="J7970" s="4" t="s">
        <v>10</v>
      </c>
    </row>
    <row r="7971" spans="1:10" x14ac:dyDescent="0.25">
      <c r="A7971">
        <v>7970</v>
      </c>
      <c r="F7971">
        <f t="shared" si="124"/>
        <v>0</v>
      </c>
      <c r="G7971" s="3"/>
      <c r="I7971">
        <v>1</v>
      </c>
      <c r="J7971" s="4" t="s">
        <v>10</v>
      </c>
    </row>
    <row r="7972" spans="1:10" x14ac:dyDescent="0.25">
      <c r="A7972">
        <v>7971</v>
      </c>
      <c r="F7972">
        <f t="shared" si="124"/>
        <v>0</v>
      </c>
      <c r="G7972" s="3"/>
      <c r="I7972">
        <v>1</v>
      </c>
      <c r="J7972" s="4" t="s">
        <v>10</v>
      </c>
    </row>
    <row r="7973" spans="1:10" x14ac:dyDescent="0.25">
      <c r="A7973">
        <v>7972</v>
      </c>
      <c r="F7973">
        <f t="shared" si="124"/>
        <v>0</v>
      </c>
      <c r="G7973" s="3"/>
      <c r="I7973">
        <v>1</v>
      </c>
      <c r="J7973" s="4" t="s">
        <v>10</v>
      </c>
    </row>
    <row r="7974" spans="1:10" x14ac:dyDescent="0.25">
      <c r="A7974">
        <v>7973</v>
      </c>
      <c r="F7974">
        <f t="shared" si="124"/>
        <v>0</v>
      </c>
      <c r="G7974" s="3"/>
      <c r="I7974">
        <v>1</v>
      </c>
      <c r="J7974" s="4" t="s">
        <v>10</v>
      </c>
    </row>
    <row r="7975" spans="1:10" x14ac:dyDescent="0.25">
      <c r="A7975">
        <v>7974</v>
      </c>
      <c r="F7975">
        <f t="shared" si="124"/>
        <v>0</v>
      </c>
      <c r="G7975" s="3"/>
      <c r="I7975">
        <v>1</v>
      </c>
      <c r="J7975" s="4" t="s">
        <v>10</v>
      </c>
    </row>
    <row r="7976" spans="1:10" x14ac:dyDescent="0.25">
      <c r="A7976">
        <v>7975</v>
      </c>
      <c r="F7976">
        <f t="shared" si="124"/>
        <v>0</v>
      </c>
      <c r="G7976" s="3"/>
      <c r="I7976">
        <v>1</v>
      </c>
      <c r="J7976" s="4" t="s">
        <v>10</v>
      </c>
    </row>
    <row r="7977" spans="1:10" x14ac:dyDescent="0.25">
      <c r="A7977">
        <v>7976</v>
      </c>
      <c r="F7977">
        <f t="shared" si="124"/>
        <v>0</v>
      </c>
      <c r="G7977" s="3"/>
      <c r="I7977">
        <v>1</v>
      </c>
      <c r="J7977" s="4" t="s">
        <v>10</v>
      </c>
    </row>
    <row r="7978" spans="1:10" x14ac:dyDescent="0.25">
      <c r="A7978">
        <v>7977</v>
      </c>
      <c r="F7978">
        <f t="shared" si="124"/>
        <v>0</v>
      </c>
      <c r="G7978" s="3"/>
      <c r="I7978">
        <v>1</v>
      </c>
      <c r="J7978" s="4" t="s">
        <v>10</v>
      </c>
    </row>
    <row r="7979" spans="1:10" x14ac:dyDescent="0.25">
      <c r="A7979">
        <v>7978</v>
      </c>
      <c r="F7979">
        <f t="shared" si="124"/>
        <v>0</v>
      </c>
      <c r="G7979" s="3"/>
      <c r="I7979">
        <v>1</v>
      </c>
      <c r="J7979" s="4" t="s">
        <v>10</v>
      </c>
    </row>
    <row r="7980" spans="1:10" x14ac:dyDescent="0.25">
      <c r="A7980">
        <v>7979</v>
      </c>
      <c r="F7980">
        <f t="shared" si="124"/>
        <v>0</v>
      </c>
      <c r="G7980" s="3"/>
      <c r="I7980">
        <v>1</v>
      </c>
      <c r="J7980" s="4" t="s">
        <v>10</v>
      </c>
    </row>
    <row r="7981" spans="1:10" x14ac:dyDescent="0.25">
      <c r="A7981">
        <v>7980</v>
      </c>
      <c r="F7981">
        <f t="shared" si="124"/>
        <v>0</v>
      </c>
      <c r="G7981" s="3"/>
      <c r="I7981">
        <v>1</v>
      </c>
      <c r="J7981" s="4" t="s">
        <v>10</v>
      </c>
    </row>
    <row r="7982" spans="1:10" x14ac:dyDescent="0.25">
      <c r="A7982">
        <v>7981</v>
      </c>
      <c r="F7982">
        <f t="shared" si="124"/>
        <v>0</v>
      </c>
      <c r="G7982" s="3"/>
      <c r="I7982">
        <v>1</v>
      </c>
      <c r="J7982" s="4" t="s">
        <v>10</v>
      </c>
    </row>
    <row r="7983" spans="1:10" x14ac:dyDescent="0.25">
      <c r="A7983">
        <v>7982</v>
      </c>
      <c r="F7983">
        <f t="shared" si="124"/>
        <v>0</v>
      </c>
      <c r="G7983" s="3"/>
      <c r="I7983">
        <v>1</v>
      </c>
      <c r="J7983" s="4" t="s">
        <v>10</v>
      </c>
    </row>
    <row r="7984" spans="1:10" x14ac:dyDescent="0.25">
      <c r="A7984">
        <v>7983</v>
      </c>
      <c r="F7984">
        <f t="shared" si="124"/>
        <v>0</v>
      </c>
      <c r="G7984" s="3"/>
      <c r="I7984">
        <v>1</v>
      </c>
      <c r="J7984" s="4" t="s">
        <v>10</v>
      </c>
    </row>
    <row r="7985" spans="1:10" x14ac:dyDescent="0.25">
      <c r="A7985">
        <v>7984</v>
      </c>
      <c r="F7985">
        <f t="shared" si="124"/>
        <v>0</v>
      </c>
      <c r="G7985" s="3"/>
      <c r="I7985">
        <v>1</v>
      </c>
      <c r="J7985" s="4" t="s">
        <v>10</v>
      </c>
    </row>
    <row r="7986" spans="1:10" x14ac:dyDescent="0.25">
      <c r="A7986">
        <v>7985</v>
      </c>
      <c r="F7986">
        <f t="shared" si="124"/>
        <v>0</v>
      </c>
      <c r="G7986" s="3"/>
      <c r="I7986">
        <v>1</v>
      </c>
      <c r="J7986" s="4" t="s">
        <v>10</v>
      </c>
    </row>
    <row r="7987" spans="1:10" x14ac:dyDescent="0.25">
      <c r="A7987">
        <v>7986</v>
      </c>
      <c r="F7987">
        <f t="shared" si="124"/>
        <v>0</v>
      </c>
      <c r="G7987" s="3"/>
      <c r="I7987">
        <v>1</v>
      </c>
      <c r="J7987" s="4" t="s">
        <v>10</v>
      </c>
    </row>
    <row r="7988" spans="1:10" x14ac:dyDescent="0.25">
      <c r="A7988">
        <v>7987</v>
      </c>
      <c r="F7988">
        <f t="shared" si="124"/>
        <v>0</v>
      </c>
      <c r="G7988" s="3"/>
      <c r="I7988">
        <v>1</v>
      </c>
      <c r="J7988" s="4" t="s">
        <v>10</v>
      </c>
    </row>
    <row r="7989" spans="1:10" x14ac:dyDescent="0.25">
      <c r="A7989">
        <v>7988</v>
      </c>
      <c r="F7989">
        <f t="shared" si="124"/>
        <v>0</v>
      </c>
      <c r="G7989" s="3"/>
      <c r="I7989">
        <v>1</v>
      </c>
      <c r="J7989" s="4" t="s">
        <v>10</v>
      </c>
    </row>
    <row r="7990" spans="1:10" x14ac:dyDescent="0.25">
      <c r="A7990">
        <v>7989</v>
      </c>
      <c r="F7990">
        <f t="shared" si="124"/>
        <v>0</v>
      </c>
      <c r="G7990" s="3"/>
      <c r="I7990">
        <v>1</v>
      </c>
      <c r="J7990" s="4" t="s">
        <v>10</v>
      </c>
    </row>
    <row r="7991" spans="1:10" x14ac:dyDescent="0.25">
      <c r="A7991">
        <v>7990</v>
      </c>
      <c r="F7991">
        <f t="shared" si="124"/>
        <v>0</v>
      </c>
      <c r="G7991" s="3"/>
      <c r="I7991">
        <v>1</v>
      </c>
      <c r="J7991" s="4" t="s">
        <v>10</v>
      </c>
    </row>
    <row r="7992" spans="1:10" x14ac:dyDescent="0.25">
      <c r="A7992">
        <v>7991</v>
      </c>
      <c r="F7992">
        <f t="shared" si="124"/>
        <v>0</v>
      </c>
      <c r="G7992" s="3"/>
      <c r="I7992">
        <v>1</v>
      </c>
      <c r="J7992" s="4" t="s">
        <v>10</v>
      </c>
    </row>
    <row r="7993" spans="1:10" x14ac:dyDescent="0.25">
      <c r="A7993">
        <v>7992</v>
      </c>
      <c r="F7993">
        <f t="shared" si="124"/>
        <v>0</v>
      </c>
      <c r="G7993" s="3"/>
      <c r="I7993">
        <v>1</v>
      </c>
      <c r="J7993" s="4" t="s">
        <v>10</v>
      </c>
    </row>
    <row r="7994" spans="1:10" x14ac:dyDescent="0.25">
      <c r="A7994">
        <v>7993</v>
      </c>
      <c r="F7994">
        <f t="shared" si="124"/>
        <v>0</v>
      </c>
      <c r="G7994" s="3"/>
      <c r="I7994">
        <v>1</v>
      </c>
      <c r="J7994" s="4" t="s">
        <v>10</v>
      </c>
    </row>
    <row r="7995" spans="1:10" x14ac:dyDescent="0.25">
      <c r="A7995">
        <v>7994</v>
      </c>
      <c r="F7995">
        <f t="shared" si="124"/>
        <v>0</v>
      </c>
      <c r="G7995" s="3"/>
      <c r="I7995">
        <v>1</v>
      </c>
      <c r="J7995" s="4" t="s">
        <v>10</v>
      </c>
    </row>
    <row r="7996" spans="1:10" x14ac:dyDescent="0.25">
      <c r="A7996">
        <v>7995</v>
      </c>
      <c r="F7996">
        <f t="shared" si="124"/>
        <v>0</v>
      </c>
      <c r="G7996" s="3"/>
      <c r="I7996">
        <v>1</v>
      </c>
      <c r="J7996" s="4" t="s">
        <v>10</v>
      </c>
    </row>
    <row r="7997" spans="1:10" x14ac:dyDescent="0.25">
      <c r="A7997">
        <v>7996</v>
      </c>
      <c r="F7997">
        <f t="shared" si="124"/>
        <v>0</v>
      </c>
      <c r="G7997" s="3"/>
      <c r="I7997">
        <v>1</v>
      </c>
      <c r="J7997" s="4" t="s">
        <v>10</v>
      </c>
    </row>
    <row r="7998" spans="1:10" x14ac:dyDescent="0.25">
      <c r="A7998">
        <v>7997</v>
      </c>
      <c r="F7998">
        <f t="shared" si="124"/>
        <v>0</v>
      </c>
      <c r="G7998" s="3"/>
      <c r="I7998">
        <v>1</v>
      </c>
      <c r="J7998" s="4" t="s">
        <v>10</v>
      </c>
    </row>
    <row r="7999" spans="1:10" x14ac:dyDescent="0.25">
      <c r="A7999">
        <v>7998</v>
      </c>
      <c r="F7999">
        <f t="shared" si="124"/>
        <v>0</v>
      </c>
      <c r="G7999" s="3"/>
      <c r="I7999">
        <v>1</v>
      </c>
      <c r="J7999" s="4" t="s">
        <v>10</v>
      </c>
    </row>
    <row r="8000" spans="1:10" x14ac:dyDescent="0.25">
      <c r="A8000">
        <v>7999</v>
      </c>
      <c r="F8000">
        <f t="shared" si="124"/>
        <v>0</v>
      </c>
      <c r="G8000" s="3"/>
      <c r="I8000">
        <v>1</v>
      </c>
      <c r="J8000" s="4" t="s">
        <v>10</v>
      </c>
    </row>
    <row r="8001" spans="1:10" x14ac:dyDescent="0.25">
      <c r="A8001">
        <v>8000</v>
      </c>
      <c r="F8001">
        <f t="shared" si="124"/>
        <v>0</v>
      </c>
      <c r="G8001" s="3"/>
      <c r="I8001">
        <v>1</v>
      </c>
      <c r="J8001" s="4" t="s">
        <v>10</v>
      </c>
    </row>
    <row r="8002" spans="1:10" x14ac:dyDescent="0.25">
      <c r="A8002">
        <v>8001</v>
      </c>
      <c r="F8002">
        <f t="shared" si="124"/>
        <v>0</v>
      </c>
      <c r="G8002" s="3"/>
      <c r="I8002">
        <v>1</v>
      </c>
      <c r="J8002" s="4" t="s">
        <v>10</v>
      </c>
    </row>
    <row r="8003" spans="1:10" x14ac:dyDescent="0.25">
      <c r="A8003">
        <v>8002</v>
      </c>
      <c r="F8003">
        <f t="shared" ref="F8003:F8066" si="125">+E8003</f>
        <v>0</v>
      </c>
      <c r="G8003" s="3"/>
      <c r="I8003">
        <v>1</v>
      </c>
      <c r="J8003" s="4" t="s">
        <v>10</v>
      </c>
    </row>
    <row r="8004" spans="1:10" x14ac:dyDescent="0.25">
      <c r="A8004">
        <v>8003</v>
      </c>
      <c r="F8004">
        <f t="shared" si="125"/>
        <v>0</v>
      </c>
      <c r="G8004" s="3"/>
      <c r="I8004">
        <v>1</v>
      </c>
      <c r="J8004" s="4" t="s">
        <v>10</v>
      </c>
    </row>
    <row r="8005" spans="1:10" x14ac:dyDescent="0.25">
      <c r="A8005">
        <v>8004</v>
      </c>
      <c r="F8005">
        <f t="shared" si="125"/>
        <v>0</v>
      </c>
      <c r="G8005" s="3"/>
      <c r="I8005">
        <v>1</v>
      </c>
      <c r="J8005" s="4" t="s">
        <v>10</v>
      </c>
    </row>
    <row r="8006" spans="1:10" x14ac:dyDescent="0.25">
      <c r="A8006">
        <v>8005</v>
      </c>
      <c r="F8006">
        <f t="shared" si="125"/>
        <v>0</v>
      </c>
      <c r="G8006" s="3"/>
      <c r="I8006">
        <v>1</v>
      </c>
      <c r="J8006" s="4" t="s">
        <v>10</v>
      </c>
    </row>
    <row r="8007" spans="1:10" x14ac:dyDescent="0.25">
      <c r="A8007">
        <v>8006</v>
      </c>
      <c r="F8007">
        <f t="shared" si="125"/>
        <v>0</v>
      </c>
      <c r="G8007" s="3"/>
      <c r="I8007">
        <v>1</v>
      </c>
      <c r="J8007" s="4" t="s">
        <v>10</v>
      </c>
    </row>
    <row r="8008" spans="1:10" x14ac:dyDescent="0.25">
      <c r="A8008">
        <v>8007</v>
      </c>
      <c r="F8008">
        <f t="shared" si="125"/>
        <v>0</v>
      </c>
      <c r="G8008" s="3"/>
      <c r="I8008">
        <v>1</v>
      </c>
      <c r="J8008" s="4" t="s">
        <v>10</v>
      </c>
    </row>
    <row r="8009" spans="1:10" x14ac:dyDescent="0.25">
      <c r="A8009">
        <v>8008</v>
      </c>
      <c r="F8009">
        <f t="shared" si="125"/>
        <v>0</v>
      </c>
      <c r="G8009" s="3"/>
      <c r="I8009">
        <v>1</v>
      </c>
      <c r="J8009" s="4" t="s">
        <v>10</v>
      </c>
    </row>
    <row r="8010" spans="1:10" x14ac:dyDescent="0.25">
      <c r="A8010">
        <v>8009</v>
      </c>
      <c r="F8010">
        <f t="shared" si="125"/>
        <v>0</v>
      </c>
      <c r="G8010" s="3"/>
      <c r="I8010">
        <v>1</v>
      </c>
      <c r="J8010" s="4" t="s">
        <v>10</v>
      </c>
    </row>
    <row r="8011" spans="1:10" x14ac:dyDescent="0.25">
      <c r="A8011">
        <v>8010</v>
      </c>
      <c r="F8011">
        <f t="shared" si="125"/>
        <v>0</v>
      </c>
      <c r="G8011" s="3"/>
      <c r="I8011">
        <v>1</v>
      </c>
      <c r="J8011" s="4" t="s">
        <v>10</v>
      </c>
    </row>
    <row r="8012" spans="1:10" x14ac:dyDescent="0.25">
      <c r="A8012">
        <v>8011</v>
      </c>
      <c r="F8012">
        <f t="shared" si="125"/>
        <v>0</v>
      </c>
      <c r="G8012" s="3"/>
      <c r="I8012">
        <v>1</v>
      </c>
      <c r="J8012" s="4" t="s">
        <v>10</v>
      </c>
    </row>
    <row r="8013" spans="1:10" x14ac:dyDescent="0.25">
      <c r="A8013">
        <v>8012</v>
      </c>
      <c r="F8013">
        <f t="shared" si="125"/>
        <v>0</v>
      </c>
      <c r="G8013" s="3"/>
      <c r="I8013">
        <v>1</v>
      </c>
      <c r="J8013" s="4" t="s">
        <v>10</v>
      </c>
    </row>
    <row r="8014" spans="1:10" x14ac:dyDescent="0.25">
      <c r="A8014">
        <v>8013</v>
      </c>
      <c r="F8014">
        <f t="shared" si="125"/>
        <v>0</v>
      </c>
      <c r="G8014" s="3"/>
      <c r="I8014">
        <v>1</v>
      </c>
      <c r="J8014" s="4" t="s">
        <v>10</v>
      </c>
    </row>
    <row r="8015" spans="1:10" x14ac:dyDescent="0.25">
      <c r="A8015">
        <v>8014</v>
      </c>
      <c r="F8015">
        <f t="shared" si="125"/>
        <v>0</v>
      </c>
      <c r="G8015" s="3"/>
      <c r="I8015">
        <v>1</v>
      </c>
      <c r="J8015" s="4" t="s">
        <v>10</v>
      </c>
    </row>
    <row r="8016" spans="1:10" x14ac:dyDescent="0.25">
      <c r="A8016">
        <v>8015</v>
      </c>
      <c r="F8016">
        <f t="shared" si="125"/>
        <v>0</v>
      </c>
      <c r="G8016" s="3"/>
      <c r="I8016">
        <v>1</v>
      </c>
      <c r="J8016" s="4" t="s">
        <v>10</v>
      </c>
    </row>
    <row r="8017" spans="1:10" x14ac:dyDescent="0.25">
      <c r="A8017">
        <v>8016</v>
      </c>
      <c r="F8017">
        <f t="shared" si="125"/>
        <v>0</v>
      </c>
      <c r="G8017" s="3"/>
      <c r="I8017">
        <v>1</v>
      </c>
      <c r="J8017" s="4" t="s">
        <v>10</v>
      </c>
    </row>
    <row r="8018" spans="1:10" x14ac:dyDescent="0.25">
      <c r="A8018">
        <v>8017</v>
      </c>
      <c r="F8018">
        <f t="shared" si="125"/>
        <v>0</v>
      </c>
      <c r="G8018" s="3"/>
      <c r="I8018">
        <v>1</v>
      </c>
      <c r="J8018" s="4" t="s">
        <v>10</v>
      </c>
    </row>
    <row r="8019" spans="1:10" x14ac:dyDescent="0.25">
      <c r="A8019">
        <v>8018</v>
      </c>
      <c r="F8019">
        <f t="shared" si="125"/>
        <v>0</v>
      </c>
      <c r="G8019" s="3"/>
      <c r="I8019">
        <v>1</v>
      </c>
      <c r="J8019" s="4" t="s">
        <v>10</v>
      </c>
    </row>
    <row r="8020" spans="1:10" x14ac:dyDescent="0.25">
      <c r="A8020">
        <v>8019</v>
      </c>
      <c r="F8020">
        <f t="shared" si="125"/>
        <v>0</v>
      </c>
      <c r="G8020" s="3"/>
      <c r="I8020">
        <v>1</v>
      </c>
      <c r="J8020" s="4" t="s">
        <v>10</v>
      </c>
    </row>
    <row r="8021" spans="1:10" x14ac:dyDescent="0.25">
      <c r="A8021">
        <v>8020</v>
      </c>
      <c r="F8021">
        <f t="shared" si="125"/>
        <v>0</v>
      </c>
      <c r="G8021" s="3"/>
      <c r="I8021">
        <v>1</v>
      </c>
      <c r="J8021" s="4" t="s">
        <v>10</v>
      </c>
    </row>
    <row r="8022" spans="1:10" x14ac:dyDescent="0.25">
      <c r="A8022">
        <v>8021</v>
      </c>
      <c r="F8022">
        <f t="shared" si="125"/>
        <v>0</v>
      </c>
      <c r="G8022" s="3"/>
      <c r="I8022">
        <v>1</v>
      </c>
      <c r="J8022" s="4" t="s">
        <v>10</v>
      </c>
    </row>
    <row r="8023" spans="1:10" x14ac:dyDescent="0.25">
      <c r="A8023">
        <v>8022</v>
      </c>
      <c r="F8023">
        <f t="shared" si="125"/>
        <v>0</v>
      </c>
      <c r="G8023" s="3"/>
      <c r="I8023">
        <v>1</v>
      </c>
      <c r="J8023" s="4" t="s">
        <v>10</v>
      </c>
    </row>
    <row r="8024" spans="1:10" x14ac:dyDescent="0.25">
      <c r="A8024">
        <v>8023</v>
      </c>
      <c r="F8024">
        <f t="shared" si="125"/>
        <v>0</v>
      </c>
      <c r="G8024" s="3"/>
      <c r="I8024">
        <v>1</v>
      </c>
      <c r="J8024" s="4" t="s">
        <v>10</v>
      </c>
    </row>
    <row r="8025" spans="1:10" x14ac:dyDescent="0.25">
      <c r="A8025">
        <v>8024</v>
      </c>
      <c r="F8025">
        <f t="shared" si="125"/>
        <v>0</v>
      </c>
      <c r="G8025" s="3"/>
      <c r="I8025">
        <v>1</v>
      </c>
      <c r="J8025" s="4" t="s">
        <v>10</v>
      </c>
    </row>
    <row r="8026" spans="1:10" x14ac:dyDescent="0.25">
      <c r="A8026">
        <v>8025</v>
      </c>
      <c r="F8026">
        <f t="shared" si="125"/>
        <v>0</v>
      </c>
      <c r="G8026" s="3"/>
      <c r="I8026">
        <v>1</v>
      </c>
      <c r="J8026" s="4" t="s">
        <v>10</v>
      </c>
    </row>
    <row r="8027" spans="1:10" x14ac:dyDescent="0.25">
      <c r="A8027">
        <v>8026</v>
      </c>
      <c r="F8027">
        <f t="shared" si="125"/>
        <v>0</v>
      </c>
      <c r="G8027" s="3"/>
      <c r="I8027">
        <v>1</v>
      </c>
      <c r="J8027" s="4" t="s">
        <v>10</v>
      </c>
    </row>
    <row r="8028" spans="1:10" x14ac:dyDescent="0.25">
      <c r="A8028">
        <v>8027</v>
      </c>
      <c r="F8028">
        <f t="shared" si="125"/>
        <v>0</v>
      </c>
      <c r="G8028" s="3"/>
      <c r="I8028">
        <v>1</v>
      </c>
      <c r="J8028" s="4" t="s">
        <v>10</v>
      </c>
    </row>
    <row r="8029" spans="1:10" x14ac:dyDescent="0.25">
      <c r="A8029">
        <v>8028</v>
      </c>
      <c r="F8029">
        <f t="shared" si="125"/>
        <v>0</v>
      </c>
      <c r="G8029" s="3"/>
      <c r="I8029">
        <v>1</v>
      </c>
      <c r="J8029" s="4" t="s">
        <v>10</v>
      </c>
    </row>
    <row r="8030" spans="1:10" x14ac:dyDescent="0.25">
      <c r="A8030">
        <v>8029</v>
      </c>
      <c r="F8030">
        <f t="shared" si="125"/>
        <v>0</v>
      </c>
      <c r="G8030" s="3"/>
      <c r="I8030">
        <v>1</v>
      </c>
      <c r="J8030" s="4" t="s">
        <v>10</v>
      </c>
    </row>
    <row r="8031" spans="1:10" x14ac:dyDescent="0.25">
      <c r="A8031">
        <v>8030</v>
      </c>
      <c r="F8031">
        <f t="shared" si="125"/>
        <v>0</v>
      </c>
      <c r="G8031" s="3"/>
      <c r="I8031">
        <v>1</v>
      </c>
      <c r="J8031" s="4" t="s">
        <v>10</v>
      </c>
    </row>
    <row r="8032" spans="1:10" x14ac:dyDescent="0.25">
      <c r="A8032">
        <v>8031</v>
      </c>
      <c r="F8032">
        <f t="shared" si="125"/>
        <v>0</v>
      </c>
      <c r="G8032" s="3"/>
      <c r="I8032">
        <v>1</v>
      </c>
      <c r="J8032" s="4" t="s">
        <v>10</v>
      </c>
    </row>
    <row r="8033" spans="1:10" x14ac:dyDescent="0.25">
      <c r="A8033">
        <v>8032</v>
      </c>
      <c r="F8033">
        <f t="shared" si="125"/>
        <v>0</v>
      </c>
      <c r="G8033" s="3"/>
      <c r="I8033">
        <v>1</v>
      </c>
      <c r="J8033" s="4" t="s">
        <v>10</v>
      </c>
    </row>
    <row r="8034" spans="1:10" x14ac:dyDescent="0.25">
      <c r="A8034">
        <v>8033</v>
      </c>
      <c r="F8034">
        <f t="shared" si="125"/>
        <v>0</v>
      </c>
      <c r="G8034" s="3"/>
      <c r="I8034">
        <v>1</v>
      </c>
      <c r="J8034" s="4" t="s">
        <v>10</v>
      </c>
    </row>
    <row r="8035" spans="1:10" x14ac:dyDescent="0.25">
      <c r="A8035">
        <v>8034</v>
      </c>
      <c r="F8035">
        <f t="shared" si="125"/>
        <v>0</v>
      </c>
      <c r="G8035" s="3"/>
      <c r="I8035">
        <v>1</v>
      </c>
      <c r="J8035" s="4" t="s">
        <v>10</v>
      </c>
    </row>
    <row r="8036" spans="1:10" x14ac:dyDescent="0.25">
      <c r="A8036">
        <v>8035</v>
      </c>
      <c r="F8036">
        <f t="shared" si="125"/>
        <v>0</v>
      </c>
      <c r="G8036" s="3"/>
      <c r="I8036">
        <v>1</v>
      </c>
      <c r="J8036" s="4" t="s">
        <v>10</v>
      </c>
    </row>
    <row r="8037" spans="1:10" x14ac:dyDescent="0.25">
      <c r="A8037">
        <v>8036</v>
      </c>
      <c r="F8037">
        <f t="shared" si="125"/>
        <v>0</v>
      </c>
      <c r="G8037" s="3"/>
      <c r="I8037">
        <v>1</v>
      </c>
      <c r="J8037" s="4" t="s">
        <v>10</v>
      </c>
    </row>
    <row r="8038" spans="1:10" x14ac:dyDescent="0.25">
      <c r="A8038">
        <v>8037</v>
      </c>
      <c r="F8038">
        <f t="shared" si="125"/>
        <v>0</v>
      </c>
      <c r="G8038" s="3"/>
      <c r="I8038">
        <v>1</v>
      </c>
      <c r="J8038" s="4" t="s">
        <v>10</v>
      </c>
    </row>
    <row r="8039" spans="1:10" x14ac:dyDescent="0.25">
      <c r="A8039">
        <v>8038</v>
      </c>
      <c r="F8039">
        <f t="shared" si="125"/>
        <v>0</v>
      </c>
      <c r="G8039" s="3"/>
      <c r="I8039">
        <v>1</v>
      </c>
      <c r="J8039" s="4" t="s">
        <v>10</v>
      </c>
    </row>
    <row r="8040" spans="1:10" x14ac:dyDescent="0.25">
      <c r="A8040">
        <v>8039</v>
      </c>
      <c r="F8040">
        <f t="shared" si="125"/>
        <v>0</v>
      </c>
      <c r="G8040" s="3"/>
      <c r="I8040">
        <v>1</v>
      </c>
      <c r="J8040" s="4" t="s">
        <v>10</v>
      </c>
    </row>
    <row r="8041" spans="1:10" x14ac:dyDescent="0.25">
      <c r="A8041">
        <v>8040</v>
      </c>
      <c r="F8041">
        <f t="shared" si="125"/>
        <v>0</v>
      </c>
      <c r="G8041" s="3"/>
      <c r="I8041">
        <v>1</v>
      </c>
      <c r="J8041" s="4" t="s">
        <v>10</v>
      </c>
    </row>
    <row r="8042" spans="1:10" x14ac:dyDescent="0.25">
      <c r="A8042">
        <v>8041</v>
      </c>
      <c r="F8042">
        <f t="shared" si="125"/>
        <v>0</v>
      </c>
      <c r="G8042" s="3"/>
      <c r="I8042">
        <v>1</v>
      </c>
      <c r="J8042" s="4" t="s">
        <v>10</v>
      </c>
    </row>
    <row r="8043" spans="1:10" x14ac:dyDescent="0.25">
      <c r="A8043">
        <v>8042</v>
      </c>
      <c r="F8043">
        <f t="shared" si="125"/>
        <v>0</v>
      </c>
      <c r="G8043" s="3"/>
      <c r="I8043">
        <v>1</v>
      </c>
      <c r="J8043" s="4" t="s">
        <v>10</v>
      </c>
    </row>
    <row r="8044" spans="1:10" x14ac:dyDescent="0.25">
      <c r="A8044">
        <v>8043</v>
      </c>
      <c r="F8044">
        <f t="shared" si="125"/>
        <v>0</v>
      </c>
      <c r="G8044" s="3"/>
      <c r="I8044">
        <v>1</v>
      </c>
      <c r="J8044" s="4" t="s">
        <v>10</v>
      </c>
    </row>
    <row r="8045" spans="1:10" x14ac:dyDescent="0.25">
      <c r="A8045">
        <v>8044</v>
      </c>
      <c r="F8045">
        <f t="shared" si="125"/>
        <v>0</v>
      </c>
      <c r="G8045" s="3"/>
      <c r="I8045">
        <v>1</v>
      </c>
      <c r="J8045" s="4" t="s">
        <v>10</v>
      </c>
    </row>
    <row r="8046" spans="1:10" x14ac:dyDescent="0.25">
      <c r="A8046">
        <v>8045</v>
      </c>
      <c r="F8046">
        <f t="shared" si="125"/>
        <v>0</v>
      </c>
      <c r="G8046" s="3"/>
      <c r="I8046">
        <v>1</v>
      </c>
      <c r="J8046" s="4" t="s">
        <v>10</v>
      </c>
    </row>
    <row r="8047" spans="1:10" x14ac:dyDescent="0.25">
      <c r="A8047">
        <v>8046</v>
      </c>
      <c r="F8047">
        <f t="shared" si="125"/>
        <v>0</v>
      </c>
      <c r="G8047" s="3"/>
      <c r="I8047">
        <v>1</v>
      </c>
      <c r="J8047" s="4" t="s">
        <v>10</v>
      </c>
    </row>
    <row r="8048" spans="1:10" x14ac:dyDescent="0.25">
      <c r="A8048">
        <v>8047</v>
      </c>
      <c r="F8048">
        <f t="shared" si="125"/>
        <v>0</v>
      </c>
      <c r="G8048" s="3"/>
      <c r="I8048">
        <v>1</v>
      </c>
      <c r="J8048" s="4" t="s">
        <v>10</v>
      </c>
    </row>
    <row r="8049" spans="1:10" x14ac:dyDescent="0.25">
      <c r="A8049">
        <v>8048</v>
      </c>
      <c r="F8049">
        <f t="shared" si="125"/>
        <v>0</v>
      </c>
      <c r="G8049" s="3"/>
      <c r="I8049">
        <v>1</v>
      </c>
      <c r="J8049" s="4" t="s">
        <v>10</v>
      </c>
    </row>
    <row r="8050" spans="1:10" x14ac:dyDescent="0.25">
      <c r="A8050">
        <v>8049</v>
      </c>
      <c r="F8050">
        <f t="shared" si="125"/>
        <v>0</v>
      </c>
      <c r="G8050" s="3"/>
      <c r="I8050">
        <v>1</v>
      </c>
      <c r="J8050" s="4" t="s">
        <v>10</v>
      </c>
    </row>
    <row r="8051" spans="1:10" x14ac:dyDescent="0.25">
      <c r="A8051">
        <v>8050</v>
      </c>
      <c r="F8051">
        <f t="shared" si="125"/>
        <v>0</v>
      </c>
      <c r="G8051" s="3"/>
      <c r="I8051">
        <v>1</v>
      </c>
      <c r="J8051" s="4" t="s">
        <v>10</v>
      </c>
    </row>
    <row r="8052" spans="1:10" x14ac:dyDescent="0.25">
      <c r="A8052">
        <v>8051</v>
      </c>
      <c r="F8052">
        <f t="shared" si="125"/>
        <v>0</v>
      </c>
      <c r="G8052" s="3"/>
      <c r="I8052">
        <v>1</v>
      </c>
      <c r="J8052" s="4" t="s">
        <v>10</v>
      </c>
    </row>
    <row r="8053" spans="1:10" x14ac:dyDescent="0.25">
      <c r="A8053">
        <v>8052</v>
      </c>
      <c r="F8053">
        <f t="shared" si="125"/>
        <v>0</v>
      </c>
      <c r="G8053" s="3"/>
      <c r="I8053">
        <v>1</v>
      </c>
      <c r="J8053" s="4" t="s">
        <v>10</v>
      </c>
    </row>
    <row r="8054" spans="1:10" x14ac:dyDescent="0.25">
      <c r="A8054">
        <v>8053</v>
      </c>
      <c r="F8054">
        <f t="shared" si="125"/>
        <v>0</v>
      </c>
      <c r="G8054" s="3"/>
      <c r="I8054">
        <v>1</v>
      </c>
      <c r="J8054" s="4" t="s">
        <v>10</v>
      </c>
    </row>
    <row r="8055" spans="1:10" x14ac:dyDescent="0.25">
      <c r="A8055">
        <v>8054</v>
      </c>
      <c r="F8055">
        <f t="shared" si="125"/>
        <v>0</v>
      </c>
      <c r="G8055" s="3"/>
      <c r="I8055">
        <v>1</v>
      </c>
      <c r="J8055" s="4" t="s">
        <v>10</v>
      </c>
    </row>
    <row r="8056" spans="1:10" x14ac:dyDescent="0.25">
      <c r="A8056">
        <v>8055</v>
      </c>
      <c r="F8056">
        <f t="shared" si="125"/>
        <v>0</v>
      </c>
      <c r="G8056" s="3"/>
      <c r="I8056">
        <v>1</v>
      </c>
      <c r="J8056" s="4" t="s">
        <v>10</v>
      </c>
    </row>
    <row r="8057" spans="1:10" x14ac:dyDescent="0.25">
      <c r="A8057">
        <v>8056</v>
      </c>
      <c r="F8057">
        <f t="shared" si="125"/>
        <v>0</v>
      </c>
      <c r="G8057" s="3"/>
      <c r="I8057">
        <v>1</v>
      </c>
      <c r="J8057" s="4" t="s">
        <v>10</v>
      </c>
    </row>
    <row r="8058" spans="1:10" x14ac:dyDescent="0.25">
      <c r="A8058">
        <v>8057</v>
      </c>
      <c r="F8058">
        <f t="shared" si="125"/>
        <v>0</v>
      </c>
      <c r="G8058" s="3"/>
      <c r="I8058">
        <v>1</v>
      </c>
      <c r="J8058" s="4" t="s">
        <v>10</v>
      </c>
    </row>
    <row r="8059" spans="1:10" x14ac:dyDescent="0.25">
      <c r="A8059">
        <v>8058</v>
      </c>
      <c r="F8059">
        <f t="shared" si="125"/>
        <v>0</v>
      </c>
      <c r="G8059" s="3"/>
      <c r="I8059">
        <v>1</v>
      </c>
      <c r="J8059" s="4" t="s">
        <v>10</v>
      </c>
    </row>
    <row r="8060" spans="1:10" x14ac:dyDescent="0.25">
      <c r="A8060">
        <v>8059</v>
      </c>
      <c r="F8060">
        <f t="shared" si="125"/>
        <v>0</v>
      </c>
      <c r="G8060" s="3"/>
      <c r="I8060">
        <v>1</v>
      </c>
      <c r="J8060" s="4" t="s">
        <v>10</v>
      </c>
    </row>
    <row r="8061" spans="1:10" x14ac:dyDescent="0.25">
      <c r="A8061">
        <v>8060</v>
      </c>
      <c r="F8061">
        <f t="shared" si="125"/>
        <v>0</v>
      </c>
      <c r="G8061" s="3"/>
      <c r="I8061">
        <v>1</v>
      </c>
      <c r="J8061" s="4" t="s">
        <v>10</v>
      </c>
    </row>
    <row r="8062" spans="1:10" x14ac:dyDescent="0.25">
      <c r="A8062">
        <v>8061</v>
      </c>
      <c r="F8062">
        <f t="shared" si="125"/>
        <v>0</v>
      </c>
      <c r="G8062" s="3"/>
      <c r="I8062">
        <v>1</v>
      </c>
      <c r="J8062" s="4" t="s">
        <v>10</v>
      </c>
    </row>
    <row r="8063" spans="1:10" x14ac:dyDescent="0.25">
      <c r="A8063">
        <v>8062</v>
      </c>
      <c r="F8063">
        <f t="shared" si="125"/>
        <v>0</v>
      </c>
      <c r="G8063" s="3"/>
      <c r="I8063">
        <v>1</v>
      </c>
      <c r="J8063" s="4" t="s">
        <v>10</v>
      </c>
    </row>
    <row r="8064" spans="1:10" x14ac:dyDescent="0.25">
      <c r="A8064">
        <v>8063</v>
      </c>
      <c r="F8064">
        <f t="shared" si="125"/>
        <v>0</v>
      </c>
      <c r="G8064" s="3"/>
      <c r="I8064">
        <v>1</v>
      </c>
      <c r="J8064" s="4" t="s">
        <v>10</v>
      </c>
    </row>
    <row r="8065" spans="1:10" x14ac:dyDescent="0.25">
      <c r="A8065">
        <v>8064</v>
      </c>
      <c r="F8065">
        <f t="shared" si="125"/>
        <v>0</v>
      </c>
      <c r="G8065" s="3"/>
      <c r="I8065">
        <v>1</v>
      </c>
      <c r="J8065" s="4" t="s">
        <v>10</v>
      </c>
    </row>
    <row r="8066" spans="1:10" x14ac:dyDescent="0.25">
      <c r="A8066">
        <v>8065</v>
      </c>
      <c r="F8066">
        <f t="shared" si="125"/>
        <v>0</v>
      </c>
      <c r="G8066" s="3"/>
      <c r="I8066">
        <v>1</v>
      </c>
      <c r="J8066" s="4" t="s">
        <v>10</v>
      </c>
    </row>
    <row r="8067" spans="1:10" x14ac:dyDescent="0.25">
      <c r="A8067">
        <v>8066</v>
      </c>
      <c r="F8067">
        <f t="shared" ref="F8067:F8130" si="126">+E8067</f>
        <v>0</v>
      </c>
      <c r="G8067" s="3"/>
      <c r="I8067">
        <v>1</v>
      </c>
      <c r="J8067" s="4" t="s">
        <v>10</v>
      </c>
    </row>
    <row r="8068" spans="1:10" x14ac:dyDescent="0.25">
      <c r="A8068">
        <v>8067</v>
      </c>
      <c r="F8068">
        <f t="shared" si="126"/>
        <v>0</v>
      </c>
      <c r="G8068" s="3"/>
      <c r="I8068">
        <v>1</v>
      </c>
      <c r="J8068" s="4" t="s">
        <v>10</v>
      </c>
    </row>
    <row r="8069" spans="1:10" x14ac:dyDescent="0.25">
      <c r="A8069">
        <v>8068</v>
      </c>
      <c r="F8069">
        <f t="shared" si="126"/>
        <v>0</v>
      </c>
      <c r="G8069" s="3"/>
      <c r="I8069">
        <v>1</v>
      </c>
      <c r="J8069" s="4" t="s">
        <v>10</v>
      </c>
    </row>
    <row r="8070" spans="1:10" x14ac:dyDescent="0.25">
      <c r="A8070">
        <v>8069</v>
      </c>
      <c r="F8070">
        <f t="shared" si="126"/>
        <v>0</v>
      </c>
      <c r="G8070" s="3"/>
      <c r="I8070">
        <v>1</v>
      </c>
      <c r="J8070" s="4" t="s">
        <v>10</v>
      </c>
    </row>
    <row r="8071" spans="1:10" x14ac:dyDescent="0.25">
      <c r="A8071">
        <v>8070</v>
      </c>
      <c r="F8071">
        <f t="shared" si="126"/>
        <v>0</v>
      </c>
      <c r="G8071" s="3"/>
      <c r="I8071">
        <v>1</v>
      </c>
      <c r="J8071" s="4" t="s">
        <v>10</v>
      </c>
    </row>
    <row r="8072" spans="1:10" x14ac:dyDescent="0.25">
      <c r="A8072">
        <v>8071</v>
      </c>
      <c r="F8072">
        <f t="shared" si="126"/>
        <v>0</v>
      </c>
      <c r="G8072" s="3"/>
      <c r="I8072">
        <v>1</v>
      </c>
      <c r="J8072" s="4" t="s">
        <v>10</v>
      </c>
    </row>
    <row r="8073" spans="1:10" x14ac:dyDescent="0.25">
      <c r="A8073">
        <v>8072</v>
      </c>
      <c r="F8073">
        <f t="shared" si="126"/>
        <v>0</v>
      </c>
      <c r="G8073" s="3"/>
      <c r="I8073">
        <v>1</v>
      </c>
      <c r="J8073" s="4" t="s">
        <v>10</v>
      </c>
    </row>
    <row r="8074" spans="1:10" x14ac:dyDescent="0.25">
      <c r="A8074">
        <v>8073</v>
      </c>
      <c r="F8074">
        <f t="shared" si="126"/>
        <v>0</v>
      </c>
      <c r="G8074" s="3"/>
      <c r="I8074">
        <v>1</v>
      </c>
      <c r="J8074" s="4" t="s">
        <v>10</v>
      </c>
    </row>
    <row r="8075" spans="1:10" x14ac:dyDescent="0.25">
      <c r="A8075">
        <v>8074</v>
      </c>
      <c r="F8075">
        <f t="shared" si="126"/>
        <v>0</v>
      </c>
      <c r="G8075" s="3"/>
      <c r="I8075">
        <v>1</v>
      </c>
      <c r="J8075" s="4" t="s">
        <v>10</v>
      </c>
    </row>
    <row r="8076" spans="1:10" x14ac:dyDescent="0.25">
      <c r="A8076">
        <v>8075</v>
      </c>
      <c r="F8076">
        <f t="shared" si="126"/>
        <v>0</v>
      </c>
      <c r="G8076" s="3"/>
      <c r="I8076">
        <v>1</v>
      </c>
      <c r="J8076" s="4" t="s">
        <v>10</v>
      </c>
    </row>
    <row r="8077" spans="1:10" x14ac:dyDescent="0.25">
      <c r="A8077">
        <v>8076</v>
      </c>
      <c r="F8077">
        <f t="shared" si="126"/>
        <v>0</v>
      </c>
      <c r="G8077" s="3"/>
      <c r="I8077">
        <v>1</v>
      </c>
      <c r="J8077" s="4" t="s">
        <v>10</v>
      </c>
    </row>
    <row r="8078" spans="1:10" x14ac:dyDescent="0.25">
      <c r="A8078">
        <v>8077</v>
      </c>
      <c r="F8078">
        <f t="shared" si="126"/>
        <v>0</v>
      </c>
      <c r="G8078" s="3"/>
      <c r="I8078">
        <v>1</v>
      </c>
      <c r="J8078" s="4" t="s">
        <v>10</v>
      </c>
    </row>
    <row r="8079" spans="1:10" x14ac:dyDescent="0.25">
      <c r="A8079">
        <v>8078</v>
      </c>
      <c r="F8079">
        <f t="shared" si="126"/>
        <v>0</v>
      </c>
      <c r="G8079" s="3"/>
      <c r="I8079">
        <v>1</v>
      </c>
      <c r="J8079" s="4" t="s">
        <v>10</v>
      </c>
    </row>
    <row r="8080" spans="1:10" x14ac:dyDescent="0.25">
      <c r="A8080">
        <v>8079</v>
      </c>
      <c r="F8080">
        <f t="shared" si="126"/>
        <v>0</v>
      </c>
      <c r="G8080" s="3"/>
      <c r="I8080">
        <v>1</v>
      </c>
      <c r="J8080" s="4" t="s">
        <v>10</v>
      </c>
    </row>
    <row r="8081" spans="1:10" x14ac:dyDescent="0.25">
      <c r="A8081">
        <v>8080</v>
      </c>
      <c r="F8081">
        <f t="shared" si="126"/>
        <v>0</v>
      </c>
      <c r="G8081" s="3"/>
      <c r="I8081">
        <v>1</v>
      </c>
      <c r="J8081" s="4" t="s">
        <v>10</v>
      </c>
    </row>
    <row r="8082" spans="1:10" x14ac:dyDescent="0.25">
      <c r="A8082">
        <v>8081</v>
      </c>
      <c r="F8082">
        <f t="shared" si="126"/>
        <v>0</v>
      </c>
      <c r="G8082" s="3"/>
      <c r="I8082">
        <v>1</v>
      </c>
      <c r="J8082" s="4" t="s">
        <v>10</v>
      </c>
    </row>
    <row r="8083" spans="1:10" x14ac:dyDescent="0.25">
      <c r="A8083">
        <v>8082</v>
      </c>
      <c r="F8083">
        <f t="shared" si="126"/>
        <v>0</v>
      </c>
      <c r="G8083" s="3"/>
      <c r="I8083">
        <v>1</v>
      </c>
      <c r="J8083" s="4" t="s">
        <v>10</v>
      </c>
    </row>
    <row r="8084" spans="1:10" x14ac:dyDescent="0.25">
      <c r="A8084">
        <v>8083</v>
      </c>
      <c r="F8084">
        <f t="shared" si="126"/>
        <v>0</v>
      </c>
      <c r="G8084" s="3"/>
      <c r="I8084">
        <v>1</v>
      </c>
      <c r="J8084" s="4" t="s">
        <v>10</v>
      </c>
    </row>
    <row r="8085" spans="1:10" x14ac:dyDescent="0.25">
      <c r="A8085">
        <v>8084</v>
      </c>
      <c r="F8085">
        <f t="shared" si="126"/>
        <v>0</v>
      </c>
      <c r="G8085" s="3"/>
      <c r="I8085">
        <v>1</v>
      </c>
      <c r="J8085" s="4" t="s">
        <v>10</v>
      </c>
    </row>
    <row r="8086" spans="1:10" x14ac:dyDescent="0.25">
      <c r="A8086">
        <v>8085</v>
      </c>
      <c r="F8086">
        <f t="shared" si="126"/>
        <v>0</v>
      </c>
      <c r="G8086" s="3"/>
      <c r="I8086">
        <v>1</v>
      </c>
      <c r="J8086" s="4" t="s">
        <v>10</v>
      </c>
    </row>
    <row r="8087" spans="1:10" x14ac:dyDescent="0.25">
      <c r="A8087">
        <v>8086</v>
      </c>
      <c r="F8087">
        <f t="shared" si="126"/>
        <v>0</v>
      </c>
      <c r="G8087" s="3"/>
      <c r="I8087">
        <v>1</v>
      </c>
      <c r="J8087" s="4" t="s">
        <v>10</v>
      </c>
    </row>
    <row r="8088" spans="1:10" x14ac:dyDescent="0.25">
      <c r="A8088">
        <v>8087</v>
      </c>
      <c r="F8088">
        <f t="shared" si="126"/>
        <v>0</v>
      </c>
      <c r="G8088" s="3"/>
      <c r="I8088">
        <v>1</v>
      </c>
      <c r="J8088" s="4" t="s">
        <v>10</v>
      </c>
    </row>
    <row r="8089" spans="1:10" x14ac:dyDescent="0.25">
      <c r="A8089">
        <v>8088</v>
      </c>
      <c r="F8089">
        <f t="shared" si="126"/>
        <v>0</v>
      </c>
      <c r="G8089" s="3"/>
      <c r="I8089">
        <v>1</v>
      </c>
      <c r="J8089" s="4" t="s">
        <v>10</v>
      </c>
    </row>
    <row r="8090" spans="1:10" x14ac:dyDescent="0.25">
      <c r="A8090">
        <v>8089</v>
      </c>
      <c r="F8090">
        <f t="shared" si="126"/>
        <v>0</v>
      </c>
      <c r="G8090" s="3"/>
      <c r="I8090">
        <v>1</v>
      </c>
      <c r="J8090" s="4" t="s">
        <v>10</v>
      </c>
    </row>
    <row r="8091" spans="1:10" x14ac:dyDescent="0.25">
      <c r="A8091">
        <v>8090</v>
      </c>
      <c r="F8091">
        <f t="shared" si="126"/>
        <v>0</v>
      </c>
      <c r="G8091" s="3"/>
      <c r="I8091">
        <v>1</v>
      </c>
      <c r="J8091" s="4" t="s">
        <v>10</v>
      </c>
    </row>
    <row r="8092" spans="1:10" x14ac:dyDescent="0.25">
      <c r="A8092">
        <v>8091</v>
      </c>
      <c r="F8092">
        <f t="shared" si="126"/>
        <v>0</v>
      </c>
      <c r="G8092" s="3"/>
      <c r="I8092">
        <v>1</v>
      </c>
      <c r="J8092" s="4" t="s">
        <v>10</v>
      </c>
    </row>
    <row r="8093" spans="1:10" x14ac:dyDescent="0.25">
      <c r="A8093">
        <v>8092</v>
      </c>
      <c r="F8093">
        <f t="shared" si="126"/>
        <v>0</v>
      </c>
      <c r="G8093" s="3"/>
      <c r="I8093">
        <v>1</v>
      </c>
      <c r="J8093" s="4" t="s">
        <v>10</v>
      </c>
    </row>
    <row r="8094" spans="1:10" x14ac:dyDescent="0.25">
      <c r="A8094">
        <v>8093</v>
      </c>
      <c r="F8094">
        <f t="shared" si="126"/>
        <v>0</v>
      </c>
      <c r="G8094" s="3"/>
      <c r="I8094">
        <v>1</v>
      </c>
      <c r="J8094" s="4" t="s">
        <v>10</v>
      </c>
    </row>
    <row r="8095" spans="1:10" x14ac:dyDescent="0.25">
      <c r="A8095">
        <v>8094</v>
      </c>
      <c r="F8095">
        <f t="shared" si="126"/>
        <v>0</v>
      </c>
      <c r="G8095" s="3"/>
      <c r="I8095">
        <v>1</v>
      </c>
      <c r="J8095" s="4" t="s">
        <v>10</v>
      </c>
    </row>
    <row r="8096" spans="1:10" x14ac:dyDescent="0.25">
      <c r="A8096">
        <v>8095</v>
      </c>
      <c r="F8096">
        <f t="shared" si="126"/>
        <v>0</v>
      </c>
      <c r="G8096" s="3"/>
      <c r="I8096">
        <v>1</v>
      </c>
      <c r="J8096" s="4" t="s">
        <v>10</v>
      </c>
    </row>
    <row r="8097" spans="1:10" x14ac:dyDescent="0.25">
      <c r="A8097">
        <v>8096</v>
      </c>
      <c r="F8097">
        <f t="shared" si="126"/>
        <v>0</v>
      </c>
      <c r="G8097" s="3"/>
      <c r="I8097">
        <v>1</v>
      </c>
      <c r="J8097" s="4" t="s">
        <v>10</v>
      </c>
    </row>
    <row r="8098" spans="1:10" x14ac:dyDescent="0.25">
      <c r="A8098">
        <v>8097</v>
      </c>
      <c r="F8098">
        <f t="shared" si="126"/>
        <v>0</v>
      </c>
      <c r="G8098" s="3"/>
      <c r="I8098">
        <v>1</v>
      </c>
      <c r="J8098" s="4" t="s">
        <v>10</v>
      </c>
    </row>
    <row r="8099" spans="1:10" x14ac:dyDescent="0.25">
      <c r="A8099">
        <v>8098</v>
      </c>
      <c r="F8099">
        <f t="shared" si="126"/>
        <v>0</v>
      </c>
      <c r="G8099" s="3"/>
      <c r="I8099">
        <v>1</v>
      </c>
      <c r="J8099" s="4" t="s">
        <v>10</v>
      </c>
    </row>
    <row r="8100" spans="1:10" x14ac:dyDescent="0.25">
      <c r="A8100">
        <v>8099</v>
      </c>
      <c r="F8100">
        <f t="shared" si="126"/>
        <v>0</v>
      </c>
      <c r="G8100" s="3"/>
      <c r="I8100">
        <v>1</v>
      </c>
      <c r="J8100" s="4" t="s">
        <v>10</v>
      </c>
    </row>
    <row r="8101" spans="1:10" x14ac:dyDescent="0.25">
      <c r="A8101">
        <v>8100</v>
      </c>
      <c r="F8101">
        <f t="shared" si="126"/>
        <v>0</v>
      </c>
      <c r="G8101" s="3"/>
      <c r="I8101">
        <v>1</v>
      </c>
      <c r="J8101" s="4" t="s">
        <v>10</v>
      </c>
    </row>
    <row r="8102" spans="1:10" x14ac:dyDescent="0.25">
      <c r="A8102">
        <v>8101</v>
      </c>
      <c r="F8102">
        <f t="shared" si="126"/>
        <v>0</v>
      </c>
      <c r="G8102" s="3"/>
      <c r="I8102">
        <v>1</v>
      </c>
      <c r="J8102" s="4" t="s">
        <v>10</v>
      </c>
    </row>
    <row r="8103" spans="1:10" x14ac:dyDescent="0.25">
      <c r="A8103">
        <v>8102</v>
      </c>
      <c r="F8103">
        <f t="shared" si="126"/>
        <v>0</v>
      </c>
      <c r="G8103" s="3"/>
      <c r="I8103">
        <v>1</v>
      </c>
      <c r="J8103" s="4" t="s">
        <v>10</v>
      </c>
    </row>
    <row r="8104" spans="1:10" x14ac:dyDescent="0.25">
      <c r="A8104">
        <v>8103</v>
      </c>
      <c r="F8104">
        <f t="shared" si="126"/>
        <v>0</v>
      </c>
      <c r="G8104" s="3"/>
      <c r="I8104">
        <v>1</v>
      </c>
      <c r="J8104" s="4" t="s">
        <v>10</v>
      </c>
    </row>
    <row r="8105" spans="1:10" x14ac:dyDescent="0.25">
      <c r="A8105">
        <v>8104</v>
      </c>
      <c r="F8105">
        <f t="shared" si="126"/>
        <v>0</v>
      </c>
      <c r="G8105" s="3"/>
      <c r="I8105">
        <v>1</v>
      </c>
      <c r="J8105" s="4" t="s">
        <v>10</v>
      </c>
    </row>
    <row r="8106" spans="1:10" x14ac:dyDescent="0.25">
      <c r="A8106">
        <v>8105</v>
      </c>
      <c r="F8106">
        <f t="shared" si="126"/>
        <v>0</v>
      </c>
      <c r="G8106" s="3"/>
      <c r="I8106">
        <v>1</v>
      </c>
      <c r="J8106" s="4" t="s">
        <v>10</v>
      </c>
    </row>
    <row r="8107" spans="1:10" x14ac:dyDescent="0.25">
      <c r="A8107">
        <v>8106</v>
      </c>
      <c r="F8107">
        <f t="shared" si="126"/>
        <v>0</v>
      </c>
      <c r="G8107" s="3"/>
      <c r="I8107">
        <v>1</v>
      </c>
      <c r="J8107" s="4" t="s">
        <v>10</v>
      </c>
    </row>
    <row r="8108" spans="1:10" x14ac:dyDescent="0.25">
      <c r="A8108">
        <v>8107</v>
      </c>
      <c r="F8108">
        <f t="shared" si="126"/>
        <v>0</v>
      </c>
      <c r="G8108" s="3"/>
      <c r="I8108">
        <v>1</v>
      </c>
      <c r="J8108" s="4" t="s">
        <v>10</v>
      </c>
    </row>
    <row r="8109" spans="1:10" x14ac:dyDescent="0.25">
      <c r="A8109">
        <v>8108</v>
      </c>
      <c r="F8109">
        <f t="shared" si="126"/>
        <v>0</v>
      </c>
      <c r="G8109" s="3"/>
      <c r="I8109">
        <v>1</v>
      </c>
      <c r="J8109" s="4" t="s">
        <v>10</v>
      </c>
    </row>
    <row r="8110" spans="1:10" x14ac:dyDescent="0.25">
      <c r="A8110">
        <v>8109</v>
      </c>
      <c r="F8110">
        <f t="shared" si="126"/>
        <v>0</v>
      </c>
      <c r="G8110" s="3"/>
      <c r="I8110">
        <v>1</v>
      </c>
      <c r="J8110" s="4" t="s">
        <v>10</v>
      </c>
    </row>
    <row r="8111" spans="1:10" x14ac:dyDescent="0.25">
      <c r="A8111">
        <v>8110</v>
      </c>
      <c r="F8111">
        <f t="shared" si="126"/>
        <v>0</v>
      </c>
      <c r="G8111" s="3"/>
      <c r="I8111">
        <v>1</v>
      </c>
      <c r="J8111" s="4" t="s">
        <v>10</v>
      </c>
    </row>
    <row r="8112" spans="1:10" x14ac:dyDescent="0.25">
      <c r="A8112">
        <v>8111</v>
      </c>
      <c r="F8112">
        <f t="shared" si="126"/>
        <v>0</v>
      </c>
      <c r="G8112" s="3"/>
      <c r="I8112">
        <v>1</v>
      </c>
      <c r="J8112" s="4" t="s">
        <v>10</v>
      </c>
    </row>
    <row r="8113" spans="1:10" x14ac:dyDescent="0.25">
      <c r="A8113">
        <v>8112</v>
      </c>
      <c r="F8113">
        <f t="shared" si="126"/>
        <v>0</v>
      </c>
      <c r="G8113" s="3"/>
      <c r="I8113">
        <v>1</v>
      </c>
      <c r="J8113" s="4" t="s">
        <v>10</v>
      </c>
    </row>
    <row r="8114" spans="1:10" x14ac:dyDescent="0.25">
      <c r="A8114">
        <v>8113</v>
      </c>
      <c r="F8114">
        <f t="shared" si="126"/>
        <v>0</v>
      </c>
      <c r="G8114" s="3"/>
      <c r="I8114">
        <v>1</v>
      </c>
      <c r="J8114" s="4" t="s">
        <v>10</v>
      </c>
    </row>
    <row r="8115" spans="1:10" x14ac:dyDescent="0.25">
      <c r="A8115">
        <v>8114</v>
      </c>
      <c r="F8115">
        <f t="shared" si="126"/>
        <v>0</v>
      </c>
      <c r="G8115" s="3"/>
      <c r="I8115">
        <v>1</v>
      </c>
      <c r="J8115" s="4" t="s">
        <v>10</v>
      </c>
    </row>
    <row r="8116" spans="1:10" x14ac:dyDescent="0.25">
      <c r="A8116">
        <v>8115</v>
      </c>
      <c r="F8116">
        <f t="shared" si="126"/>
        <v>0</v>
      </c>
      <c r="G8116" s="3"/>
      <c r="I8116">
        <v>1</v>
      </c>
      <c r="J8116" s="4" t="s">
        <v>10</v>
      </c>
    </row>
    <row r="8117" spans="1:10" x14ac:dyDescent="0.25">
      <c r="A8117">
        <v>8116</v>
      </c>
      <c r="F8117">
        <f t="shared" si="126"/>
        <v>0</v>
      </c>
      <c r="G8117" s="3"/>
      <c r="I8117">
        <v>1</v>
      </c>
      <c r="J8117" s="4" t="s">
        <v>10</v>
      </c>
    </row>
    <row r="8118" spans="1:10" x14ac:dyDescent="0.25">
      <c r="A8118">
        <v>8117</v>
      </c>
      <c r="F8118">
        <f t="shared" si="126"/>
        <v>0</v>
      </c>
      <c r="G8118" s="3"/>
      <c r="I8118">
        <v>1</v>
      </c>
      <c r="J8118" s="4" t="s">
        <v>10</v>
      </c>
    </row>
    <row r="8119" spans="1:10" x14ac:dyDescent="0.25">
      <c r="A8119">
        <v>8118</v>
      </c>
      <c r="F8119">
        <f t="shared" si="126"/>
        <v>0</v>
      </c>
      <c r="G8119" s="3"/>
      <c r="I8119">
        <v>1</v>
      </c>
      <c r="J8119" s="4" t="s">
        <v>10</v>
      </c>
    </row>
    <row r="8120" spans="1:10" x14ac:dyDescent="0.25">
      <c r="A8120">
        <v>8119</v>
      </c>
      <c r="F8120">
        <f t="shared" si="126"/>
        <v>0</v>
      </c>
      <c r="G8120" s="3"/>
      <c r="I8120">
        <v>1</v>
      </c>
      <c r="J8120" s="4" t="s">
        <v>10</v>
      </c>
    </row>
    <row r="8121" spans="1:10" x14ac:dyDescent="0.25">
      <c r="A8121">
        <v>8120</v>
      </c>
      <c r="F8121">
        <f t="shared" si="126"/>
        <v>0</v>
      </c>
      <c r="G8121" s="3"/>
      <c r="I8121">
        <v>1</v>
      </c>
      <c r="J8121" s="4" t="s">
        <v>10</v>
      </c>
    </row>
    <row r="8122" spans="1:10" x14ac:dyDescent="0.25">
      <c r="A8122">
        <v>8121</v>
      </c>
      <c r="F8122">
        <f t="shared" si="126"/>
        <v>0</v>
      </c>
      <c r="G8122" s="3"/>
      <c r="I8122">
        <v>1</v>
      </c>
      <c r="J8122" s="4" t="s">
        <v>10</v>
      </c>
    </row>
    <row r="8123" spans="1:10" x14ac:dyDescent="0.25">
      <c r="A8123">
        <v>8122</v>
      </c>
      <c r="F8123">
        <f t="shared" si="126"/>
        <v>0</v>
      </c>
      <c r="G8123" s="3"/>
      <c r="I8123">
        <v>1</v>
      </c>
      <c r="J8123" s="4" t="s">
        <v>10</v>
      </c>
    </row>
    <row r="8124" spans="1:10" x14ac:dyDescent="0.25">
      <c r="A8124">
        <v>8123</v>
      </c>
      <c r="F8124">
        <f t="shared" si="126"/>
        <v>0</v>
      </c>
      <c r="G8124" s="3"/>
      <c r="I8124">
        <v>1</v>
      </c>
      <c r="J8124" s="4" t="s">
        <v>10</v>
      </c>
    </row>
    <row r="8125" spans="1:10" x14ac:dyDescent="0.25">
      <c r="A8125">
        <v>8124</v>
      </c>
      <c r="F8125">
        <f t="shared" si="126"/>
        <v>0</v>
      </c>
      <c r="G8125" s="3"/>
      <c r="I8125">
        <v>1</v>
      </c>
      <c r="J8125" s="4" t="s">
        <v>10</v>
      </c>
    </row>
    <row r="8126" spans="1:10" x14ac:dyDescent="0.25">
      <c r="A8126">
        <v>8125</v>
      </c>
      <c r="F8126">
        <f t="shared" si="126"/>
        <v>0</v>
      </c>
      <c r="G8126" s="3"/>
      <c r="I8126">
        <v>1</v>
      </c>
      <c r="J8126" s="4" t="s">
        <v>10</v>
      </c>
    </row>
    <row r="8127" spans="1:10" x14ac:dyDescent="0.25">
      <c r="A8127">
        <v>8126</v>
      </c>
      <c r="F8127">
        <f t="shared" si="126"/>
        <v>0</v>
      </c>
      <c r="G8127" s="3"/>
      <c r="I8127">
        <v>1</v>
      </c>
      <c r="J8127" s="4" t="s">
        <v>10</v>
      </c>
    </row>
    <row r="8128" spans="1:10" x14ac:dyDescent="0.25">
      <c r="A8128">
        <v>8127</v>
      </c>
      <c r="F8128">
        <f t="shared" si="126"/>
        <v>0</v>
      </c>
      <c r="G8128" s="3"/>
      <c r="I8128">
        <v>1</v>
      </c>
      <c r="J8128" s="4" t="s">
        <v>10</v>
      </c>
    </row>
    <row r="8129" spans="1:10" x14ac:dyDescent="0.25">
      <c r="A8129">
        <v>8128</v>
      </c>
      <c r="F8129">
        <f t="shared" si="126"/>
        <v>0</v>
      </c>
      <c r="G8129" s="3"/>
      <c r="I8129">
        <v>1</v>
      </c>
      <c r="J8129" s="4" t="s">
        <v>10</v>
      </c>
    </row>
    <row r="8130" spans="1:10" x14ac:dyDescent="0.25">
      <c r="A8130">
        <v>8129</v>
      </c>
      <c r="F8130">
        <f t="shared" si="126"/>
        <v>0</v>
      </c>
      <c r="G8130" s="3"/>
      <c r="I8130">
        <v>1</v>
      </c>
      <c r="J8130" s="4" t="s">
        <v>10</v>
      </c>
    </row>
    <row r="8131" spans="1:10" x14ac:dyDescent="0.25">
      <c r="A8131">
        <v>8130</v>
      </c>
      <c r="F8131">
        <f t="shared" ref="F8131:F8194" si="127">+E8131</f>
        <v>0</v>
      </c>
      <c r="G8131" s="3"/>
      <c r="I8131">
        <v>1</v>
      </c>
      <c r="J8131" s="4" t="s">
        <v>10</v>
      </c>
    </row>
    <row r="8132" spans="1:10" x14ac:dyDescent="0.25">
      <c r="A8132">
        <v>8131</v>
      </c>
      <c r="F8132">
        <f t="shared" si="127"/>
        <v>0</v>
      </c>
      <c r="G8132" s="3"/>
      <c r="I8132">
        <v>1</v>
      </c>
      <c r="J8132" s="4" t="s">
        <v>10</v>
      </c>
    </row>
    <row r="8133" spans="1:10" x14ac:dyDescent="0.25">
      <c r="A8133">
        <v>8132</v>
      </c>
      <c r="F8133">
        <f t="shared" si="127"/>
        <v>0</v>
      </c>
      <c r="G8133" s="3"/>
      <c r="I8133">
        <v>1</v>
      </c>
      <c r="J8133" s="4" t="s">
        <v>10</v>
      </c>
    </row>
    <row r="8134" spans="1:10" x14ac:dyDescent="0.25">
      <c r="A8134">
        <v>8133</v>
      </c>
      <c r="F8134">
        <f t="shared" si="127"/>
        <v>0</v>
      </c>
      <c r="G8134" s="3"/>
      <c r="I8134">
        <v>1</v>
      </c>
      <c r="J8134" s="4" t="s">
        <v>10</v>
      </c>
    </row>
    <row r="8135" spans="1:10" x14ac:dyDescent="0.25">
      <c r="A8135">
        <v>8134</v>
      </c>
      <c r="F8135">
        <f t="shared" si="127"/>
        <v>0</v>
      </c>
      <c r="G8135" s="3"/>
      <c r="I8135">
        <v>1</v>
      </c>
      <c r="J8135" s="4" t="s">
        <v>10</v>
      </c>
    </row>
    <row r="8136" spans="1:10" x14ac:dyDescent="0.25">
      <c r="A8136">
        <v>8135</v>
      </c>
      <c r="F8136">
        <f t="shared" si="127"/>
        <v>0</v>
      </c>
      <c r="G8136" s="3"/>
      <c r="I8136">
        <v>1</v>
      </c>
      <c r="J8136" s="4" t="s">
        <v>10</v>
      </c>
    </row>
    <row r="8137" spans="1:10" x14ac:dyDescent="0.25">
      <c r="A8137">
        <v>8136</v>
      </c>
      <c r="F8137">
        <f t="shared" si="127"/>
        <v>0</v>
      </c>
      <c r="G8137" s="3"/>
      <c r="I8137">
        <v>1</v>
      </c>
      <c r="J8137" s="4" t="s">
        <v>10</v>
      </c>
    </row>
    <row r="8138" spans="1:10" x14ac:dyDescent="0.25">
      <c r="A8138">
        <v>8137</v>
      </c>
      <c r="F8138">
        <f t="shared" si="127"/>
        <v>0</v>
      </c>
      <c r="G8138" s="3"/>
      <c r="I8138">
        <v>1</v>
      </c>
      <c r="J8138" s="4" t="s">
        <v>10</v>
      </c>
    </row>
    <row r="8139" spans="1:10" x14ac:dyDescent="0.25">
      <c r="A8139">
        <v>8138</v>
      </c>
      <c r="F8139">
        <f t="shared" si="127"/>
        <v>0</v>
      </c>
      <c r="G8139" s="3"/>
      <c r="I8139">
        <v>1</v>
      </c>
      <c r="J8139" s="4" t="s">
        <v>10</v>
      </c>
    </row>
    <row r="8140" spans="1:10" x14ac:dyDescent="0.25">
      <c r="A8140">
        <v>8139</v>
      </c>
      <c r="F8140">
        <f t="shared" si="127"/>
        <v>0</v>
      </c>
      <c r="G8140" s="3"/>
      <c r="I8140">
        <v>1</v>
      </c>
      <c r="J8140" s="4" t="s">
        <v>10</v>
      </c>
    </row>
    <row r="8141" spans="1:10" x14ac:dyDescent="0.25">
      <c r="A8141">
        <v>8140</v>
      </c>
      <c r="F8141">
        <f t="shared" si="127"/>
        <v>0</v>
      </c>
      <c r="G8141" s="3"/>
      <c r="I8141">
        <v>1</v>
      </c>
      <c r="J8141" s="4" t="s">
        <v>10</v>
      </c>
    </row>
    <row r="8142" spans="1:10" x14ac:dyDescent="0.25">
      <c r="A8142">
        <v>8141</v>
      </c>
      <c r="F8142">
        <f t="shared" si="127"/>
        <v>0</v>
      </c>
      <c r="G8142" s="3"/>
      <c r="I8142">
        <v>1</v>
      </c>
      <c r="J8142" s="4" t="s">
        <v>10</v>
      </c>
    </row>
    <row r="8143" spans="1:10" x14ac:dyDescent="0.25">
      <c r="A8143">
        <v>8142</v>
      </c>
      <c r="F8143">
        <f t="shared" si="127"/>
        <v>0</v>
      </c>
      <c r="G8143" s="3"/>
      <c r="I8143">
        <v>1</v>
      </c>
      <c r="J8143" s="4" t="s">
        <v>10</v>
      </c>
    </row>
    <row r="8144" spans="1:10" x14ac:dyDescent="0.25">
      <c r="A8144">
        <v>8143</v>
      </c>
      <c r="F8144">
        <f t="shared" si="127"/>
        <v>0</v>
      </c>
      <c r="G8144" s="3"/>
      <c r="I8144">
        <v>1</v>
      </c>
      <c r="J8144" s="4" t="s">
        <v>10</v>
      </c>
    </row>
    <row r="8145" spans="1:10" x14ac:dyDescent="0.25">
      <c r="A8145">
        <v>8144</v>
      </c>
      <c r="F8145">
        <f t="shared" si="127"/>
        <v>0</v>
      </c>
      <c r="G8145" s="3"/>
      <c r="I8145">
        <v>1</v>
      </c>
      <c r="J8145" s="4" t="s">
        <v>10</v>
      </c>
    </row>
    <row r="8146" spans="1:10" x14ac:dyDescent="0.25">
      <c r="A8146">
        <v>8145</v>
      </c>
      <c r="F8146">
        <f t="shared" si="127"/>
        <v>0</v>
      </c>
      <c r="G8146" s="3"/>
      <c r="I8146">
        <v>1</v>
      </c>
      <c r="J8146" s="4" t="s">
        <v>10</v>
      </c>
    </row>
    <row r="8147" spans="1:10" x14ac:dyDescent="0.25">
      <c r="A8147">
        <v>8146</v>
      </c>
      <c r="F8147">
        <f t="shared" si="127"/>
        <v>0</v>
      </c>
      <c r="G8147" s="3"/>
      <c r="I8147">
        <v>1</v>
      </c>
      <c r="J8147" s="4" t="s">
        <v>10</v>
      </c>
    </row>
    <row r="8148" spans="1:10" x14ac:dyDescent="0.25">
      <c r="A8148">
        <v>8147</v>
      </c>
      <c r="F8148">
        <f t="shared" si="127"/>
        <v>0</v>
      </c>
      <c r="G8148" s="3"/>
      <c r="I8148">
        <v>1</v>
      </c>
      <c r="J8148" s="4" t="s">
        <v>10</v>
      </c>
    </row>
    <row r="8149" spans="1:10" x14ac:dyDescent="0.25">
      <c r="A8149">
        <v>8148</v>
      </c>
      <c r="F8149">
        <f t="shared" si="127"/>
        <v>0</v>
      </c>
      <c r="G8149" s="3"/>
      <c r="I8149">
        <v>1</v>
      </c>
      <c r="J8149" s="4" t="s">
        <v>10</v>
      </c>
    </row>
    <row r="8150" spans="1:10" x14ac:dyDescent="0.25">
      <c r="A8150">
        <v>8149</v>
      </c>
      <c r="F8150">
        <f t="shared" si="127"/>
        <v>0</v>
      </c>
      <c r="G8150" s="3"/>
      <c r="I8150">
        <v>1</v>
      </c>
      <c r="J8150" s="4" t="s">
        <v>10</v>
      </c>
    </row>
    <row r="8151" spans="1:10" x14ac:dyDescent="0.25">
      <c r="A8151">
        <v>8150</v>
      </c>
      <c r="F8151">
        <f t="shared" si="127"/>
        <v>0</v>
      </c>
      <c r="G8151" s="3"/>
      <c r="I8151">
        <v>1</v>
      </c>
      <c r="J8151" s="4" t="s">
        <v>10</v>
      </c>
    </row>
    <row r="8152" spans="1:10" x14ac:dyDescent="0.25">
      <c r="A8152">
        <v>8151</v>
      </c>
      <c r="F8152">
        <f t="shared" si="127"/>
        <v>0</v>
      </c>
      <c r="G8152" s="3"/>
      <c r="I8152">
        <v>1</v>
      </c>
      <c r="J8152" s="4" t="s">
        <v>10</v>
      </c>
    </row>
    <row r="8153" spans="1:10" x14ac:dyDescent="0.25">
      <c r="A8153">
        <v>8152</v>
      </c>
      <c r="F8153">
        <f t="shared" si="127"/>
        <v>0</v>
      </c>
      <c r="G8153" s="3"/>
      <c r="I8153">
        <v>1</v>
      </c>
      <c r="J8153" s="4" t="s">
        <v>10</v>
      </c>
    </row>
    <row r="8154" spans="1:10" x14ac:dyDescent="0.25">
      <c r="A8154">
        <v>8153</v>
      </c>
      <c r="F8154">
        <f t="shared" si="127"/>
        <v>0</v>
      </c>
      <c r="G8154" s="3"/>
      <c r="I8154">
        <v>1</v>
      </c>
      <c r="J8154" s="4" t="s">
        <v>10</v>
      </c>
    </row>
    <row r="8155" spans="1:10" x14ac:dyDescent="0.25">
      <c r="A8155">
        <v>8154</v>
      </c>
      <c r="F8155">
        <f t="shared" si="127"/>
        <v>0</v>
      </c>
      <c r="G8155" s="3"/>
      <c r="I8155">
        <v>1</v>
      </c>
      <c r="J8155" s="4" t="s">
        <v>10</v>
      </c>
    </row>
    <row r="8156" spans="1:10" x14ac:dyDescent="0.25">
      <c r="A8156">
        <v>8155</v>
      </c>
      <c r="F8156">
        <f t="shared" si="127"/>
        <v>0</v>
      </c>
      <c r="G8156" s="3"/>
      <c r="I8156">
        <v>1</v>
      </c>
      <c r="J8156" s="4" t="s">
        <v>10</v>
      </c>
    </row>
    <row r="8157" spans="1:10" x14ac:dyDescent="0.25">
      <c r="A8157">
        <v>8156</v>
      </c>
      <c r="F8157">
        <f t="shared" si="127"/>
        <v>0</v>
      </c>
      <c r="G8157" s="3"/>
      <c r="I8157">
        <v>1</v>
      </c>
      <c r="J8157" s="4" t="s">
        <v>10</v>
      </c>
    </row>
    <row r="8158" spans="1:10" x14ac:dyDescent="0.25">
      <c r="A8158">
        <v>8157</v>
      </c>
      <c r="F8158">
        <f t="shared" si="127"/>
        <v>0</v>
      </c>
      <c r="G8158" s="3"/>
      <c r="I8158">
        <v>1</v>
      </c>
      <c r="J8158" s="4" t="s">
        <v>10</v>
      </c>
    </row>
    <row r="8159" spans="1:10" x14ac:dyDescent="0.25">
      <c r="A8159">
        <v>8158</v>
      </c>
      <c r="F8159">
        <f t="shared" si="127"/>
        <v>0</v>
      </c>
      <c r="G8159" s="3"/>
      <c r="I8159">
        <v>1</v>
      </c>
      <c r="J8159" s="4" t="s">
        <v>10</v>
      </c>
    </row>
    <row r="8160" spans="1:10" x14ac:dyDescent="0.25">
      <c r="A8160">
        <v>8159</v>
      </c>
      <c r="F8160">
        <f t="shared" si="127"/>
        <v>0</v>
      </c>
      <c r="G8160" s="3"/>
      <c r="I8160">
        <v>1</v>
      </c>
      <c r="J8160" s="4" t="s">
        <v>10</v>
      </c>
    </row>
    <row r="8161" spans="1:10" x14ac:dyDescent="0.25">
      <c r="A8161">
        <v>8160</v>
      </c>
      <c r="F8161">
        <f t="shared" si="127"/>
        <v>0</v>
      </c>
      <c r="G8161" s="3"/>
      <c r="I8161">
        <v>1</v>
      </c>
      <c r="J8161" s="4" t="s">
        <v>10</v>
      </c>
    </row>
    <row r="8162" spans="1:10" x14ac:dyDescent="0.25">
      <c r="A8162">
        <v>8161</v>
      </c>
      <c r="F8162">
        <f t="shared" si="127"/>
        <v>0</v>
      </c>
      <c r="G8162" s="3"/>
      <c r="I8162">
        <v>1</v>
      </c>
      <c r="J8162" s="4" t="s">
        <v>10</v>
      </c>
    </row>
    <row r="8163" spans="1:10" x14ac:dyDescent="0.25">
      <c r="A8163">
        <v>8162</v>
      </c>
      <c r="F8163">
        <f t="shared" si="127"/>
        <v>0</v>
      </c>
      <c r="G8163" s="3"/>
      <c r="I8163">
        <v>1</v>
      </c>
      <c r="J8163" s="4" t="s">
        <v>10</v>
      </c>
    </row>
    <row r="8164" spans="1:10" x14ac:dyDescent="0.25">
      <c r="A8164">
        <v>8163</v>
      </c>
      <c r="F8164">
        <f t="shared" si="127"/>
        <v>0</v>
      </c>
      <c r="G8164" s="3"/>
      <c r="I8164">
        <v>1</v>
      </c>
      <c r="J8164" s="4" t="s">
        <v>10</v>
      </c>
    </row>
    <row r="8165" spans="1:10" x14ac:dyDescent="0.25">
      <c r="A8165">
        <v>8164</v>
      </c>
      <c r="F8165">
        <f t="shared" si="127"/>
        <v>0</v>
      </c>
      <c r="G8165" s="3"/>
      <c r="I8165">
        <v>1</v>
      </c>
      <c r="J8165" s="4" t="s">
        <v>10</v>
      </c>
    </row>
    <row r="8166" spans="1:10" x14ac:dyDescent="0.25">
      <c r="A8166">
        <v>8165</v>
      </c>
      <c r="F8166">
        <f t="shared" si="127"/>
        <v>0</v>
      </c>
      <c r="G8166" s="3"/>
      <c r="I8166">
        <v>1</v>
      </c>
      <c r="J8166" s="4" t="s">
        <v>10</v>
      </c>
    </row>
    <row r="8167" spans="1:10" x14ac:dyDescent="0.25">
      <c r="A8167">
        <v>8166</v>
      </c>
      <c r="F8167">
        <f t="shared" si="127"/>
        <v>0</v>
      </c>
      <c r="G8167" s="3"/>
      <c r="I8167">
        <v>1</v>
      </c>
      <c r="J8167" s="4" t="s">
        <v>10</v>
      </c>
    </row>
    <row r="8168" spans="1:10" x14ac:dyDescent="0.25">
      <c r="A8168">
        <v>8167</v>
      </c>
      <c r="F8168">
        <f t="shared" si="127"/>
        <v>0</v>
      </c>
      <c r="G8168" s="3"/>
      <c r="I8168">
        <v>1</v>
      </c>
      <c r="J8168" s="4" t="s">
        <v>10</v>
      </c>
    </row>
    <row r="8169" spans="1:10" x14ac:dyDescent="0.25">
      <c r="A8169">
        <v>8168</v>
      </c>
      <c r="F8169">
        <f t="shared" si="127"/>
        <v>0</v>
      </c>
      <c r="G8169" s="3"/>
      <c r="I8169">
        <v>1</v>
      </c>
      <c r="J8169" s="4" t="s">
        <v>10</v>
      </c>
    </row>
    <row r="8170" spans="1:10" x14ac:dyDescent="0.25">
      <c r="A8170">
        <v>8169</v>
      </c>
      <c r="F8170">
        <f t="shared" si="127"/>
        <v>0</v>
      </c>
      <c r="G8170" s="3"/>
      <c r="I8170">
        <v>1</v>
      </c>
      <c r="J8170" s="4" t="s">
        <v>10</v>
      </c>
    </row>
    <row r="8171" spans="1:10" x14ac:dyDescent="0.25">
      <c r="A8171">
        <v>8170</v>
      </c>
      <c r="F8171">
        <f t="shared" si="127"/>
        <v>0</v>
      </c>
      <c r="G8171" s="3"/>
      <c r="I8171">
        <v>1</v>
      </c>
      <c r="J8171" s="4" t="s">
        <v>10</v>
      </c>
    </row>
    <row r="8172" spans="1:10" x14ac:dyDescent="0.25">
      <c r="A8172">
        <v>8171</v>
      </c>
      <c r="F8172">
        <f t="shared" si="127"/>
        <v>0</v>
      </c>
      <c r="G8172" s="3"/>
      <c r="I8172">
        <v>1</v>
      </c>
      <c r="J8172" s="4" t="s">
        <v>10</v>
      </c>
    </row>
    <row r="8173" spans="1:10" x14ac:dyDescent="0.25">
      <c r="A8173">
        <v>8172</v>
      </c>
      <c r="F8173">
        <f t="shared" si="127"/>
        <v>0</v>
      </c>
      <c r="G8173" s="3"/>
      <c r="I8173">
        <v>1</v>
      </c>
      <c r="J8173" s="4" t="s">
        <v>10</v>
      </c>
    </row>
    <row r="8174" spans="1:10" x14ac:dyDescent="0.25">
      <c r="A8174">
        <v>8173</v>
      </c>
      <c r="F8174">
        <f t="shared" si="127"/>
        <v>0</v>
      </c>
      <c r="G8174" s="3"/>
      <c r="I8174">
        <v>1</v>
      </c>
      <c r="J8174" s="4" t="s">
        <v>10</v>
      </c>
    </row>
    <row r="8175" spans="1:10" x14ac:dyDescent="0.25">
      <c r="A8175">
        <v>8174</v>
      </c>
      <c r="F8175">
        <f t="shared" si="127"/>
        <v>0</v>
      </c>
      <c r="G8175" s="3"/>
      <c r="I8175">
        <v>1</v>
      </c>
      <c r="J8175" s="4" t="s">
        <v>10</v>
      </c>
    </row>
    <row r="8176" spans="1:10" x14ac:dyDescent="0.25">
      <c r="A8176">
        <v>8175</v>
      </c>
      <c r="F8176">
        <f t="shared" si="127"/>
        <v>0</v>
      </c>
      <c r="G8176" s="3"/>
      <c r="I8176">
        <v>1</v>
      </c>
      <c r="J8176" s="4" t="s">
        <v>10</v>
      </c>
    </row>
    <row r="8177" spans="1:10" x14ac:dyDescent="0.25">
      <c r="A8177">
        <v>8176</v>
      </c>
      <c r="F8177">
        <f t="shared" si="127"/>
        <v>0</v>
      </c>
      <c r="G8177" s="3"/>
      <c r="I8177">
        <v>1</v>
      </c>
      <c r="J8177" s="4" t="s">
        <v>10</v>
      </c>
    </row>
    <row r="8178" spans="1:10" x14ac:dyDescent="0.25">
      <c r="A8178">
        <v>8177</v>
      </c>
      <c r="F8178">
        <f t="shared" si="127"/>
        <v>0</v>
      </c>
      <c r="G8178" s="3"/>
      <c r="I8178">
        <v>1</v>
      </c>
      <c r="J8178" s="4" t="s">
        <v>10</v>
      </c>
    </row>
    <row r="8179" spans="1:10" x14ac:dyDescent="0.25">
      <c r="A8179">
        <v>8178</v>
      </c>
      <c r="F8179">
        <f t="shared" si="127"/>
        <v>0</v>
      </c>
      <c r="G8179" s="3"/>
      <c r="I8179">
        <v>1</v>
      </c>
      <c r="J8179" s="4" t="s">
        <v>10</v>
      </c>
    </row>
    <row r="8180" spans="1:10" x14ac:dyDescent="0.25">
      <c r="A8180">
        <v>8179</v>
      </c>
      <c r="F8180">
        <f t="shared" si="127"/>
        <v>0</v>
      </c>
      <c r="G8180" s="3"/>
      <c r="I8180">
        <v>1</v>
      </c>
      <c r="J8180" s="4" t="s">
        <v>10</v>
      </c>
    </row>
    <row r="8181" spans="1:10" x14ac:dyDescent="0.25">
      <c r="A8181">
        <v>8180</v>
      </c>
      <c r="F8181">
        <f t="shared" si="127"/>
        <v>0</v>
      </c>
      <c r="G8181" s="3"/>
      <c r="I8181">
        <v>1</v>
      </c>
      <c r="J8181" s="4" t="s">
        <v>10</v>
      </c>
    </row>
    <row r="8182" spans="1:10" x14ac:dyDescent="0.25">
      <c r="A8182">
        <v>8181</v>
      </c>
      <c r="F8182">
        <f t="shared" si="127"/>
        <v>0</v>
      </c>
      <c r="G8182" s="3"/>
      <c r="I8182">
        <v>1</v>
      </c>
      <c r="J8182" s="4" t="s">
        <v>10</v>
      </c>
    </row>
    <row r="8183" spans="1:10" x14ac:dyDescent="0.25">
      <c r="A8183">
        <v>8182</v>
      </c>
      <c r="F8183">
        <f t="shared" si="127"/>
        <v>0</v>
      </c>
      <c r="G8183" s="3"/>
      <c r="I8183">
        <v>1</v>
      </c>
      <c r="J8183" s="4" t="s">
        <v>10</v>
      </c>
    </row>
    <row r="8184" spans="1:10" x14ac:dyDescent="0.25">
      <c r="A8184">
        <v>8183</v>
      </c>
      <c r="F8184">
        <f t="shared" si="127"/>
        <v>0</v>
      </c>
      <c r="G8184" s="3"/>
      <c r="I8184">
        <v>1</v>
      </c>
      <c r="J8184" s="4" t="s">
        <v>10</v>
      </c>
    </row>
    <row r="8185" spans="1:10" x14ac:dyDescent="0.25">
      <c r="A8185">
        <v>8184</v>
      </c>
      <c r="F8185">
        <f t="shared" si="127"/>
        <v>0</v>
      </c>
      <c r="G8185" s="3"/>
      <c r="I8185">
        <v>1</v>
      </c>
      <c r="J8185" s="4" t="s">
        <v>10</v>
      </c>
    </row>
    <row r="8186" spans="1:10" x14ac:dyDescent="0.25">
      <c r="A8186">
        <v>8185</v>
      </c>
      <c r="F8186">
        <f t="shared" si="127"/>
        <v>0</v>
      </c>
      <c r="G8186" s="3"/>
      <c r="I8186">
        <v>1</v>
      </c>
      <c r="J8186" s="4" t="s">
        <v>10</v>
      </c>
    </row>
    <row r="8187" spans="1:10" x14ac:dyDescent="0.25">
      <c r="A8187">
        <v>8186</v>
      </c>
      <c r="F8187">
        <f t="shared" si="127"/>
        <v>0</v>
      </c>
      <c r="G8187" s="3"/>
      <c r="I8187">
        <v>1</v>
      </c>
      <c r="J8187" s="4" t="s">
        <v>10</v>
      </c>
    </row>
    <row r="8188" spans="1:10" x14ac:dyDescent="0.25">
      <c r="A8188">
        <v>8187</v>
      </c>
      <c r="F8188">
        <f t="shared" si="127"/>
        <v>0</v>
      </c>
      <c r="G8188" s="3"/>
      <c r="I8188">
        <v>1</v>
      </c>
      <c r="J8188" s="4" t="s">
        <v>10</v>
      </c>
    </row>
    <row r="8189" spans="1:10" x14ac:dyDescent="0.25">
      <c r="A8189">
        <v>8188</v>
      </c>
      <c r="F8189">
        <f t="shared" si="127"/>
        <v>0</v>
      </c>
      <c r="G8189" s="3"/>
      <c r="I8189">
        <v>1</v>
      </c>
      <c r="J8189" s="4" t="s">
        <v>10</v>
      </c>
    </row>
    <row r="8190" spans="1:10" x14ac:dyDescent="0.25">
      <c r="A8190">
        <v>8189</v>
      </c>
      <c r="F8190">
        <f t="shared" si="127"/>
        <v>0</v>
      </c>
      <c r="G8190" s="3"/>
      <c r="I8190">
        <v>1</v>
      </c>
      <c r="J8190" s="4" t="s">
        <v>10</v>
      </c>
    </row>
    <row r="8191" spans="1:10" x14ac:dyDescent="0.25">
      <c r="A8191">
        <v>8190</v>
      </c>
      <c r="F8191">
        <f t="shared" si="127"/>
        <v>0</v>
      </c>
      <c r="G8191" s="3"/>
      <c r="I8191">
        <v>1</v>
      </c>
      <c r="J8191" s="4" t="s">
        <v>10</v>
      </c>
    </row>
    <row r="8192" spans="1:10" x14ac:dyDescent="0.25">
      <c r="A8192">
        <v>8191</v>
      </c>
      <c r="F8192">
        <f t="shared" si="127"/>
        <v>0</v>
      </c>
      <c r="G8192" s="3"/>
      <c r="I8192">
        <v>1</v>
      </c>
      <c r="J8192" s="4" t="s">
        <v>10</v>
      </c>
    </row>
    <row r="8193" spans="1:10" x14ac:dyDescent="0.25">
      <c r="A8193">
        <v>8192</v>
      </c>
      <c r="F8193">
        <f t="shared" si="127"/>
        <v>0</v>
      </c>
      <c r="G8193" s="3"/>
      <c r="I8193">
        <v>1</v>
      </c>
      <c r="J8193" s="4" t="s">
        <v>10</v>
      </c>
    </row>
    <row r="8194" spans="1:10" x14ac:dyDescent="0.25">
      <c r="A8194">
        <v>8193</v>
      </c>
      <c r="F8194">
        <f t="shared" si="127"/>
        <v>0</v>
      </c>
      <c r="G8194" s="3"/>
      <c r="I8194">
        <v>1</v>
      </c>
      <c r="J8194" s="4" t="s">
        <v>10</v>
      </c>
    </row>
    <row r="8195" spans="1:10" x14ac:dyDescent="0.25">
      <c r="A8195">
        <v>8194</v>
      </c>
      <c r="F8195">
        <f t="shared" ref="F8195:F8258" si="128">+E8195</f>
        <v>0</v>
      </c>
      <c r="G8195" s="3"/>
      <c r="I8195">
        <v>1</v>
      </c>
      <c r="J8195" s="4" t="s">
        <v>10</v>
      </c>
    </row>
    <row r="8196" spans="1:10" x14ac:dyDescent="0.25">
      <c r="A8196">
        <v>8195</v>
      </c>
      <c r="F8196">
        <f t="shared" si="128"/>
        <v>0</v>
      </c>
      <c r="G8196" s="3"/>
      <c r="I8196">
        <v>1</v>
      </c>
      <c r="J8196" s="4" t="s">
        <v>10</v>
      </c>
    </row>
    <row r="8197" spans="1:10" x14ac:dyDescent="0.25">
      <c r="A8197">
        <v>8196</v>
      </c>
      <c r="F8197">
        <f t="shared" si="128"/>
        <v>0</v>
      </c>
      <c r="G8197" s="3"/>
      <c r="I8197">
        <v>1</v>
      </c>
      <c r="J8197" s="4" t="s">
        <v>10</v>
      </c>
    </row>
    <row r="8198" spans="1:10" x14ac:dyDescent="0.25">
      <c r="A8198">
        <v>8197</v>
      </c>
      <c r="F8198">
        <f t="shared" si="128"/>
        <v>0</v>
      </c>
      <c r="G8198" s="3"/>
      <c r="I8198">
        <v>1</v>
      </c>
      <c r="J8198" s="4" t="s">
        <v>10</v>
      </c>
    </row>
    <row r="8199" spans="1:10" x14ac:dyDescent="0.25">
      <c r="A8199">
        <v>8198</v>
      </c>
      <c r="F8199">
        <f t="shared" si="128"/>
        <v>0</v>
      </c>
      <c r="G8199" s="3"/>
      <c r="I8199">
        <v>1</v>
      </c>
      <c r="J8199" s="4" t="s">
        <v>10</v>
      </c>
    </row>
    <row r="8200" spans="1:10" x14ac:dyDescent="0.25">
      <c r="A8200">
        <v>8199</v>
      </c>
      <c r="F8200">
        <f t="shared" si="128"/>
        <v>0</v>
      </c>
      <c r="G8200" s="3"/>
      <c r="I8200">
        <v>1</v>
      </c>
      <c r="J8200" s="4" t="s">
        <v>10</v>
      </c>
    </row>
    <row r="8201" spans="1:10" x14ac:dyDescent="0.25">
      <c r="A8201">
        <v>8200</v>
      </c>
      <c r="F8201">
        <f t="shared" si="128"/>
        <v>0</v>
      </c>
      <c r="G8201" s="3"/>
      <c r="I8201">
        <v>1</v>
      </c>
      <c r="J8201" s="4" t="s">
        <v>10</v>
      </c>
    </row>
    <row r="8202" spans="1:10" x14ac:dyDescent="0.25">
      <c r="A8202">
        <v>8201</v>
      </c>
      <c r="F8202">
        <f t="shared" si="128"/>
        <v>0</v>
      </c>
      <c r="G8202" s="3"/>
      <c r="I8202">
        <v>1</v>
      </c>
      <c r="J8202" s="4" t="s">
        <v>10</v>
      </c>
    </row>
    <row r="8203" spans="1:10" x14ac:dyDescent="0.25">
      <c r="A8203">
        <v>8202</v>
      </c>
      <c r="F8203">
        <f t="shared" si="128"/>
        <v>0</v>
      </c>
      <c r="G8203" s="3"/>
      <c r="I8203">
        <v>1</v>
      </c>
      <c r="J8203" s="4" t="s">
        <v>10</v>
      </c>
    </row>
    <row r="8204" spans="1:10" x14ac:dyDescent="0.25">
      <c r="A8204">
        <v>8203</v>
      </c>
      <c r="F8204">
        <f t="shared" si="128"/>
        <v>0</v>
      </c>
      <c r="G8204" s="3"/>
      <c r="I8204">
        <v>1</v>
      </c>
      <c r="J8204" s="4" t="s">
        <v>10</v>
      </c>
    </row>
    <row r="8205" spans="1:10" x14ac:dyDescent="0.25">
      <c r="A8205">
        <v>8204</v>
      </c>
      <c r="F8205">
        <f t="shared" si="128"/>
        <v>0</v>
      </c>
      <c r="G8205" s="3"/>
      <c r="I8205">
        <v>1</v>
      </c>
      <c r="J8205" s="4" t="s">
        <v>10</v>
      </c>
    </row>
    <row r="8206" spans="1:10" x14ac:dyDescent="0.25">
      <c r="A8206">
        <v>8205</v>
      </c>
      <c r="F8206">
        <f t="shared" si="128"/>
        <v>0</v>
      </c>
      <c r="G8206" s="3"/>
      <c r="I8206">
        <v>1</v>
      </c>
      <c r="J8206" s="4" t="s">
        <v>10</v>
      </c>
    </row>
    <row r="8207" spans="1:10" x14ac:dyDescent="0.25">
      <c r="A8207">
        <v>8206</v>
      </c>
      <c r="F8207">
        <f t="shared" si="128"/>
        <v>0</v>
      </c>
      <c r="G8207" s="3"/>
      <c r="I8207">
        <v>1</v>
      </c>
      <c r="J8207" s="4" t="s">
        <v>10</v>
      </c>
    </row>
    <row r="8208" spans="1:10" x14ac:dyDescent="0.25">
      <c r="A8208">
        <v>8207</v>
      </c>
      <c r="F8208">
        <f t="shared" si="128"/>
        <v>0</v>
      </c>
      <c r="G8208" s="3"/>
      <c r="I8208">
        <v>1</v>
      </c>
      <c r="J8208" s="4" t="s">
        <v>10</v>
      </c>
    </row>
    <row r="8209" spans="1:10" x14ac:dyDescent="0.25">
      <c r="A8209">
        <v>8208</v>
      </c>
      <c r="F8209">
        <f t="shared" si="128"/>
        <v>0</v>
      </c>
      <c r="G8209" s="3"/>
      <c r="I8209">
        <v>1</v>
      </c>
      <c r="J8209" s="4" t="s">
        <v>10</v>
      </c>
    </row>
    <row r="8210" spans="1:10" x14ac:dyDescent="0.25">
      <c r="A8210">
        <v>8209</v>
      </c>
      <c r="F8210">
        <f t="shared" si="128"/>
        <v>0</v>
      </c>
      <c r="G8210" s="3"/>
      <c r="I8210">
        <v>1</v>
      </c>
      <c r="J8210" s="4" t="s">
        <v>10</v>
      </c>
    </row>
    <row r="8211" spans="1:10" x14ac:dyDescent="0.25">
      <c r="A8211">
        <v>8210</v>
      </c>
      <c r="F8211">
        <f t="shared" si="128"/>
        <v>0</v>
      </c>
      <c r="G8211" s="3"/>
      <c r="I8211">
        <v>1</v>
      </c>
      <c r="J8211" s="4" t="s">
        <v>10</v>
      </c>
    </row>
    <row r="8212" spans="1:10" x14ac:dyDescent="0.25">
      <c r="A8212">
        <v>8211</v>
      </c>
      <c r="F8212">
        <f t="shared" si="128"/>
        <v>0</v>
      </c>
      <c r="G8212" s="3"/>
      <c r="I8212">
        <v>1</v>
      </c>
      <c r="J8212" s="4" t="s">
        <v>10</v>
      </c>
    </row>
    <row r="8213" spans="1:10" x14ac:dyDescent="0.25">
      <c r="A8213">
        <v>8212</v>
      </c>
      <c r="F8213">
        <f t="shared" si="128"/>
        <v>0</v>
      </c>
      <c r="G8213" s="3"/>
      <c r="I8213">
        <v>1</v>
      </c>
      <c r="J8213" s="4" t="s">
        <v>10</v>
      </c>
    </row>
    <row r="8214" spans="1:10" x14ac:dyDescent="0.25">
      <c r="A8214">
        <v>8213</v>
      </c>
      <c r="F8214">
        <f t="shared" si="128"/>
        <v>0</v>
      </c>
      <c r="G8214" s="3"/>
      <c r="I8214">
        <v>1</v>
      </c>
      <c r="J8214" s="4" t="s">
        <v>10</v>
      </c>
    </row>
    <row r="8215" spans="1:10" x14ac:dyDescent="0.25">
      <c r="A8215">
        <v>8214</v>
      </c>
      <c r="F8215">
        <f t="shared" si="128"/>
        <v>0</v>
      </c>
      <c r="G8215" s="3"/>
      <c r="I8215">
        <v>1</v>
      </c>
      <c r="J8215" s="4" t="s">
        <v>10</v>
      </c>
    </row>
    <row r="8216" spans="1:10" x14ac:dyDescent="0.25">
      <c r="A8216">
        <v>8215</v>
      </c>
      <c r="F8216">
        <f t="shared" si="128"/>
        <v>0</v>
      </c>
      <c r="G8216" s="3"/>
      <c r="I8216">
        <v>1</v>
      </c>
      <c r="J8216" s="4" t="s">
        <v>10</v>
      </c>
    </row>
    <row r="8217" spans="1:10" x14ac:dyDescent="0.25">
      <c r="A8217">
        <v>8216</v>
      </c>
      <c r="F8217">
        <f t="shared" si="128"/>
        <v>0</v>
      </c>
      <c r="G8217" s="3"/>
      <c r="I8217">
        <v>1</v>
      </c>
      <c r="J8217" s="4" t="s">
        <v>10</v>
      </c>
    </row>
    <row r="8218" spans="1:10" x14ac:dyDescent="0.25">
      <c r="A8218">
        <v>8217</v>
      </c>
      <c r="F8218">
        <f t="shared" si="128"/>
        <v>0</v>
      </c>
      <c r="G8218" s="3"/>
      <c r="I8218">
        <v>1</v>
      </c>
      <c r="J8218" s="4" t="s">
        <v>10</v>
      </c>
    </row>
    <row r="8219" spans="1:10" x14ac:dyDescent="0.25">
      <c r="A8219">
        <v>8218</v>
      </c>
      <c r="F8219">
        <f t="shared" si="128"/>
        <v>0</v>
      </c>
      <c r="G8219" s="3"/>
      <c r="I8219">
        <v>1</v>
      </c>
      <c r="J8219" s="4" t="s">
        <v>10</v>
      </c>
    </row>
    <row r="8220" spans="1:10" x14ac:dyDescent="0.25">
      <c r="A8220">
        <v>8219</v>
      </c>
      <c r="F8220">
        <f t="shared" si="128"/>
        <v>0</v>
      </c>
      <c r="G8220" s="3"/>
      <c r="I8220">
        <v>1</v>
      </c>
      <c r="J8220" s="4" t="s">
        <v>10</v>
      </c>
    </row>
    <row r="8221" spans="1:10" x14ac:dyDescent="0.25">
      <c r="A8221">
        <v>8220</v>
      </c>
      <c r="F8221">
        <f t="shared" si="128"/>
        <v>0</v>
      </c>
      <c r="G8221" s="3"/>
      <c r="I8221">
        <v>1</v>
      </c>
      <c r="J8221" s="4" t="s">
        <v>10</v>
      </c>
    </row>
    <row r="8222" spans="1:10" x14ac:dyDescent="0.25">
      <c r="A8222">
        <v>8221</v>
      </c>
      <c r="F8222">
        <f t="shared" si="128"/>
        <v>0</v>
      </c>
      <c r="G8222" s="3"/>
      <c r="I8222">
        <v>1</v>
      </c>
      <c r="J8222" s="4" t="s">
        <v>10</v>
      </c>
    </row>
    <row r="8223" spans="1:10" x14ac:dyDescent="0.25">
      <c r="A8223">
        <v>8222</v>
      </c>
      <c r="F8223">
        <f t="shared" si="128"/>
        <v>0</v>
      </c>
      <c r="G8223" s="3"/>
      <c r="I8223">
        <v>1</v>
      </c>
      <c r="J8223" s="4" t="s">
        <v>10</v>
      </c>
    </row>
    <row r="8224" spans="1:10" x14ac:dyDescent="0.25">
      <c r="A8224">
        <v>8223</v>
      </c>
      <c r="F8224">
        <f t="shared" si="128"/>
        <v>0</v>
      </c>
      <c r="G8224" s="3"/>
      <c r="I8224">
        <v>1</v>
      </c>
      <c r="J8224" s="4" t="s">
        <v>10</v>
      </c>
    </row>
    <row r="8225" spans="1:10" x14ac:dyDescent="0.25">
      <c r="A8225">
        <v>8224</v>
      </c>
      <c r="F8225">
        <f t="shared" si="128"/>
        <v>0</v>
      </c>
      <c r="G8225" s="3"/>
      <c r="I8225">
        <v>1</v>
      </c>
      <c r="J8225" s="4" t="s">
        <v>10</v>
      </c>
    </row>
    <row r="8226" spans="1:10" x14ac:dyDescent="0.25">
      <c r="A8226">
        <v>8225</v>
      </c>
      <c r="F8226">
        <f t="shared" si="128"/>
        <v>0</v>
      </c>
      <c r="G8226" s="3"/>
      <c r="I8226">
        <v>1</v>
      </c>
      <c r="J8226" s="4" t="s">
        <v>10</v>
      </c>
    </row>
    <row r="8227" spans="1:10" x14ac:dyDescent="0.25">
      <c r="A8227">
        <v>8226</v>
      </c>
      <c r="F8227">
        <f t="shared" si="128"/>
        <v>0</v>
      </c>
      <c r="G8227" s="3"/>
      <c r="I8227">
        <v>1</v>
      </c>
      <c r="J8227" s="4" t="s">
        <v>10</v>
      </c>
    </row>
    <row r="8228" spans="1:10" x14ac:dyDescent="0.25">
      <c r="A8228">
        <v>8227</v>
      </c>
      <c r="F8228">
        <f t="shared" si="128"/>
        <v>0</v>
      </c>
      <c r="G8228" s="3"/>
      <c r="I8228">
        <v>1</v>
      </c>
      <c r="J8228" s="4" t="s">
        <v>10</v>
      </c>
    </row>
    <row r="8229" spans="1:10" x14ac:dyDescent="0.25">
      <c r="A8229">
        <v>8228</v>
      </c>
      <c r="F8229">
        <f t="shared" si="128"/>
        <v>0</v>
      </c>
      <c r="G8229" s="3"/>
      <c r="I8229">
        <v>1</v>
      </c>
      <c r="J8229" s="4" t="s">
        <v>10</v>
      </c>
    </row>
    <row r="8230" spans="1:10" x14ac:dyDescent="0.25">
      <c r="A8230">
        <v>8229</v>
      </c>
      <c r="F8230">
        <f t="shared" si="128"/>
        <v>0</v>
      </c>
      <c r="G8230" s="3"/>
      <c r="I8230">
        <v>1</v>
      </c>
      <c r="J8230" s="4" t="s">
        <v>10</v>
      </c>
    </row>
    <row r="8231" spans="1:10" x14ac:dyDescent="0.25">
      <c r="A8231">
        <v>8230</v>
      </c>
      <c r="F8231">
        <f t="shared" si="128"/>
        <v>0</v>
      </c>
      <c r="G8231" s="3"/>
      <c r="I8231">
        <v>1</v>
      </c>
      <c r="J8231" s="4" t="s">
        <v>10</v>
      </c>
    </row>
    <row r="8232" spans="1:10" x14ac:dyDescent="0.25">
      <c r="A8232">
        <v>8231</v>
      </c>
      <c r="F8232">
        <f t="shared" si="128"/>
        <v>0</v>
      </c>
      <c r="G8232" s="3"/>
      <c r="I8232">
        <v>1</v>
      </c>
      <c r="J8232" s="4" t="s">
        <v>10</v>
      </c>
    </row>
    <row r="8233" spans="1:10" x14ac:dyDescent="0.25">
      <c r="A8233">
        <v>8232</v>
      </c>
      <c r="F8233">
        <f t="shared" si="128"/>
        <v>0</v>
      </c>
      <c r="G8233" s="3"/>
      <c r="I8233">
        <v>1</v>
      </c>
      <c r="J8233" s="4" t="s">
        <v>10</v>
      </c>
    </row>
    <row r="8234" spans="1:10" x14ac:dyDescent="0.25">
      <c r="A8234">
        <v>8233</v>
      </c>
      <c r="F8234">
        <f t="shared" si="128"/>
        <v>0</v>
      </c>
      <c r="G8234" s="3"/>
      <c r="I8234">
        <v>1</v>
      </c>
      <c r="J8234" s="4" t="s">
        <v>10</v>
      </c>
    </row>
    <row r="8235" spans="1:10" x14ac:dyDescent="0.25">
      <c r="A8235">
        <v>8234</v>
      </c>
      <c r="F8235">
        <f t="shared" si="128"/>
        <v>0</v>
      </c>
      <c r="G8235" s="3"/>
      <c r="I8235">
        <v>1</v>
      </c>
      <c r="J8235" s="4" t="s">
        <v>10</v>
      </c>
    </row>
    <row r="8236" spans="1:10" x14ac:dyDescent="0.25">
      <c r="A8236">
        <v>8235</v>
      </c>
      <c r="F8236">
        <f t="shared" si="128"/>
        <v>0</v>
      </c>
      <c r="G8236" s="3"/>
      <c r="I8236">
        <v>1</v>
      </c>
      <c r="J8236" s="4" t="s">
        <v>10</v>
      </c>
    </row>
    <row r="8237" spans="1:10" x14ac:dyDescent="0.25">
      <c r="A8237">
        <v>8236</v>
      </c>
      <c r="F8237">
        <f t="shared" si="128"/>
        <v>0</v>
      </c>
      <c r="G8237" s="3"/>
      <c r="I8237">
        <v>1</v>
      </c>
      <c r="J8237" s="4" t="s">
        <v>10</v>
      </c>
    </row>
    <row r="8238" spans="1:10" x14ac:dyDescent="0.25">
      <c r="A8238">
        <v>8237</v>
      </c>
      <c r="F8238">
        <f t="shared" si="128"/>
        <v>0</v>
      </c>
      <c r="G8238" s="3"/>
      <c r="I8238">
        <v>1</v>
      </c>
      <c r="J8238" s="4" t="s">
        <v>10</v>
      </c>
    </row>
    <row r="8239" spans="1:10" x14ac:dyDescent="0.25">
      <c r="A8239">
        <v>8238</v>
      </c>
      <c r="F8239">
        <f t="shared" si="128"/>
        <v>0</v>
      </c>
      <c r="G8239" s="3"/>
      <c r="I8239">
        <v>1</v>
      </c>
      <c r="J8239" s="4" t="s">
        <v>10</v>
      </c>
    </row>
    <row r="8240" spans="1:10" x14ac:dyDescent="0.25">
      <c r="A8240">
        <v>8239</v>
      </c>
      <c r="F8240">
        <f t="shared" si="128"/>
        <v>0</v>
      </c>
      <c r="G8240" s="3"/>
      <c r="I8240">
        <v>1</v>
      </c>
      <c r="J8240" s="4" t="s">
        <v>10</v>
      </c>
    </row>
    <row r="8241" spans="1:10" x14ac:dyDescent="0.25">
      <c r="A8241">
        <v>8240</v>
      </c>
      <c r="F8241">
        <f t="shared" si="128"/>
        <v>0</v>
      </c>
      <c r="G8241" s="3"/>
      <c r="I8241">
        <v>1</v>
      </c>
      <c r="J8241" s="4" t="s">
        <v>10</v>
      </c>
    </row>
    <row r="8242" spans="1:10" x14ac:dyDescent="0.25">
      <c r="A8242">
        <v>8241</v>
      </c>
      <c r="F8242">
        <f t="shared" si="128"/>
        <v>0</v>
      </c>
      <c r="G8242" s="3"/>
      <c r="I8242">
        <v>1</v>
      </c>
      <c r="J8242" s="4" t="s">
        <v>10</v>
      </c>
    </row>
    <row r="8243" spans="1:10" x14ac:dyDescent="0.25">
      <c r="A8243">
        <v>8242</v>
      </c>
      <c r="F8243">
        <f t="shared" si="128"/>
        <v>0</v>
      </c>
      <c r="G8243" s="3"/>
      <c r="I8243">
        <v>1</v>
      </c>
      <c r="J8243" s="4" t="s">
        <v>10</v>
      </c>
    </row>
    <row r="8244" spans="1:10" x14ac:dyDescent="0.25">
      <c r="A8244">
        <v>8243</v>
      </c>
      <c r="F8244">
        <f t="shared" si="128"/>
        <v>0</v>
      </c>
      <c r="G8244" s="3"/>
      <c r="I8244">
        <v>1</v>
      </c>
      <c r="J8244" s="4" t="s">
        <v>10</v>
      </c>
    </row>
    <row r="8245" spans="1:10" x14ac:dyDescent="0.25">
      <c r="A8245">
        <v>8244</v>
      </c>
      <c r="F8245">
        <f t="shared" si="128"/>
        <v>0</v>
      </c>
      <c r="G8245" s="3"/>
      <c r="I8245">
        <v>1</v>
      </c>
      <c r="J8245" s="4" t="s">
        <v>10</v>
      </c>
    </row>
    <row r="8246" spans="1:10" x14ac:dyDescent="0.25">
      <c r="A8246">
        <v>8245</v>
      </c>
      <c r="F8246">
        <f t="shared" si="128"/>
        <v>0</v>
      </c>
      <c r="G8246" s="3"/>
      <c r="I8246">
        <v>1</v>
      </c>
      <c r="J8246" s="4" t="s">
        <v>10</v>
      </c>
    </row>
    <row r="8247" spans="1:10" x14ac:dyDescent="0.25">
      <c r="A8247">
        <v>8246</v>
      </c>
      <c r="F8247">
        <f t="shared" si="128"/>
        <v>0</v>
      </c>
      <c r="G8247" s="3"/>
      <c r="I8247">
        <v>1</v>
      </c>
      <c r="J8247" s="4" t="s">
        <v>10</v>
      </c>
    </row>
    <row r="8248" spans="1:10" x14ac:dyDescent="0.25">
      <c r="A8248">
        <v>8247</v>
      </c>
      <c r="F8248">
        <f t="shared" si="128"/>
        <v>0</v>
      </c>
      <c r="G8248" s="3"/>
      <c r="I8248">
        <v>1</v>
      </c>
      <c r="J8248" s="4" t="s">
        <v>10</v>
      </c>
    </row>
    <row r="8249" spans="1:10" x14ac:dyDescent="0.25">
      <c r="A8249">
        <v>8248</v>
      </c>
      <c r="F8249">
        <f t="shared" si="128"/>
        <v>0</v>
      </c>
      <c r="G8249" s="3"/>
      <c r="I8249">
        <v>1</v>
      </c>
      <c r="J8249" s="4" t="s">
        <v>10</v>
      </c>
    </row>
    <row r="8250" spans="1:10" x14ac:dyDescent="0.25">
      <c r="A8250">
        <v>8249</v>
      </c>
      <c r="F8250">
        <f t="shared" si="128"/>
        <v>0</v>
      </c>
      <c r="G8250" s="3"/>
      <c r="I8250">
        <v>1</v>
      </c>
      <c r="J8250" s="4" t="s">
        <v>10</v>
      </c>
    </row>
    <row r="8251" spans="1:10" x14ac:dyDescent="0.25">
      <c r="A8251">
        <v>8250</v>
      </c>
      <c r="F8251">
        <f t="shared" si="128"/>
        <v>0</v>
      </c>
      <c r="G8251" s="3"/>
      <c r="I8251">
        <v>1</v>
      </c>
      <c r="J8251" s="4" t="s">
        <v>10</v>
      </c>
    </row>
    <row r="8252" spans="1:10" x14ac:dyDescent="0.25">
      <c r="A8252">
        <v>8251</v>
      </c>
      <c r="F8252">
        <f t="shared" si="128"/>
        <v>0</v>
      </c>
      <c r="G8252" s="3"/>
      <c r="I8252">
        <v>1</v>
      </c>
      <c r="J8252" s="4" t="s">
        <v>10</v>
      </c>
    </row>
    <row r="8253" spans="1:10" x14ac:dyDescent="0.25">
      <c r="A8253">
        <v>8252</v>
      </c>
      <c r="F8253">
        <f t="shared" si="128"/>
        <v>0</v>
      </c>
      <c r="G8253" s="3"/>
      <c r="I8253">
        <v>1</v>
      </c>
      <c r="J8253" s="4" t="s">
        <v>10</v>
      </c>
    </row>
    <row r="8254" spans="1:10" x14ac:dyDescent="0.25">
      <c r="A8254">
        <v>8253</v>
      </c>
      <c r="F8254">
        <f t="shared" si="128"/>
        <v>0</v>
      </c>
      <c r="G8254" s="3"/>
      <c r="I8254">
        <v>1</v>
      </c>
      <c r="J8254" s="4" t="s">
        <v>10</v>
      </c>
    </row>
    <row r="8255" spans="1:10" x14ac:dyDescent="0.25">
      <c r="A8255">
        <v>8254</v>
      </c>
      <c r="F8255">
        <f t="shared" si="128"/>
        <v>0</v>
      </c>
      <c r="G8255" s="3"/>
      <c r="I8255">
        <v>1</v>
      </c>
      <c r="J8255" s="4" t="s">
        <v>10</v>
      </c>
    </row>
    <row r="8256" spans="1:10" x14ac:dyDescent="0.25">
      <c r="A8256">
        <v>8255</v>
      </c>
      <c r="F8256">
        <f t="shared" si="128"/>
        <v>0</v>
      </c>
      <c r="G8256" s="3"/>
      <c r="I8256">
        <v>1</v>
      </c>
      <c r="J8256" s="4" t="s">
        <v>10</v>
      </c>
    </row>
    <row r="8257" spans="1:10" x14ac:dyDescent="0.25">
      <c r="A8257">
        <v>8256</v>
      </c>
      <c r="F8257">
        <f t="shared" si="128"/>
        <v>0</v>
      </c>
      <c r="G8257" s="3"/>
      <c r="I8257">
        <v>1</v>
      </c>
      <c r="J8257" s="4" t="s">
        <v>10</v>
      </c>
    </row>
    <row r="8258" spans="1:10" x14ac:dyDescent="0.25">
      <c r="A8258">
        <v>8257</v>
      </c>
      <c r="F8258">
        <f t="shared" si="128"/>
        <v>0</v>
      </c>
      <c r="G8258" s="3"/>
      <c r="I8258">
        <v>1</v>
      </c>
      <c r="J8258" s="4" t="s">
        <v>10</v>
      </c>
    </row>
    <row r="8259" spans="1:10" x14ac:dyDescent="0.25">
      <c r="A8259">
        <v>8258</v>
      </c>
      <c r="F8259">
        <f t="shared" ref="F8259:F8322" si="129">+E8259</f>
        <v>0</v>
      </c>
      <c r="G8259" s="3"/>
      <c r="I8259">
        <v>1</v>
      </c>
      <c r="J8259" s="4" t="s">
        <v>10</v>
      </c>
    </row>
    <row r="8260" spans="1:10" x14ac:dyDescent="0.25">
      <c r="A8260">
        <v>8259</v>
      </c>
      <c r="F8260">
        <f t="shared" si="129"/>
        <v>0</v>
      </c>
      <c r="G8260" s="3"/>
      <c r="I8260">
        <v>1</v>
      </c>
      <c r="J8260" s="4" t="s">
        <v>10</v>
      </c>
    </row>
    <row r="8261" spans="1:10" x14ac:dyDescent="0.25">
      <c r="A8261">
        <v>8260</v>
      </c>
      <c r="F8261">
        <f t="shared" si="129"/>
        <v>0</v>
      </c>
      <c r="G8261" s="3"/>
      <c r="I8261">
        <v>1</v>
      </c>
      <c r="J8261" s="4" t="s">
        <v>10</v>
      </c>
    </row>
    <row r="8262" spans="1:10" x14ac:dyDescent="0.25">
      <c r="A8262">
        <v>8261</v>
      </c>
      <c r="F8262">
        <f t="shared" si="129"/>
        <v>0</v>
      </c>
      <c r="G8262" s="3"/>
      <c r="I8262">
        <v>1</v>
      </c>
      <c r="J8262" s="4" t="s">
        <v>10</v>
      </c>
    </row>
    <row r="8263" spans="1:10" x14ac:dyDescent="0.25">
      <c r="A8263">
        <v>8262</v>
      </c>
      <c r="F8263">
        <f t="shared" si="129"/>
        <v>0</v>
      </c>
      <c r="G8263" s="3"/>
      <c r="I8263">
        <v>1</v>
      </c>
      <c r="J8263" s="4" t="s">
        <v>10</v>
      </c>
    </row>
    <row r="8264" spans="1:10" x14ac:dyDescent="0.25">
      <c r="A8264">
        <v>8263</v>
      </c>
      <c r="F8264">
        <f t="shared" si="129"/>
        <v>0</v>
      </c>
      <c r="G8264" s="3"/>
      <c r="I8264">
        <v>1</v>
      </c>
      <c r="J8264" s="4" t="s">
        <v>10</v>
      </c>
    </row>
    <row r="8265" spans="1:10" x14ac:dyDescent="0.25">
      <c r="A8265">
        <v>8264</v>
      </c>
      <c r="F8265">
        <f t="shared" si="129"/>
        <v>0</v>
      </c>
      <c r="G8265" s="3"/>
      <c r="I8265">
        <v>1</v>
      </c>
      <c r="J8265" s="4" t="s">
        <v>10</v>
      </c>
    </row>
    <row r="8266" spans="1:10" x14ac:dyDescent="0.25">
      <c r="A8266">
        <v>8265</v>
      </c>
      <c r="F8266">
        <f t="shared" si="129"/>
        <v>0</v>
      </c>
      <c r="G8266" s="3"/>
      <c r="I8266">
        <v>1</v>
      </c>
      <c r="J8266" s="4" t="s">
        <v>10</v>
      </c>
    </row>
    <row r="8267" spans="1:10" x14ac:dyDescent="0.25">
      <c r="A8267">
        <v>8266</v>
      </c>
      <c r="F8267">
        <f t="shared" si="129"/>
        <v>0</v>
      </c>
      <c r="G8267" s="3"/>
      <c r="I8267">
        <v>1</v>
      </c>
      <c r="J8267" s="4" t="s">
        <v>10</v>
      </c>
    </row>
    <row r="8268" spans="1:10" x14ac:dyDescent="0.25">
      <c r="A8268">
        <v>8267</v>
      </c>
      <c r="F8268">
        <f t="shared" si="129"/>
        <v>0</v>
      </c>
      <c r="G8268" s="3"/>
      <c r="I8268">
        <v>1</v>
      </c>
      <c r="J8268" s="4" t="s">
        <v>10</v>
      </c>
    </row>
    <row r="8269" spans="1:10" x14ac:dyDescent="0.25">
      <c r="A8269">
        <v>8268</v>
      </c>
      <c r="F8269">
        <f t="shared" si="129"/>
        <v>0</v>
      </c>
      <c r="G8269" s="3"/>
      <c r="I8269">
        <v>1</v>
      </c>
      <c r="J8269" s="4" t="s">
        <v>10</v>
      </c>
    </row>
    <row r="8270" spans="1:10" x14ac:dyDescent="0.25">
      <c r="A8270">
        <v>8269</v>
      </c>
      <c r="F8270">
        <f t="shared" si="129"/>
        <v>0</v>
      </c>
      <c r="G8270" s="3"/>
      <c r="I8270">
        <v>1</v>
      </c>
      <c r="J8270" s="4" t="s">
        <v>10</v>
      </c>
    </row>
    <row r="8271" spans="1:10" x14ac:dyDescent="0.25">
      <c r="A8271">
        <v>8270</v>
      </c>
      <c r="F8271">
        <f t="shared" si="129"/>
        <v>0</v>
      </c>
      <c r="G8271" s="3"/>
      <c r="I8271">
        <v>1</v>
      </c>
      <c r="J8271" s="4" t="s">
        <v>10</v>
      </c>
    </row>
    <row r="8272" spans="1:10" x14ac:dyDescent="0.25">
      <c r="A8272">
        <v>8271</v>
      </c>
      <c r="F8272">
        <f t="shared" si="129"/>
        <v>0</v>
      </c>
      <c r="G8272" s="3"/>
      <c r="I8272">
        <v>1</v>
      </c>
      <c r="J8272" s="4" t="s">
        <v>10</v>
      </c>
    </row>
    <row r="8273" spans="1:10" x14ac:dyDescent="0.25">
      <c r="A8273">
        <v>8272</v>
      </c>
      <c r="F8273">
        <f t="shared" si="129"/>
        <v>0</v>
      </c>
      <c r="G8273" s="3"/>
      <c r="I8273">
        <v>1</v>
      </c>
      <c r="J8273" s="4" t="s">
        <v>10</v>
      </c>
    </row>
    <row r="8274" spans="1:10" x14ac:dyDescent="0.25">
      <c r="A8274">
        <v>8273</v>
      </c>
      <c r="F8274">
        <f t="shared" si="129"/>
        <v>0</v>
      </c>
      <c r="G8274" s="3"/>
      <c r="I8274">
        <v>1</v>
      </c>
      <c r="J8274" s="4" t="s">
        <v>10</v>
      </c>
    </row>
    <row r="8275" spans="1:10" x14ac:dyDescent="0.25">
      <c r="A8275">
        <v>8274</v>
      </c>
      <c r="F8275">
        <f t="shared" si="129"/>
        <v>0</v>
      </c>
      <c r="G8275" s="3"/>
      <c r="I8275">
        <v>1</v>
      </c>
      <c r="J8275" s="4" t="s">
        <v>10</v>
      </c>
    </row>
    <row r="8276" spans="1:10" x14ac:dyDescent="0.25">
      <c r="A8276">
        <v>8275</v>
      </c>
      <c r="F8276">
        <f t="shared" si="129"/>
        <v>0</v>
      </c>
      <c r="G8276" s="3"/>
      <c r="I8276">
        <v>1</v>
      </c>
      <c r="J8276" s="4" t="s">
        <v>10</v>
      </c>
    </row>
    <row r="8277" spans="1:10" x14ac:dyDescent="0.25">
      <c r="A8277">
        <v>8276</v>
      </c>
      <c r="F8277">
        <f t="shared" si="129"/>
        <v>0</v>
      </c>
      <c r="G8277" s="3"/>
      <c r="I8277">
        <v>1</v>
      </c>
      <c r="J8277" s="4" t="s">
        <v>10</v>
      </c>
    </row>
    <row r="8278" spans="1:10" x14ac:dyDescent="0.25">
      <c r="A8278">
        <v>8277</v>
      </c>
      <c r="F8278">
        <f t="shared" si="129"/>
        <v>0</v>
      </c>
      <c r="G8278" s="3"/>
      <c r="I8278">
        <v>1</v>
      </c>
      <c r="J8278" s="4" t="s">
        <v>10</v>
      </c>
    </row>
    <row r="8279" spans="1:10" x14ac:dyDescent="0.25">
      <c r="A8279">
        <v>8278</v>
      </c>
      <c r="F8279">
        <f t="shared" si="129"/>
        <v>0</v>
      </c>
      <c r="G8279" s="3"/>
      <c r="I8279">
        <v>1</v>
      </c>
      <c r="J8279" s="4" t="s">
        <v>10</v>
      </c>
    </row>
    <row r="8280" spans="1:10" x14ac:dyDescent="0.25">
      <c r="A8280">
        <v>8279</v>
      </c>
      <c r="F8280">
        <f t="shared" si="129"/>
        <v>0</v>
      </c>
      <c r="G8280" s="3"/>
      <c r="I8280">
        <v>1</v>
      </c>
      <c r="J8280" s="4" t="s">
        <v>10</v>
      </c>
    </row>
    <row r="8281" spans="1:10" x14ac:dyDescent="0.25">
      <c r="A8281">
        <v>8280</v>
      </c>
      <c r="F8281">
        <f t="shared" si="129"/>
        <v>0</v>
      </c>
      <c r="G8281" s="3"/>
      <c r="I8281">
        <v>1</v>
      </c>
      <c r="J8281" s="4" t="s">
        <v>10</v>
      </c>
    </row>
    <row r="8282" spans="1:10" x14ac:dyDescent="0.25">
      <c r="A8282">
        <v>8281</v>
      </c>
      <c r="F8282">
        <f t="shared" si="129"/>
        <v>0</v>
      </c>
      <c r="G8282" s="3"/>
      <c r="I8282">
        <v>1</v>
      </c>
      <c r="J8282" s="4" t="s">
        <v>10</v>
      </c>
    </row>
    <row r="8283" spans="1:10" x14ac:dyDescent="0.25">
      <c r="A8283">
        <v>8282</v>
      </c>
      <c r="F8283">
        <f t="shared" si="129"/>
        <v>0</v>
      </c>
      <c r="G8283" s="3"/>
      <c r="I8283">
        <v>1</v>
      </c>
      <c r="J8283" s="4" t="s">
        <v>10</v>
      </c>
    </row>
    <row r="8284" spans="1:10" x14ac:dyDescent="0.25">
      <c r="A8284">
        <v>8283</v>
      </c>
      <c r="F8284">
        <f t="shared" si="129"/>
        <v>0</v>
      </c>
      <c r="G8284" s="3"/>
      <c r="I8284">
        <v>1</v>
      </c>
      <c r="J8284" s="4" t="s">
        <v>10</v>
      </c>
    </row>
    <row r="8285" spans="1:10" x14ac:dyDescent="0.25">
      <c r="A8285">
        <v>8284</v>
      </c>
      <c r="F8285">
        <f t="shared" si="129"/>
        <v>0</v>
      </c>
      <c r="G8285" s="3"/>
      <c r="I8285">
        <v>1</v>
      </c>
      <c r="J8285" s="4" t="s">
        <v>10</v>
      </c>
    </row>
    <row r="8286" spans="1:10" x14ac:dyDescent="0.25">
      <c r="A8286">
        <v>8285</v>
      </c>
      <c r="F8286">
        <f t="shared" si="129"/>
        <v>0</v>
      </c>
      <c r="G8286" s="3"/>
      <c r="I8286">
        <v>1</v>
      </c>
      <c r="J8286" s="4" t="s">
        <v>10</v>
      </c>
    </row>
    <row r="8287" spans="1:10" x14ac:dyDescent="0.25">
      <c r="A8287">
        <v>8286</v>
      </c>
      <c r="F8287">
        <f t="shared" si="129"/>
        <v>0</v>
      </c>
      <c r="G8287" s="3"/>
      <c r="I8287">
        <v>1</v>
      </c>
      <c r="J8287" s="4" t="s">
        <v>10</v>
      </c>
    </row>
    <row r="8288" spans="1:10" x14ac:dyDescent="0.25">
      <c r="A8288">
        <v>8287</v>
      </c>
      <c r="F8288">
        <f t="shared" si="129"/>
        <v>0</v>
      </c>
      <c r="G8288" s="3"/>
      <c r="I8288">
        <v>1</v>
      </c>
      <c r="J8288" s="4" t="s">
        <v>10</v>
      </c>
    </row>
    <row r="8289" spans="1:10" x14ac:dyDescent="0.25">
      <c r="A8289">
        <v>8288</v>
      </c>
      <c r="F8289">
        <f t="shared" si="129"/>
        <v>0</v>
      </c>
      <c r="G8289" s="3"/>
      <c r="I8289">
        <v>1</v>
      </c>
      <c r="J8289" s="4" t="s">
        <v>10</v>
      </c>
    </row>
    <row r="8290" spans="1:10" x14ac:dyDescent="0.25">
      <c r="A8290">
        <v>8289</v>
      </c>
      <c r="F8290">
        <f t="shared" si="129"/>
        <v>0</v>
      </c>
      <c r="G8290" s="3"/>
      <c r="I8290">
        <v>1</v>
      </c>
      <c r="J8290" s="4" t="s">
        <v>10</v>
      </c>
    </row>
    <row r="8291" spans="1:10" x14ac:dyDescent="0.25">
      <c r="A8291">
        <v>8290</v>
      </c>
      <c r="F8291">
        <f t="shared" si="129"/>
        <v>0</v>
      </c>
      <c r="G8291" s="3"/>
      <c r="I8291">
        <v>1</v>
      </c>
      <c r="J8291" s="4" t="s">
        <v>10</v>
      </c>
    </row>
    <row r="8292" spans="1:10" x14ac:dyDescent="0.25">
      <c r="A8292">
        <v>8291</v>
      </c>
      <c r="F8292">
        <f t="shared" si="129"/>
        <v>0</v>
      </c>
      <c r="G8292" s="3"/>
      <c r="I8292">
        <v>1</v>
      </c>
      <c r="J8292" s="4" t="s">
        <v>10</v>
      </c>
    </row>
    <row r="8293" spans="1:10" x14ac:dyDescent="0.25">
      <c r="A8293">
        <v>8292</v>
      </c>
      <c r="F8293">
        <f t="shared" si="129"/>
        <v>0</v>
      </c>
      <c r="G8293" s="3"/>
      <c r="I8293">
        <v>1</v>
      </c>
      <c r="J8293" s="4" t="s">
        <v>10</v>
      </c>
    </row>
    <row r="8294" spans="1:10" x14ac:dyDescent="0.25">
      <c r="A8294">
        <v>8293</v>
      </c>
      <c r="F8294">
        <f t="shared" si="129"/>
        <v>0</v>
      </c>
      <c r="G8294" s="3"/>
      <c r="I8294">
        <v>1</v>
      </c>
      <c r="J8294" s="4" t="s">
        <v>10</v>
      </c>
    </row>
    <row r="8295" spans="1:10" x14ac:dyDescent="0.25">
      <c r="A8295">
        <v>8294</v>
      </c>
      <c r="F8295">
        <f t="shared" si="129"/>
        <v>0</v>
      </c>
      <c r="G8295" s="3"/>
      <c r="I8295">
        <v>1</v>
      </c>
      <c r="J8295" s="4" t="s">
        <v>10</v>
      </c>
    </row>
    <row r="8296" spans="1:10" x14ac:dyDescent="0.25">
      <c r="A8296">
        <v>8295</v>
      </c>
      <c r="F8296">
        <f t="shared" si="129"/>
        <v>0</v>
      </c>
      <c r="G8296" s="3"/>
      <c r="I8296">
        <v>1</v>
      </c>
      <c r="J8296" s="4" t="s">
        <v>10</v>
      </c>
    </row>
    <row r="8297" spans="1:10" x14ac:dyDescent="0.25">
      <c r="A8297">
        <v>8296</v>
      </c>
      <c r="F8297">
        <f t="shared" si="129"/>
        <v>0</v>
      </c>
      <c r="G8297" s="3"/>
      <c r="I8297">
        <v>1</v>
      </c>
      <c r="J8297" s="4" t="s">
        <v>10</v>
      </c>
    </row>
    <row r="8298" spans="1:10" x14ac:dyDescent="0.25">
      <c r="A8298">
        <v>8297</v>
      </c>
      <c r="F8298">
        <f t="shared" si="129"/>
        <v>0</v>
      </c>
      <c r="G8298" s="3"/>
      <c r="I8298">
        <v>1</v>
      </c>
      <c r="J8298" s="4" t="s">
        <v>10</v>
      </c>
    </row>
    <row r="8299" spans="1:10" x14ac:dyDescent="0.25">
      <c r="A8299">
        <v>8298</v>
      </c>
      <c r="F8299">
        <f t="shared" si="129"/>
        <v>0</v>
      </c>
      <c r="G8299" s="3"/>
      <c r="I8299">
        <v>1</v>
      </c>
      <c r="J8299" s="4" t="s">
        <v>10</v>
      </c>
    </row>
    <row r="8300" spans="1:10" x14ac:dyDescent="0.25">
      <c r="A8300">
        <v>8299</v>
      </c>
      <c r="F8300">
        <f t="shared" si="129"/>
        <v>0</v>
      </c>
      <c r="G8300" s="3"/>
      <c r="I8300">
        <v>1</v>
      </c>
      <c r="J8300" s="4" t="s">
        <v>10</v>
      </c>
    </row>
    <row r="8301" spans="1:10" x14ac:dyDescent="0.25">
      <c r="A8301">
        <v>8300</v>
      </c>
      <c r="F8301">
        <f t="shared" si="129"/>
        <v>0</v>
      </c>
      <c r="G8301" s="3"/>
      <c r="I8301">
        <v>1</v>
      </c>
      <c r="J8301" s="4" t="s">
        <v>10</v>
      </c>
    </row>
    <row r="8302" spans="1:10" x14ac:dyDescent="0.25">
      <c r="A8302">
        <v>8301</v>
      </c>
      <c r="F8302">
        <f t="shared" si="129"/>
        <v>0</v>
      </c>
      <c r="G8302" s="3"/>
      <c r="I8302">
        <v>1</v>
      </c>
      <c r="J8302" s="4" t="s">
        <v>10</v>
      </c>
    </row>
    <row r="8303" spans="1:10" x14ac:dyDescent="0.25">
      <c r="A8303">
        <v>8302</v>
      </c>
      <c r="F8303">
        <f t="shared" si="129"/>
        <v>0</v>
      </c>
      <c r="G8303" s="3"/>
      <c r="I8303">
        <v>1</v>
      </c>
      <c r="J8303" s="4" t="s">
        <v>10</v>
      </c>
    </row>
    <row r="8304" spans="1:10" x14ac:dyDescent="0.25">
      <c r="A8304">
        <v>8303</v>
      </c>
      <c r="F8304">
        <f t="shared" si="129"/>
        <v>0</v>
      </c>
      <c r="G8304" s="3"/>
      <c r="I8304">
        <v>1</v>
      </c>
      <c r="J8304" s="4" t="s">
        <v>10</v>
      </c>
    </row>
    <row r="8305" spans="1:10" x14ac:dyDescent="0.25">
      <c r="A8305">
        <v>8304</v>
      </c>
      <c r="F8305">
        <f t="shared" si="129"/>
        <v>0</v>
      </c>
      <c r="G8305" s="3"/>
      <c r="I8305">
        <v>1</v>
      </c>
      <c r="J8305" s="4" t="s">
        <v>10</v>
      </c>
    </row>
    <row r="8306" spans="1:10" x14ac:dyDescent="0.25">
      <c r="A8306">
        <v>8305</v>
      </c>
      <c r="F8306">
        <f t="shared" si="129"/>
        <v>0</v>
      </c>
      <c r="G8306" s="3"/>
      <c r="I8306">
        <v>1</v>
      </c>
      <c r="J8306" s="4" t="s">
        <v>10</v>
      </c>
    </row>
    <row r="8307" spans="1:10" x14ac:dyDescent="0.25">
      <c r="A8307">
        <v>8306</v>
      </c>
      <c r="F8307">
        <f t="shared" si="129"/>
        <v>0</v>
      </c>
      <c r="G8307" s="3"/>
      <c r="I8307">
        <v>1</v>
      </c>
      <c r="J8307" s="4" t="s">
        <v>10</v>
      </c>
    </row>
    <row r="8308" spans="1:10" x14ac:dyDescent="0.25">
      <c r="A8308">
        <v>8307</v>
      </c>
      <c r="F8308">
        <f t="shared" si="129"/>
        <v>0</v>
      </c>
      <c r="G8308" s="3"/>
      <c r="I8308">
        <v>1</v>
      </c>
      <c r="J8308" s="4" t="s">
        <v>10</v>
      </c>
    </row>
    <row r="8309" spans="1:10" x14ac:dyDescent="0.25">
      <c r="A8309">
        <v>8308</v>
      </c>
      <c r="F8309">
        <f t="shared" si="129"/>
        <v>0</v>
      </c>
      <c r="G8309" s="3"/>
      <c r="I8309">
        <v>1</v>
      </c>
      <c r="J8309" s="4" t="s">
        <v>10</v>
      </c>
    </row>
    <row r="8310" spans="1:10" x14ac:dyDescent="0.25">
      <c r="A8310">
        <v>8309</v>
      </c>
      <c r="F8310">
        <f t="shared" si="129"/>
        <v>0</v>
      </c>
      <c r="G8310" s="3"/>
      <c r="I8310">
        <v>1</v>
      </c>
      <c r="J8310" s="4" t="s">
        <v>10</v>
      </c>
    </row>
    <row r="8311" spans="1:10" x14ac:dyDescent="0.25">
      <c r="A8311">
        <v>8310</v>
      </c>
      <c r="F8311">
        <f t="shared" si="129"/>
        <v>0</v>
      </c>
      <c r="G8311" s="3"/>
      <c r="I8311">
        <v>1</v>
      </c>
      <c r="J8311" s="4" t="s">
        <v>10</v>
      </c>
    </row>
    <row r="8312" spans="1:10" x14ac:dyDescent="0.25">
      <c r="A8312">
        <v>8311</v>
      </c>
      <c r="F8312">
        <f t="shared" si="129"/>
        <v>0</v>
      </c>
      <c r="G8312" s="3"/>
      <c r="I8312">
        <v>1</v>
      </c>
      <c r="J8312" s="4" t="s">
        <v>10</v>
      </c>
    </row>
    <row r="8313" spans="1:10" x14ac:dyDescent="0.25">
      <c r="A8313">
        <v>8312</v>
      </c>
      <c r="F8313">
        <f t="shared" si="129"/>
        <v>0</v>
      </c>
      <c r="G8313" s="3"/>
      <c r="I8313">
        <v>1</v>
      </c>
      <c r="J8313" s="4" t="s">
        <v>10</v>
      </c>
    </row>
    <row r="8314" spans="1:10" x14ac:dyDescent="0.25">
      <c r="A8314">
        <v>8313</v>
      </c>
      <c r="F8314">
        <f t="shared" si="129"/>
        <v>0</v>
      </c>
      <c r="G8314" s="3"/>
      <c r="I8314">
        <v>1</v>
      </c>
      <c r="J8314" s="4" t="s">
        <v>10</v>
      </c>
    </row>
    <row r="8315" spans="1:10" x14ac:dyDescent="0.25">
      <c r="A8315">
        <v>8314</v>
      </c>
      <c r="F8315">
        <f t="shared" si="129"/>
        <v>0</v>
      </c>
      <c r="G8315" s="3"/>
      <c r="I8315">
        <v>1</v>
      </c>
      <c r="J8315" s="4" t="s">
        <v>10</v>
      </c>
    </row>
    <row r="8316" spans="1:10" x14ac:dyDescent="0.25">
      <c r="A8316">
        <v>8315</v>
      </c>
      <c r="F8316">
        <f t="shared" si="129"/>
        <v>0</v>
      </c>
      <c r="G8316" s="3"/>
      <c r="I8316">
        <v>1</v>
      </c>
      <c r="J8316" s="4" t="s">
        <v>10</v>
      </c>
    </row>
    <row r="8317" spans="1:10" x14ac:dyDescent="0.25">
      <c r="A8317">
        <v>8316</v>
      </c>
      <c r="F8317">
        <f t="shared" si="129"/>
        <v>0</v>
      </c>
      <c r="G8317" s="3"/>
      <c r="I8317">
        <v>1</v>
      </c>
      <c r="J8317" s="4" t="s">
        <v>10</v>
      </c>
    </row>
    <row r="8318" spans="1:10" x14ac:dyDescent="0.25">
      <c r="A8318">
        <v>8317</v>
      </c>
      <c r="F8318">
        <f t="shared" si="129"/>
        <v>0</v>
      </c>
      <c r="G8318" s="3"/>
      <c r="I8318">
        <v>1</v>
      </c>
      <c r="J8318" s="4" t="s">
        <v>10</v>
      </c>
    </row>
    <row r="8319" spans="1:10" x14ac:dyDescent="0.25">
      <c r="A8319">
        <v>8318</v>
      </c>
      <c r="F8319">
        <f t="shared" si="129"/>
        <v>0</v>
      </c>
      <c r="G8319" s="3"/>
      <c r="I8319">
        <v>1</v>
      </c>
      <c r="J8319" s="4" t="s">
        <v>10</v>
      </c>
    </row>
    <row r="8320" spans="1:10" x14ac:dyDescent="0.25">
      <c r="A8320">
        <v>8319</v>
      </c>
      <c r="F8320">
        <f t="shared" si="129"/>
        <v>0</v>
      </c>
      <c r="G8320" s="3"/>
      <c r="I8320">
        <v>1</v>
      </c>
      <c r="J8320" s="4" t="s">
        <v>10</v>
      </c>
    </row>
    <row r="8321" spans="1:10" x14ac:dyDescent="0.25">
      <c r="A8321">
        <v>8320</v>
      </c>
      <c r="F8321">
        <f t="shared" si="129"/>
        <v>0</v>
      </c>
      <c r="G8321" s="3"/>
      <c r="I8321">
        <v>1</v>
      </c>
      <c r="J8321" s="4" t="s">
        <v>10</v>
      </c>
    </row>
    <row r="8322" spans="1:10" x14ac:dyDescent="0.25">
      <c r="A8322">
        <v>8321</v>
      </c>
      <c r="F8322">
        <f t="shared" si="129"/>
        <v>0</v>
      </c>
      <c r="G8322" s="3"/>
      <c r="I8322">
        <v>1</v>
      </c>
      <c r="J8322" s="4" t="s">
        <v>10</v>
      </c>
    </row>
    <row r="8323" spans="1:10" x14ac:dyDescent="0.25">
      <c r="A8323">
        <v>8322</v>
      </c>
      <c r="F8323">
        <f t="shared" ref="F8323:F8386" si="130">+E8323</f>
        <v>0</v>
      </c>
      <c r="G8323" s="3"/>
      <c r="I8323">
        <v>1</v>
      </c>
      <c r="J8323" s="4" t="s">
        <v>10</v>
      </c>
    </row>
    <row r="8324" spans="1:10" x14ac:dyDescent="0.25">
      <c r="A8324">
        <v>8323</v>
      </c>
      <c r="F8324">
        <f t="shared" si="130"/>
        <v>0</v>
      </c>
      <c r="G8324" s="3"/>
      <c r="I8324">
        <v>1</v>
      </c>
      <c r="J8324" s="4" t="s">
        <v>10</v>
      </c>
    </row>
    <row r="8325" spans="1:10" x14ac:dyDescent="0.25">
      <c r="A8325">
        <v>8324</v>
      </c>
      <c r="F8325">
        <f t="shared" si="130"/>
        <v>0</v>
      </c>
      <c r="G8325" s="3"/>
      <c r="I8325">
        <v>1</v>
      </c>
      <c r="J8325" s="4" t="s">
        <v>10</v>
      </c>
    </row>
    <row r="8326" spans="1:10" x14ac:dyDescent="0.25">
      <c r="A8326">
        <v>8325</v>
      </c>
      <c r="F8326">
        <f t="shared" si="130"/>
        <v>0</v>
      </c>
      <c r="G8326" s="3"/>
      <c r="I8326">
        <v>1</v>
      </c>
      <c r="J8326" s="4" t="s">
        <v>10</v>
      </c>
    </row>
    <row r="8327" spans="1:10" x14ac:dyDescent="0.25">
      <c r="A8327">
        <v>8326</v>
      </c>
      <c r="F8327">
        <f t="shared" si="130"/>
        <v>0</v>
      </c>
      <c r="G8327" s="3"/>
      <c r="I8327">
        <v>1</v>
      </c>
      <c r="J8327" s="4" t="s">
        <v>10</v>
      </c>
    </row>
    <row r="8328" spans="1:10" x14ac:dyDescent="0.25">
      <c r="A8328">
        <v>8327</v>
      </c>
      <c r="F8328">
        <f t="shared" si="130"/>
        <v>0</v>
      </c>
      <c r="G8328" s="3"/>
      <c r="I8328">
        <v>1</v>
      </c>
      <c r="J8328" s="4" t="s">
        <v>10</v>
      </c>
    </row>
    <row r="8329" spans="1:10" x14ac:dyDescent="0.25">
      <c r="A8329">
        <v>8328</v>
      </c>
      <c r="F8329">
        <f t="shared" si="130"/>
        <v>0</v>
      </c>
      <c r="G8329" s="3"/>
      <c r="I8329">
        <v>1</v>
      </c>
      <c r="J8329" s="4" t="s">
        <v>10</v>
      </c>
    </row>
    <row r="8330" spans="1:10" x14ac:dyDescent="0.25">
      <c r="A8330">
        <v>8329</v>
      </c>
      <c r="F8330">
        <f t="shared" si="130"/>
        <v>0</v>
      </c>
      <c r="G8330" s="3"/>
      <c r="I8330">
        <v>1</v>
      </c>
      <c r="J8330" s="4" t="s">
        <v>10</v>
      </c>
    </row>
    <row r="8331" spans="1:10" x14ac:dyDescent="0.25">
      <c r="A8331">
        <v>8330</v>
      </c>
      <c r="F8331">
        <f t="shared" si="130"/>
        <v>0</v>
      </c>
      <c r="G8331" s="3"/>
      <c r="I8331">
        <v>1</v>
      </c>
      <c r="J8331" s="4" t="s">
        <v>10</v>
      </c>
    </row>
    <row r="8332" spans="1:10" x14ac:dyDescent="0.25">
      <c r="A8332">
        <v>8331</v>
      </c>
      <c r="F8332">
        <f t="shared" si="130"/>
        <v>0</v>
      </c>
      <c r="G8332" s="3"/>
      <c r="I8332">
        <v>1</v>
      </c>
      <c r="J8332" s="4" t="s">
        <v>10</v>
      </c>
    </row>
    <row r="8333" spans="1:10" x14ac:dyDescent="0.25">
      <c r="A8333">
        <v>8332</v>
      </c>
      <c r="F8333">
        <f t="shared" si="130"/>
        <v>0</v>
      </c>
      <c r="G8333" s="3"/>
      <c r="I8333">
        <v>1</v>
      </c>
      <c r="J8333" s="4" t="s">
        <v>10</v>
      </c>
    </row>
    <row r="8334" spans="1:10" x14ac:dyDescent="0.25">
      <c r="A8334">
        <v>8333</v>
      </c>
      <c r="F8334">
        <f t="shared" si="130"/>
        <v>0</v>
      </c>
      <c r="G8334" s="3"/>
      <c r="I8334">
        <v>1</v>
      </c>
      <c r="J8334" s="4" t="s">
        <v>10</v>
      </c>
    </row>
    <row r="8335" spans="1:10" x14ac:dyDescent="0.25">
      <c r="A8335">
        <v>8334</v>
      </c>
      <c r="F8335">
        <f t="shared" si="130"/>
        <v>0</v>
      </c>
      <c r="G8335" s="3"/>
      <c r="I8335">
        <v>1</v>
      </c>
      <c r="J8335" s="4" t="s">
        <v>10</v>
      </c>
    </row>
    <row r="8336" spans="1:10" x14ac:dyDescent="0.25">
      <c r="A8336">
        <v>8335</v>
      </c>
      <c r="F8336">
        <f t="shared" si="130"/>
        <v>0</v>
      </c>
      <c r="G8336" s="3"/>
      <c r="I8336">
        <v>1</v>
      </c>
      <c r="J8336" s="4" t="s">
        <v>10</v>
      </c>
    </row>
    <row r="8337" spans="1:10" x14ac:dyDescent="0.25">
      <c r="A8337">
        <v>8336</v>
      </c>
      <c r="F8337">
        <f t="shared" si="130"/>
        <v>0</v>
      </c>
      <c r="G8337" s="3"/>
      <c r="I8337">
        <v>1</v>
      </c>
      <c r="J8337" s="4" t="s">
        <v>10</v>
      </c>
    </row>
    <row r="8338" spans="1:10" x14ac:dyDescent="0.25">
      <c r="A8338">
        <v>8337</v>
      </c>
      <c r="F8338">
        <f t="shared" si="130"/>
        <v>0</v>
      </c>
      <c r="G8338" s="3"/>
      <c r="I8338">
        <v>1</v>
      </c>
      <c r="J8338" s="4" t="s">
        <v>10</v>
      </c>
    </row>
    <row r="8339" spans="1:10" x14ac:dyDescent="0.25">
      <c r="A8339">
        <v>8338</v>
      </c>
      <c r="F8339">
        <f t="shared" si="130"/>
        <v>0</v>
      </c>
      <c r="G8339" s="3"/>
      <c r="I8339">
        <v>1</v>
      </c>
      <c r="J8339" s="4" t="s">
        <v>10</v>
      </c>
    </row>
    <row r="8340" spans="1:10" x14ac:dyDescent="0.25">
      <c r="A8340">
        <v>8339</v>
      </c>
      <c r="F8340">
        <f t="shared" si="130"/>
        <v>0</v>
      </c>
      <c r="G8340" s="3"/>
      <c r="I8340">
        <v>1</v>
      </c>
      <c r="J8340" s="4" t="s">
        <v>10</v>
      </c>
    </row>
    <row r="8341" spans="1:10" x14ac:dyDescent="0.25">
      <c r="A8341">
        <v>8340</v>
      </c>
      <c r="F8341">
        <f t="shared" si="130"/>
        <v>0</v>
      </c>
      <c r="G8341" s="3"/>
      <c r="I8341">
        <v>1</v>
      </c>
      <c r="J8341" s="4" t="s">
        <v>10</v>
      </c>
    </row>
    <row r="8342" spans="1:10" x14ac:dyDescent="0.25">
      <c r="A8342">
        <v>8341</v>
      </c>
      <c r="F8342">
        <f t="shared" si="130"/>
        <v>0</v>
      </c>
      <c r="G8342" s="3"/>
      <c r="I8342">
        <v>1</v>
      </c>
      <c r="J8342" s="4" t="s">
        <v>10</v>
      </c>
    </row>
    <row r="8343" spans="1:10" x14ac:dyDescent="0.25">
      <c r="A8343">
        <v>8342</v>
      </c>
      <c r="F8343">
        <f t="shared" si="130"/>
        <v>0</v>
      </c>
      <c r="G8343" s="3"/>
      <c r="I8343">
        <v>1</v>
      </c>
      <c r="J8343" s="4" t="s">
        <v>10</v>
      </c>
    </row>
    <row r="8344" spans="1:10" x14ac:dyDescent="0.25">
      <c r="A8344">
        <v>8343</v>
      </c>
      <c r="F8344">
        <f t="shared" si="130"/>
        <v>0</v>
      </c>
      <c r="G8344" s="3"/>
      <c r="I8344">
        <v>1</v>
      </c>
      <c r="J8344" s="4" t="s">
        <v>10</v>
      </c>
    </row>
    <row r="8345" spans="1:10" x14ac:dyDescent="0.25">
      <c r="A8345">
        <v>8344</v>
      </c>
      <c r="F8345">
        <f t="shared" si="130"/>
        <v>0</v>
      </c>
      <c r="G8345" s="3"/>
      <c r="I8345">
        <v>1</v>
      </c>
      <c r="J8345" s="4" t="s">
        <v>10</v>
      </c>
    </row>
    <row r="8346" spans="1:10" x14ac:dyDescent="0.25">
      <c r="A8346">
        <v>8345</v>
      </c>
      <c r="F8346">
        <f t="shared" si="130"/>
        <v>0</v>
      </c>
      <c r="G8346" s="3"/>
      <c r="I8346">
        <v>1</v>
      </c>
      <c r="J8346" s="4" t="s">
        <v>10</v>
      </c>
    </row>
    <row r="8347" spans="1:10" x14ac:dyDescent="0.25">
      <c r="A8347">
        <v>8346</v>
      </c>
      <c r="F8347">
        <f t="shared" si="130"/>
        <v>0</v>
      </c>
      <c r="G8347" s="3"/>
      <c r="I8347">
        <v>1</v>
      </c>
      <c r="J8347" s="4" t="s">
        <v>10</v>
      </c>
    </row>
    <row r="8348" spans="1:10" x14ac:dyDescent="0.25">
      <c r="A8348">
        <v>8347</v>
      </c>
      <c r="F8348">
        <f t="shared" si="130"/>
        <v>0</v>
      </c>
      <c r="G8348" s="3"/>
      <c r="I8348">
        <v>1</v>
      </c>
      <c r="J8348" s="4" t="s">
        <v>10</v>
      </c>
    </row>
    <row r="8349" spans="1:10" x14ac:dyDescent="0.25">
      <c r="A8349">
        <v>8348</v>
      </c>
      <c r="F8349">
        <f t="shared" si="130"/>
        <v>0</v>
      </c>
      <c r="G8349" s="3"/>
      <c r="I8349">
        <v>1</v>
      </c>
      <c r="J8349" s="4" t="s">
        <v>10</v>
      </c>
    </row>
    <row r="8350" spans="1:10" x14ac:dyDescent="0.25">
      <c r="A8350">
        <v>8349</v>
      </c>
      <c r="F8350">
        <f t="shared" si="130"/>
        <v>0</v>
      </c>
      <c r="G8350" s="3"/>
      <c r="I8350">
        <v>1</v>
      </c>
      <c r="J8350" s="4" t="s">
        <v>10</v>
      </c>
    </row>
    <row r="8351" spans="1:10" x14ac:dyDescent="0.25">
      <c r="A8351">
        <v>8350</v>
      </c>
      <c r="F8351">
        <f t="shared" si="130"/>
        <v>0</v>
      </c>
      <c r="G8351" s="3"/>
      <c r="I8351">
        <v>1</v>
      </c>
      <c r="J8351" s="4" t="s">
        <v>10</v>
      </c>
    </row>
    <row r="8352" spans="1:10" x14ac:dyDescent="0.25">
      <c r="A8352">
        <v>8351</v>
      </c>
      <c r="F8352">
        <f t="shared" si="130"/>
        <v>0</v>
      </c>
      <c r="G8352" s="3"/>
      <c r="I8352">
        <v>1</v>
      </c>
      <c r="J8352" s="4" t="s">
        <v>10</v>
      </c>
    </row>
    <row r="8353" spans="1:10" x14ac:dyDescent="0.25">
      <c r="A8353">
        <v>8352</v>
      </c>
      <c r="F8353">
        <f t="shared" si="130"/>
        <v>0</v>
      </c>
      <c r="G8353" s="3"/>
      <c r="I8353">
        <v>1</v>
      </c>
      <c r="J8353" s="4" t="s">
        <v>10</v>
      </c>
    </row>
    <row r="8354" spans="1:10" x14ac:dyDescent="0.25">
      <c r="A8354">
        <v>8353</v>
      </c>
      <c r="F8354">
        <f t="shared" si="130"/>
        <v>0</v>
      </c>
      <c r="G8354" s="3"/>
      <c r="I8354">
        <v>1</v>
      </c>
      <c r="J8354" s="4" t="s">
        <v>10</v>
      </c>
    </row>
    <row r="8355" spans="1:10" x14ac:dyDescent="0.25">
      <c r="A8355">
        <v>8354</v>
      </c>
      <c r="F8355">
        <f t="shared" si="130"/>
        <v>0</v>
      </c>
      <c r="G8355" s="3"/>
      <c r="I8355">
        <v>1</v>
      </c>
      <c r="J8355" s="4" t="s">
        <v>10</v>
      </c>
    </row>
    <row r="8356" spans="1:10" x14ac:dyDescent="0.25">
      <c r="A8356">
        <v>8355</v>
      </c>
      <c r="F8356">
        <f t="shared" si="130"/>
        <v>0</v>
      </c>
      <c r="G8356" s="3"/>
      <c r="I8356">
        <v>1</v>
      </c>
      <c r="J8356" s="4" t="s">
        <v>10</v>
      </c>
    </row>
    <row r="8357" spans="1:10" x14ac:dyDescent="0.25">
      <c r="A8357">
        <v>8356</v>
      </c>
      <c r="F8357">
        <f t="shared" si="130"/>
        <v>0</v>
      </c>
      <c r="G8357" s="3"/>
      <c r="I8357">
        <v>1</v>
      </c>
      <c r="J8357" s="4" t="s">
        <v>10</v>
      </c>
    </row>
    <row r="8358" spans="1:10" x14ac:dyDescent="0.25">
      <c r="A8358">
        <v>8357</v>
      </c>
      <c r="F8358">
        <f t="shared" si="130"/>
        <v>0</v>
      </c>
      <c r="G8358" s="3"/>
      <c r="I8358">
        <v>1</v>
      </c>
      <c r="J8358" s="4" t="s">
        <v>10</v>
      </c>
    </row>
    <row r="8359" spans="1:10" x14ac:dyDescent="0.25">
      <c r="A8359">
        <v>8358</v>
      </c>
      <c r="F8359">
        <f t="shared" si="130"/>
        <v>0</v>
      </c>
      <c r="G8359" s="3"/>
      <c r="I8359">
        <v>1</v>
      </c>
      <c r="J8359" s="4" t="s">
        <v>10</v>
      </c>
    </row>
    <row r="8360" spans="1:10" x14ac:dyDescent="0.25">
      <c r="A8360">
        <v>8359</v>
      </c>
      <c r="F8360">
        <f t="shared" si="130"/>
        <v>0</v>
      </c>
      <c r="G8360" s="3"/>
      <c r="I8360">
        <v>1</v>
      </c>
      <c r="J8360" s="4" t="s">
        <v>10</v>
      </c>
    </row>
    <row r="8361" spans="1:10" x14ac:dyDescent="0.25">
      <c r="A8361">
        <v>8360</v>
      </c>
      <c r="F8361">
        <f t="shared" si="130"/>
        <v>0</v>
      </c>
      <c r="G8361" s="3"/>
      <c r="I8361">
        <v>1</v>
      </c>
      <c r="J8361" s="4" t="s">
        <v>10</v>
      </c>
    </row>
    <row r="8362" spans="1:10" x14ac:dyDescent="0.25">
      <c r="A8362">
        <v>8361</v>
      </c>
      <c r="F8362">
        <f t="shared" si="130"/>
        <v>0</v>
      </c>
      <c r="G8362" s="3"/>
      <c r="I8362">
        <v>1</v>
      </c>
      <c r="J8362" s="4" t="s">
        <v>10</v>
      </c>
    </row>
    <row r="8363" spans="1:10" x14ac:dyDescent="0.25">
      <c r="A8363">
        <v>8362</v>
      </c>
      <c r="F8363">
        <f t="shared" si="130"/>
        <v>0</v>
      </c>
      <c r="G8363" s="3"/>
      <c r="I8363">
        <v>1</v>
      </c>
      <c r="J8363" s="4" t="s">
        <v>10</v>
      </c>
    </row>
    <row r="8364" spans="1:10" x14ac:dyDescent="0.25">
      <c r="A8364">
        <v>8363</v>
      </c>
      <c r="F8364">
        <f t="shared" si="130"/>
        <v>0</v>
      </c>
      <c r="G8364" s="3"/>
      <c r="I8364">
        <v>1</v>
      </c>
      <c r="J8364" s="4" t="s">
        <v>10</v>
      </c>
    </row>
    <row r="8365" spans="1:10" x14ac:dyDescent="0.25">
      <c r="A8365">
        <v>8364</v>
      </c>
      <c r="F8365">
        <f t="shared" si="130"/>
        <v>0</v>
      </c>
      <c r="G8365" s="3"/>
      <c r="I8365">
        <v>1</v>
      </c>
      <c r="J8365" s="4" t="s">
        <v>10</v>
      </c>
    </row>
    <row r="8366" spans="1:10" x14ac:dyDescent="0.25">
      <c r="A8366">
        <v>8365</v>
      </c>
      <c r="F8366">
        <f t="shared" si="130"/>
        <v>0</v>
      </c>
      <c r="G8366" s="3"/>
      <c r="I8366">
        <v>1</v>
      </c>
      <c r="J8366" s="4" t="s">
        <v>10</v>
      </c>
    </row>
    <row r="8367" spans="1:10" x14ac:dyDescent="0.25">
      <c r="A8367">
        <v>8366</v>
      </c>
      <c r="F8367">
        <f t="shared" si="130"/>
        <v>0</v>
      </c>
      <c r="G8367" s="3"/>
      <c r="I8367">
        <v>1</v>
      </c>
      <c r="J8367" s="4" t="s">
        <v>10</v>
      </c>
    </row>
    <row r="8368" spans="1:10" x14ac:dyDescent="0.25">
      <c r="A8368">
        <v>8367</v>
      </c>
      <c r="F8368">
        <f t="shared" si="130"/>
        <v>0</v>
      </c>
      <c r="G8368" s="3"/>
      <c r="I8368">
        <v>1</v>
      </c>
      <c r="J8368" s="4" t="s">
        <v>10</v>
      </c>
    </row>
    <row r="8369" spans="1:10" x14ac:dyDescent="0.25">
      <c r="A8369">
        <v>8368</v>
      </c>
      <c r="F8369">
        <f t="shared" si="130"/>
        <v>0</v>
      </c>
      <c r="G8369" s="3"/>
      <c r="I8369">
        <v>1</v>
      </c>
      <c r="J8369" s="4" t="s">
        <v>10</v>
      </c>
    </row>
    <row r="8370" spans="1:10" x14ac:dyDescent="0.25">
      <c r="A8370">
        <v>8369</v>
      </c>
      <c r="F8370">
        <f t="shared" si="130"/>
        <v>0</v>
      </c>
      <c r="G8370" s="3"/>
      <c r="I8370">
        <v>1</v>
      </c>
      <c r="J8370" s="4" t="s">
        <v>10</v>
      </c>
    </row>
    <row r="8371" spans="1:10" x14ac:dyDescent="0.25">
      <c r="A8371">
        <v>8370</v>
      </c>
      <c r="F8371">
        <f t="shared" si="130"/>
        <v>0</v>
      </c>
      <c r="G8371" s="3"/>
      <c r="I8371">
        <v>1</v>
      </c>
      <c r="J8371" s="4" t="s">
        <v>10</v>
      </c>
    </row>
    <row r="8372" spans="1:10" x14ac:dyDescent="0.25">
      <c r="A8372">
        <v>8371</v>
      </c>
      <c r="F8372">
        <f t="shared" si="130"/>
        <v>0</v>
      </c>
      <c r="G8372" s="3"/>
      <c r="I8372">
        <v>1</v>
      </c>
      <c r="J8372" s="4" t="s">
        <v>10</v>
      </c>
    </row>
    <row r="8373" spans="1:10" x14ac:dyDescent="0.25">
      <c r="A8373">
        <v>8372</v>
      </c>
      <c r="F8373">
        <f t="shared" si="130"/>
        <v>0</v>
      </c>
      <c r="G8373" s="3"/>
      <c r="I8373">
        <v>1</v>
      </c>
      <c r="J8373" s="4" t="s">
        <v>10</v>
      </c>
    </row>
    <row r="8374" spans="1:10" x14ac:dyDescent="0.25">
      <c r="A8374">
        <v>8373</v>
      </c>
      <c r="F8374">
        <f t="shared" si="130"/>
        <v>0</v>
      </c>
      <c r="G8374" s="3"/>
      <c r="I8374">
        <v>1</v>
      </c>
      <c r="J8374" s="4" t="s">
        <v>10</v>
      </c>
    </row>
    <row r="8375" spans="1:10" x14ac:dyDescent="0.25">
      <c r="A8375">
        <v>8374</v>
      </c>
      <c r="F8375">
        <f t="shared" si="130"/>
        <v>0</v>
      </c>
      <c r="G8375" s="3"/>
      <c r="I8375">
        <v>1</v>
      </c>
      <c r="J8375" s="4" t="s">
        <v>10</v>
      </c>
    </row>
    <row r="8376" spans="1:10" x14ac:dyDescent="0.25">
      <c r="A8376">
        <v>8375</v>
      </c>
      <c r="F8376">
        <f t="shared" si="130"/>
        <v>0</v>
      </c>
      <c r="G8376" s="3"/>
      <c r="I8376">
        <v>1</v>
      </c>
      <c r="J8376" s="4" t="s">
        <v>10</v>
      </c>
    </row>
    <row r="8377" spans="1:10" x14ac:dyDescent="0.25">
      <c r="A8377">
        <v>8376</v>
      </c>
      <c r="F8377">
        <f t="shared" si="130"/>
        <v>0</v>
      </c>
      <c r="G8377" s="3"/>
      <c r="I8377">
        <v>1</v>
      </c>
      <c r="J8377" s="4" t="s">
        <v>10</v>
      </c>
    </row>
    <row r="8378" spans="1:10" x14ac:dyDescent="0.25">
      <c r="A8378">
        <v>8377</v>
      </c>
      <c r="F8378">
        <f t="shared" si="130"/>
        <v>0</v>
      </c>
      <c r="G8378" s="3"/>
      <c r="I8378">
        <v>1</v>
      </c>
      <c r="J8378" s="4" t="s">
        <v>10</v>
      </c>
    </row>
    <row r="8379" spans="1:10" x14ac:dyDescent="0.25">
      <c r="A8379">
        <v>8378</v>
      </c>
      <c r="F8379">
        <f t="shared" si="130"/>
        <v>0</v>
      </c>
      <c r="G8379" s="3"/>
      <c r="I8379">
        <v>1</v>
      </c>
      <c r="J8379" s="4" t="s">
        <v>10</v>
      </c>
    </row>
    <row r="8380" spans="1:10" x14ac:dyDescent="0.25">
      <c r="A8380">
        <v>8379</v>
      </c>
      <c r="F8380">
        <f t="shared" si="130"/>
        <v>0</v>
      </c>
      <c r="G8380" s="3"/>
      <c r="I8380">
        <v>1</v>
      </c>
      <c r="J8380" s="4" t="s">
        <v>10</v>
      </c>
    </row>
    <row r="8381" spans="1:10" x14ac:dyDescent="0.25">
      <c r="A8381">
        <v>8380</v>
      </c>
      <c r="F8381">
        <f t="shared" si="130"/>
        <v>0</v>
      </c>
      <c r="G8381" s="3"/>
      <c r="I8381">
        <v>1</v>
      </c>
      <c r="J8381" s="4" t="s">
        <v>10</v>
      </c>
    </row>
    <row r="8382" spans="1:10" x14ac:dyDescent="0.25">
      <c r="A8382">
        <v>8381</v>
      </c>
      <c r="F8382">
        <f t="shared" si="130"/>
        <v>0</v>
      </c>
      <c r="G8382" s="3"/>
      <c r="I8382">
        <v>1</v>
      </c>
      <c r="J8382" s="4" t="s">
        <v>10</v>
      </c>
    </row>
    <row r="8383" spans="1:10" x14ac:dyDescent="0.25">
      <c r="A8383">
        <v>8382</v>
      </c>
      <c r="F8383">
        <f t="shared" si="130"/>
        <v>0</v>
      </c>
      <c r="G8383" s="3"/>
      <c r="I8383">
        <v>1</v>
      </c>
      <c r="J8383" s="4" t="s">
        <v>10</v>
      </c>
    </row>
    <row r="8384" spans="1:10" x14ac:dyDescent="0.25">
      <c r="A8384">
        <v>8383</v>
      </c>
      <c r="F8384">
        <f t="shared" si="130"/>
        <v>0</v>
      </c>
      <c r="G8384" s="3"/>
      <c r="I8384">
        <v>1</v>
      </c>
      <c r="J8384" s="4" t="s">
        <v>10</v>
      </c>
    </row>
    <row r="8385" spans="1:10" x14ac:dyDescent="0.25">
      <c r="A8385">
        <v>8384</v>
      </c>
      <c r="F8385">
        <f t="shared" si="130"/>
        <v>0</v>
      </c>
      <c r="G8385" s="3"/>
      <c r="I8385">
        <v>1</v>
      </c>
      <c r="J8385" s="4" t="s">
        <v>10</v>
      </c>
    </row>
    <row r="8386" spans="1:10" x14ac:dyDescent="0.25">
      <c r="A8386">
        <v>8385</v>
      </c>
      <c r="F8386">
        <f t="shared" si="130"/>
        <v>0</v>
      </c>
      <c r="G8386" s="3"/>
      <c r="I8386">
        <v>1</v>
      </c>
      <c r="J8386" s="4" t="s">
        <v>10</v>
      </c>
    </row>
    <row r="8387" spans="1:10" x14ac:dyDescent="0.25">
      <c r="A8387">
        <v>8386</v>
      </c>
      <c r="F8387">
        <f t="shared" ref="F8387:F8450" si="131">+E8387</f>
        <v>0</v>
      </c>
      <c r="G8387" s="3"/>
      <c r="I8387">
        <v>1</v>
      </c>
      <c r="J8387" s="4" t="s">
        <v>10</v>
      </c>
    </row>
    <row r="8388" spans="1:10" x14ac:dyDescent="0.25">
      <c r="A8388">
        <v>8387</v>
      </c>
      <c r="F8388">
        <f t="shared" si="131"/>
        <v>0</v>
      </c>
      <c r="G8388" s="3"/>
      <c r="I8388">
        <v>1</v>
      </c>
      <c r="J8388" s="4" t="s">
        <v>10</v>
      </c>
    </row>
    <row r="8389" spans="1:10" x14ac:dyDescent="0.25">
      <c r="A8389">
        <v>8388</v>
      </c>
      <c r="F8389">
        <f t="shared" si="131"/>
        <v>0</v>
      </c>
      <c r="G8389" s="3"/>
      <c r="I8389">
        <v>1</v>
      </c>
      <c r="J8389" s="4" t="s">
        <v>10</v>
      </c>
    </row>
    <row r="8390" spans="1:10" x14ac:dyDescent="0.25">
      <c r="A8390">
        <v>8389</v>
      </c>
      <c r="F8390">
        <f t="shared" si="131"/>
        <v>0</v>
      </c>
      <c r="G8390" s="3"/>
      <c r="I8390">
        <v>1</v>
      </c>
      <c r="J8390" s="4" t="s">
        <v>10</v>
      </c>
    </row>
    <row r="8391" spans="1:10" x14ac:dyDescent="0.25">
      <c r="A8391">
        <v>8390</v>
      </c>
      <c r="F8391">
        <f t="shared" si="131"/>
        <v>0</v>
      </c>
      <c r="G8391" s="3"/>
      <c r="I8391">
        <v>1</v>
      </c>
      <c r="J8391" s="4" t="s">
        <v>10</v>
      </c>
    </row>
    <row r="8392" spans="1:10" x14ac:dyDescent="0.25">
      <c r="A8392">
        <v>8391</v>
      </c>
      <c r="F8392">
        <f t="shared" si="131"/>
        <v>0</v>
      </c>
      <c r="G8392" s="3"/>
      <c r="I8392">
        <v>1</v>
      </c>
      <c r="J8392" s="4" t="s">
        <v>10</v>
      </c>
    </row>
    <row r="8393" spans="1:10" x14ac:dyDescent="0.25">
      <c r="A8393">
        <v>8392</v>
      </c>
      <c r="F8393">
        <f t="shared" si="131"/>
        <v>0</v>
      </c>
      <c r="G8393" s="3"/>
      <c r="I8393">
        <v>1</v>
      </c>
      <c r="J8393" s="4" t="s">
        <v>10</v>
      </c>
    </row>
    <row r="8394" spans="1:10" x14ac:dyDescent="0.25">
      <c r="A8394">
        <v>8393</v>
      </c>
      <c r="F8394">
        <f t="shared" si="131"/>
        <v>0</v>
      </c>
      <c r="G8394" s="3"/>
      <c r="I8394">
        <v>1</v>
      </c>
      <c r="J8394" s="4" t="s">
        <v>10</v>
      </c>
    </row>
    <row r="8395" spans="1:10" x14ac:dyDescent="0.25">
      <c r="A8395">
        <v>8394</v>
      </c>
      <c r="F8395">
        <f t="shared" si="131"/>
        <v>0</v>
      </c>
      <c r="G8395" s="3"/>
      <c r="I8395">
        <v>1</v>
      </c>
      <c r="J8395" s="4" t="s">
        <v>10</v>
      </c>
    </row>
    <row r="8396" spans="1:10" x14ac:dyDescent="0.25">
      <c r="A8396">
        <v>8395</v>
      </c>
      <c r="F8396">
        <f t="shared" si="131"/>
        <v>0</v>
      </c>
      <c r="G8396" s="3"/>
      <c r="I8396">
        <v>1</v>
      </c>
      <c r="J8396" s="4" t="s">
        <v>10</v>
      </c>
    </row>
    <row r="8397" spans="1:10" x14ac:dyDescent="0.25">
      <c r="A8397">
        <v>8396</v>
      </c>
      <c r="F8397">
        <f t="shared" si="131"/>
        <v>0</v>
      </c>
      <c r="G8397" s="3"/>
      <c r="I8397">
        <v>1</v>
      </c>
      <c r="J8397" s="4" t="s">
        <v>10</v>
      </c>
    </row>
    <row r="8398" spans="1:10" x14ac:dyDescent="0.25">
      <c r="A8398">
        <v>8397</v>
      </c>
      <c r="F8398">
        <f t="shared" si="131"/>
        <v>0</v>
      </c>
      <c r="G8398" s="3"/>
      <c r="I8398">
        <v>1</v>
      </c>
      <c r="J8398" s="4" t="s">
        <v>10</v>
      </c>
    </row>
    <row r="8399" spans="1:10" x14ac:dyDescent="0.25">
      <c r="A8399">
        <v>8398</v>
      </c>
      <c r="F8399">
        <f t="shared" si="131"/>
        <v>0</v>
      </c>
      <c r="G8399" s="3"/>
      <c r="I8399">
        <v>1</v>
      </c>
      <c r="J8399" s="4" t="s">
        <v>10</v>
      </c>
    </row>
    <row r="8400" spans="1:10" x14ac:dyDescent="0.25">
      <c r="A8400">
        <v>8399</v>
      </c>
      <c r="F8400">
        <f t="shared" si="131"/>
        <v>0</v>
      </c>
      <c r="G8400" s="3"/>
      <c r="I8400">
        <v>1</v>
      </c>
      <c r="J8400" s="4" t="s">
        <v>10</v>
      </c>
    </row>
    <row r="8401" spans="1:10" x14ac:dyDescent="0.25">
      <c r="A8401">
        <v>8400</v>
      </c>
      <c r="F8401">
        <f t="shared" si="131"/>
        <v>0</v>
      </c>
      <c r="G8401" s="3"/>
      <c r="I8401">
        <v>1</v>
      </c>
      <c r="J8401" s="4" t="s">
        <v>10</v>
      </c>
    </row>
    <row r="8402" spans="1:10" x14ac:dyDescent="0.25">
      <c r="A8402">
        <v>8401</v>
      </c>
      <c r="F8402">
        <f t="shared" si="131"/>
        <v>0</v>
      </c>
      <c r="G8402" s="3"/>
      <c r="I8402">
        <v>1</v>
      </c>
      <c r="J8402" s="4" t="s">
        <v>10</v>
      </c>
    </row>
    <row r="8403" spans="1:10" x14ac:dyDescent="0.25">
      <c r="A8403">
        <v>8402</v>
      </c>
      <c r="F8403">
        <f t="shared" si="131"/>
        <v>0</v>
      </c>
      <c r="G8403" s="3"/>
      <c r="I8403">
        <v>1</v>
      </c>
      <c r="J8403" s="4" t="s">
        <v>10</v>
      </c>
    </row>
    <row r="8404" spans="1:10" x14ac:dyDescent="0.25">
      <c r="A8404">
        <v>8403</v>
      </c>
      <c r="F8404">
        <f t="shared" si="131"/>
        <v>0</v>
      </c>
      <c r="G8404" s="3"/>
      <c r="I8404">
        <v>1</v>
      </c>
      <c r="J8404" s="4" t="s">
        <v>10</v>
      </c>
    </row>
    <row r="8405" spans="1:10" x14ac:dyDescent="0.25">
      <c r="A8405">
        <v>8404</v>
      </c>
      <c r="F8405">
        <f t="shared" si="131"/>
        <v>0</v>
      </c>
      <c r="G8405" s="3"/>
      <c r="I8405">
        <v>1</v>
      </c>
      <c r="J8405" s="4" t="s">
        <v>10</v>
      </c>
    </row>
    <row r="8406" spans="1:10" x14ac:dyDescent="0.25">
      <c r="A8406">
        <v>8405</v>
      </c>
      <c r="F8406">
        <f t="shared" si="131"/>
        <v>0</v>
      </c>
      <c r="G8406" s="3"/>
      <c r="I8406">
        <v>1</v>
      </c>
      <c r="J8406" s="4" t="s">
        <v>10</v>
      </c>
    </row>
    <row r="8407" spans="1:10" x14ac:dyDescent="0.25">
      <c r="A8407">
        <v>8406</v>
      </c>
      <c r="F8407">
        <f t="shared" si="131"/>
        <v>0</v>
      </c>
      <c r="G8407" s="3"/>
      <c r="I8407">
        <v>1</v>
      </c>
      <c r="J8407" s="4" t="s">
        <v>10</v>
      </c>
    </row>
    <row r="8408" spans="1:10" x14ac:dyDescent="0.25">
      <c r="A8408">
        <v>8407</v>
      </c>
      <c r="F8408">
        <f t="shared" si="131"/>
        <v>0</v>
      </c>
      <c r="G8408" s="3"/>
      <c r="I8408">
        <v>1</v>
      </c>
      <c r="J8408" s="4" t="s">
        <v>10</v>
      </c>
    </row>
    <row r="8409" spans="1:10" x14ac:dyDescent="0.25">
      <c r="A8409">
        <v>8408</v>
      </c>
      <c r="F8409">
        <f t="shared" si="131"/>
        <v>0</v>
      </c>
      <c r="G8409" s="3"/>
      <c r="I8409">
        <v>1</v>
      </c>
      <c r="J8409" s="4" t="s">
        <v>10</v>
      </c>
    </row>
    <row r="8410" spans="1:10" x14ac:dyDescent="0.25">
      <c r="A8410">
        <v>8409</v>
      </c>
      <c r="F8410">
        <f t="shared" si="131"/>
        <v>0</v>
      </c>
      <c r="G8410" s="3"/>
      <c r="I8410">
        <v>1</v>
      </c>
      <c r="J8410" s="4" t="s">
        <v>10</v>
      </c>
    </row>
    <row r="8411" spans="1:10" x14ac:dyDescent="0.25">
      <c r="A8411">
        <v>8410</v>
      </c>
      <c r="F8411">
        <f t="shared" si="131"/>
        <v>0</v>
      </c>
      <c r="G8411" s="3"/>
      <c r="I8411">
        <v>1</v>
      </c>
      <c r="J8411" s="4" t="s">
        <v>10</v>
      </c>
    </row>
    <row r="8412" spans="1:10" x14ac:dyDescent="0.25">
      <c r="A8412">
        <v>8411</v>
      </c>
      <c r="F8412">
        <f t="shared" si="131"/>
        <v>0</v>
      </c>
      <c r="G8412" s="3"/>
      <c r="I8412">
        <v>1</v>
      </c>
      <c r="J8412" s="4" t="s">
        <v>10</v>
      </c>
    </row>
    <row r="8413" spans="1:10" x14ac:dyDescent="0.25">
      <c r="A8413">
        <v>8412</v>
      </c>
      <c r="F8413">
        <f t="shared" si="131"/>
        <v>0</v>
      </c>
      <c r="G8413" s="3"/>
      <c r="I8413">
        <v>1</v>
      </c>
      <c r="J8413" s="4" t="s">
        <v>10</v>
      </c>
    </row>
    <row r="8414" spans="1:10" x14ac:dyDescent="0.25">
      <c r="A8414">
        <v>8413</v>
      </c>
      <c r="F8414">
        <f t="shared" si="131"/>
        <v>0</v>
      </c>
      <c r="G8414" s="3"/>
      <c r="I8414">
        <v>1</v>
      </c>
      <c r="J8414" s="4" t="s">
        <v>10</v>
      </c>
    </row>
    <row r="8415" spans="1:10" x14ac:dyDescent="0.25">
      <c r="A8415">
        <v>8414</v>
      </c>
      <c r="F8415">
        <f t="shared" si="131"/>
        <v>0</v>
      </c>
      <c r="G8415" s="3"/>
      <c r="I8415">
        <v>1</v>
      </c>
      <c r="J8415" s="4" t="s">
        <v>10</v>
      </c>
    </row>
    <row r="8416" spans="1:10" x14ac:dyDescent="0.25">
      <c r="A8416">
        <v>8415</v>
      </c>
      <c r="F8416">
        <f t="shared" si="131"/>
        <v>0</v>
      </c>
      <c r="G8416" s="3"/>
      <c r="I8416">
        <v>1</v>
      </c>
      <c r="J8416" s="4" t="s">
        <v>10</v>
      </c>
    </row>
    <row r="8417" spans="1:10" x14ac:dyDescent="0.25">
      <c r="A8417">
        <v>8416</v>
      </c>
      <c r="F8417">
        <f t="shared" si="131"/>
        <v>0</v>
      </c>
      <c r="G8417" s="3"/>
      <c r="I8417">
        <v>1</v>
      </c>
      <c r="J8417" s="4" t="s">
        <v>10</v>
      </c>
    </row>
    <row r="8418" spans="1:10" x14ac:dyDescent="0.25">
      <c r="A8418">
        <v>8417</v>
      </c>
      <c r="F8418">
        <f t="shared" si="131"/>
        <v>0</v>
      </c>
      <c r="G8418" s="3"/>
      <c r="I8418">
        <v>1</v>
      </c>
      <c r="J8418" s="4" t="s">
        <v>10</v>
      </c>
    </row>
    <row r="8419" spans="1:10" x14ac:dyDescent="0.25">
      <c r="A8419">
        <v>8418</v>
      </c>
      <c r="F8419">
        <f t="shared" si="131"/>
        <v>0</v>
      </c>
      <c r="G8419" s="3"/>
      <c r="I8419">
        <v>1</v>
      </c>
      <c r="J8419" s="4" t="s">
        <v>10</v>
      </c>
    </row>
    <row r="8420" spans="1:10" x14ac:dyDescent="0.25">
      <c r="A8420">
        <v>8419</v>
      </c>
      <c r="F8420">
        <f t="shared" si="131"/>
        <v>0</v>
      </c>
      <c r="G8420" s="3"/>
      <c r="I8420">
        <v>1</v>
      </c>
      <c r="J8420" s="4" t="s">
        <v>10</v>
      </c>
    </row>
    <row r="8421" spans="1:10" x14ac:dyDescent="0.25">
      <c r="A8421">
        <v>8420</v>
      </c>
      <c r="F8421">
        <f t="shared" si="131"/>
        <v>0</v>
      </c>
      <c r="G8421" s="3"/>
      <c r="I8421">
        <v>1</v>
      </c>
      <c r="J8421" s="4" t="s">
        <v>10</v>
      </c>
    </row>
    <row r="8422" spans="1:10" x14ac:dyDescent="0.25">
      <c r="A8422">
        <v>8421</v>
      </c>
      <c r="F8422">
        <f t="shared" si="131"/>
        <v>0</v>
      </c>
      <c r="G8422" s="3"/>
      <c r="I8422">
        <v>1</v>
      </c>
      <c r="J8422" s="4" t="s">
        <v>10</v>
      </c>
    </row>
    <row r="8423" spans="1:10" x14ac:dyDescent="0.25">
      <c r="A8423">
        <v>8422</v>
      </c>
      <c r="F8423">
        <f t="shared" si="131"/>
        <v>0</v>
      </c>
      <c r="G8423" s="3"/>
      <c r="I8423">
        <v>1</v>
      </c>
      <c r="J8423" s="4" t="s">
        <v>10</v>
      </c>
    </row>
    <row r="8424" spans="1:10" x14ac:dyDescent="0.25">
      <c r="A8424">
        <v>8423</v>
      </c>
      <c r="F8424">
        <f t="shared" si="131"/>
        <v>0</v>
      </c>
      <c r="G8424" s="3"/>
      <c r="I8424">
        <v>1</v>
      </c>
      <c r="J8424" s="4" t="s">
        <v>10</v>
      </c>
    </row>
    <row r="8425" spans="1:10" x14ac:dyDescent="0.25">
      <c r="A8425">
        <v>8424</v>
      </c>
      <c r="F8425">
        <f t="shared" si="131"/>
        <v>0</v>
      </c>
      <c r="G8425" s="3"/>
      <c r="I8425">
        <v>1</v>
      </c>
      <c r="J8425" s="4" t="s">
        <v>10</v>
      </c>
    </row>
    <row r="8426" spans="1:10" x14ac:dyDescent="0.25">
      <c r="A8426">
        <v>8425</v>
      </c>
      <c r="F8426">
        <f t="shared" si="131"/>
        <v>0</v>
      </c>
      <c r="G8426" s="3"/>
      <c r="I8426">
        <v>1</v>
      </c>
      <c r="J8426" s="4" t="s">
        <v>10</v>
      </c>
    </row>
    <row r="8427" spans="1:10" x14ac:dyDescent="0.25">
      <c r="A8427">
        <v>8426</v>
      </c>
      <c r="F8427">
        <f t="shared" si="131"/>
        <v>0</v>
      </c>
      <c r="G8427" s="3"/>
      <c r="I8427">
        <v>1</v>
      </c>
      <c r="J8427" s="4" t="s">
        <v>10</v>
      </c>
    </row>
    <row r="8428" spans="1:10" x14ac:dyDescent="0.25">
      <c r="A8428">
        <v>8427</v>
      </c>
      <c r="F8428">
        <f t="shared" si="131"/>
        <v>0</v>
      </c>
      <c r="G8428" s="3"/>
      <c r="I8428">
        <v>1</v>
      </c>
      <c r="J8428" s="4" t="s">
        <v>10</v>
      </c>
    </row>
    <row r="8429" spans="1:10" x14ac:dyDescent="0.25">
      <c r="A8429">
        <v>8428</v>
      </c>
      <c r="F8429">
        <f t="shared" si="131"/>
        <v>0</v>
      </c>
      <c r="G8429" s="3"/>
      <c r="I8429">
        <v>1</v>
      </c>
      <c r="J8429" s="4" t="s">
        <v>10</v>
      </c>
    </row>
    <row r="8430" spans="1:10" x14ac:dyDescent="0.25">
      <c r="A8430">
        <v>8429</v>
      </c>
      <c r="F8430">
        <f t="shared" si="131"/>
        <v>0</v>
      </c>
      <c r="G8430" s="3"/>
      <c r="I8430">
        <v>1</v>
      </c>
      <c r="J8430" s="4" t="s">
        <v>10</v>
      </c>
    </row>
    <row r="8431" spans="1:10" x14ac:dyDescent="0.25">
      <c r="A8431">
        <v>8430</v>
      </c>
      <c r="F8431">
        <f t="shared" si="131"/>
        <v>0</v>
      </c>
      <c r="G8431" s="3"/>
      <c r="I8431">
        <v>1</v>
      </c>
      <c r="J8431" s="4" t="s">
        <v>10</v>
      </c>
    </row>
    <row r="8432" spans="1:10" x14ac:dyDescent="0.25">
      <c r="A8432">
        <v>8431</v>
      </c>
      <c r="F8432">
        <f t="shared" si="131"/>
        <v>0</v>
      </c>
      <c r="G8432" s="3"/>
      <c r="I8432">
        <v>1</v>
      </c>
      <c r="J8432" s="4" t="s">
        <v>10</v>
      </c>
    </row>
    <row r="8433" spans="1:10" x14ac:dyDescent="0.25">
      <c r="A8433">
        <v>8432</v>
      </c>
      <c r="F8433">
        <f t="shared" si="131"/>
        <v>0</v>
      </c>
      <c r="G8433" s="3"/>
      <c r="I8433">
        <v>1</v>
      </c>
      <c r="J8433" s="4" t="s">
        <v>10</v>
      </c>
    </row>
    <row r="8434" spans="1:10" x14ac:dyDescent="0.25">
      <c r="A8434">
        <v>8433</v>
      </c>
      <c r="F8434">
        <f t="shared" si="131"/>
        <v>0</v>
      </c>
      <c r="G8434" s="3"/>
      <c r="I8434">
        <v>1</v>
      </c>
      <c r="J8434" s="4" t="s">
        <v>10</v>
      </c>
    </row>
    <row r="8435" spans="1:10" x14ac:dyDescent="0.25">
      <c r="A8435">
        <v>8434</v>
      </c>
      <c r="F8435">
        <f t="shared" si="131"/>
        <v>0</v>
      </c>
      <c r="G8435" s="3"/>
      <c r="I8435">
        <v>1</v>
      </c>
      <c r="J8435" s="4" t="s">
        <v>10</v>
      </c>
    </row>
    <row r="8436" spans="1:10" x14ac:dyDescent="0.25">
      <c r="A8436">
        <v>8435</v>
      </c>
      <c r="F8436">
        <f t="shared" si="131"/>
        <v>0</v>
      </c>
      <c r="G8436" s="3"/>
      <c r="I8436">
        <v>1</v>
      </c>
      <c r="J8436" s="4" t="s">
        <v>10</v>
      </c>
    </row>
    <row r="8437" spans="1:10" x14ac:dyDescent="0.25">
      <c r="A8437">
        <v>8436</v>
      </c>
      <c r="F8437">
        <f t="shared" si="131"/>
        <v>0</v>
      </c>
      <c r="G8437" s="3"/>
      <c r="I8437">
        <v>1</v>
      </c>
      <c r="J8437" s="4" t="s">
        <v>10</v>
      </c>
    </row>
    <row r="8438" spans="1:10" x14ac:dyDescent="0.25">
      <c r="A8438">
        <v>8437</v>
      </c>
      <c r="F8438">
        <f t="shared" si="131"/>
        <v>0</v>
      </c>
      <c r="G8438" s="3"/>
      <c r="I8438">
        <v>1</v>
      </c>
      <c r="J8438" s="4" t="s">
        <v>10</v>
      </c>
    </row>
    <row r="8439" spans="1:10" x14ac:dyDescent="0.25">
      <c r="A8439">
        <v>8438</v>
      </c>
      <c r="F8439">
        <f t="shared" si="131"/>
        <v>0</v>
      </c>
      <c r="G8439" s="3"/>
      <c r="I8439">
        <v>1</v>
      </c>
      <c r="J8439" s="4" t="s">
        <v>10</v>
      </c>
    </row>
    <row r="8440" spans="1:10" x14ac:dyDescent="0.25">
      <c r="A8440">
        <v>8439</v>
      </c>
      <c r="F8440">
        <f t="shared" si="131"/>
        <v>0</v>
      </c>
      <c r="G8440" s="3"/>
      <c r="I8440">
        <v>1</v>
      </c>
      <c r="J8440" s="4" t="s">
        <v>10</v>
      </c>
    </row>
    <row r="8441" spans="1:10" x14ac:dyDescent="0.25">
      <c r="A8441">
        <v>8440</v>
      </c>
      <c r="F8441">
        <f t="shared" si="131"/>
        <v>0</v>
      </c>
      <c r="G8441" s="3"/>
      <c r="I8441">
        <v>1</v>
      </c>
      <c r="J8441" s="4" t="s">
        <v>10</v>
      </c>
    </row>
    <row r="8442" spans="1:10" x14ac:dyDescent="0.25">
      <c r="A8442">
        <v>8441</v>
      </c>
      <c r="F8442">
        <f t="shared" si="131"/>
        <v>0</v>
      </c>
      <c r="G8442" s="3"/>
      <c r="I8442">
        <v>1</v>
      </c>
      <c r="J8442" s="4" t="s">
        <v>10</v>
      </c>
    </row>
    <row r="8443" spans="1:10" x14ac:dyDescent="0.25">
      <c r="A8443">
        <v>8442</v>
      </c>
      <c r="F8443">
        <f t="shared" si="131"/>
        <v>0</v>
      </c>
      <c r="G8443" s="3"/>
      <c r="I8443">
        <v>1</v>
      </c>
      <c r="J8443" s="4" t="s">
        <v>10</v>
      </c>
    </row>
    <row r="8444" spans="1:10" x14ac:dyDescent="0.25">
      <c r="A8444">
        <v>8443</v>
      </c>
      <c r="F8444">
        <f t="shared" si="131"/>
        <v>0</v>
      </c>
      <c r="G8444" s="3"/>
      <c r="I8444">
        <v>1</v>
      </c>
      <c r="J8444" s="4" t="s">
        <v>10</v>
      </c>
    </row>
    <row r="8445" spans="1:10" x14ac:dyDescent="0.25">
      <c r="A8445">
        <v>8444</v>
      </c>
      <c r="F8445">
        <f t="shared" si="131"/>
        <v>0</v>
      </c>
      <c r="G8445" s="3"/>
      <c r="I8445">
        <v>1</v>
      </c>
      <c r="J8445" s="4" t="s">
        <v>10</v>
      </c>
    </row>
    <row r="8446" spans="1:10" x14ac:dyDescent="0.25">
      <c r="A8446">
        <v>8445</v>
      </c>
      <c r="F8446">
        <f t="shared" si="131"/>
        <v>0</v>
      </c>
      <c r="G8446" s="3"/>
      <c r="I8446">
        <v>1</v>
      </c>
      <c r="J8446" s="4" t="s">
        <v>10</v>
      </c>
    </row>
    <row r="8447" spans="1:10" x14ac:dyDescent="0.25">
      <c r="A8447">
        <v>8446</v>
      </c>
      <c r="F8447">
        <f t="shared" si="131"/>
        <v>0</v>
      </c>
      <c r="G8447" s="3"/>
      <c r="I8447">
        <v>1</v>
      </c>
      <c r="J8447" s="4" t="s">
        <v>10</v>
      </c>
    </row>
    <row r="8448" spans="1:10" x14ac:dyDescent="0.25">
      <c r="A8448">
        <v>8447</v>
      </c>
      <c r="F8448">
        <f t="shared" si="131"/>
        <v>0</v>
      </c>
      <c r="G8448" s="3"/>
      <c r="I8448">
        <v>1</v>
      </c>
      <c r="J8448" s="4" t="s">
        <v>10</v>
      </c>
    </row>
    <row r="8449" spans="1:10" x14ac:dyDescent="0.25">
      <c r="A8449">
        <v>8448</v>
      </c>
      <c r="F8449">
        <f t="shared" si="131"/>
        <v>0</v>
      </c>
      <c r="G8449" s="3"/>
      <c r="I8449">
        <v>1</v>
      </c>
      <c r="J8449" s="4" t="s">
        <v>10</v>
      </c>
    </row>
    <row r="8450" spans="1:10" x14ac:dyDescent="0.25">
      <c r="A8450">
        <v>8449</v>
      </c>
      <c r="F8450">
        <f t="shared" si="131"/>
        <v>0</v>
      </c>
      <c r="G8450" s="3"/>
      <c r="I8450">
        <v>1</v>
      </c>
      <c r="J8450" s="4" t="s">
        <v>10</v>
      </c>
    </row>
    <row r="8451" spans="1:10" x14ac:dyDescent="0.25">
      <c r="A8451">
        <v>8450</v>
      </c>
      <c r="F8451">
        <f t="shared" ref="F8451:F8514" si="132">+E8451</f>
        <v>0</v>
      </c>
      <c r="G8451" s="3"/>
      <c r="I8451">
        <v>1</v>
      </c>
      <c r="J8451" s="4" t="s">
        <v>10</v>
      </c>
    </row>
    <row r="8452" spans="1:10" x14ac:dyDescent="0.25">
      <c r="A8452">
        <v>8451</v>
      </c>
      <c r="F8452">
        <f t="shared" si="132"/>
        <v>0</v>
      </c>
      <c r="G8452" s="3"/>
      <c r="I8452">
        <v>1</v>
      </c>
      <c r="J8452" s="4" t="s">
        <v>10</v>
      </c>
    </row>
    <row r="8453" spans="1:10" x14ac:dyDescent="0.25">
      <c r="A8453">
        <v>8452</v>
      </c>
      <c r="F8453">
        <f t="shared" si="132"/>
        <v>0</v>
      </c>
      <c r="G8453" s="3"/>
      <c r="I8453">
        <v>1</v>
      </c>
      <c r="J8453" s="4" t="s">
        <v>10</v>
      </c>
    </row>
    <row r="8454" spans="1:10" x14ac:dyDescent="0.25">
      <c r="A8454">
        <v>8453</v>
      </c>
      <c r="F8454">
        <f t="shared" si="132"/>
        <v>0</v>
      </c>
      <c r="G8454" s="3"/>
      <c r="I8454">
        <v>1</v>
      </c>
      <c r="J8454" s="4" t="s">
        <v>10</v>
      </c>
    </row>
    <row r="8455" spans="1:10" x14ac:dyDescent="0.25">
      <c r="A8455">
        <v>8454</v>
      </c>
      <c r="F8455">
        <f t="shared" si="132"/>
        <v>0</v>
      </c>
      <c r="G8455" s="3"/>
      <c r="I8455">
        <v>1</v>
      </c>
      <c r="J8455" s="4" t="s">
        <v>10</v>
      </c>
    </row>
    <row r="8456" spans="1:10" x14ac:dyDescent="0.25">
      <c r="A8456">
        <v>8455</v>
      </c>
      <c r="F8456">
        <f t="shared" si="132"/>
        <v>0</v>
      </c>
      <c r="G8456" s="3"/>
      <c r="I8456">
        <v>1</v>
      </c>
      <c r="J8456" s="4" t="s">
        <v>10</v>
      </c>
    </row>
    <row r="8457" spans="1:10" x14ac:dyDescent="0.25">
      <c r="A8457">
        <v>8456</v>
      </c>
      <c r="F8457">
        <f t="shared" si="132"/>
        <v>0</v>
      </c>
      <c r="G8457" s="3"/>
      <c r="I8457">
        <v>1</v>
      </c>
      <c r="J8457" s="4" t="s">
        <v>10</v>
      </c>
    </row>
    <row r="8458" spans="1:10" x14ac:dyDescent="0.25">
      <c r="A8458">
        <v>8457</v>
      </c>
      <c r="F8458">
        <f t="shared" si="132"/>
        <v>0</v>
      </c>
      <c r="G8458" s="3"/>
      <c r="I8458">
        <v>1</v>
      </c>
      <c r="J8458" s="4" t="s">
        <v>10</v>
      </c>
    </row>
    <row r="8459" spans="1:10" x14ac:dyDescent="0.25">
      <c r="A8459">
        <v>8458</v>
      </c>
      <c r="F8459">
        <f t="shared" si="132"/>
        <v>0</v>
      </c>
      <c r="G8459" s="3"/>
      <c r="I8459">
        <v>1</v>
      </c>
      <c r="J8459" s="4" t="s">
        <v>10</v>
      </c>
    </row>
    <row r="8460" spans="1:10" x14ac:dyDescent="0.25">
      <c r="A8460">
        <v>8459</v>
      </c>
      <c r="F8460">
        <f t="shared" si="132"/>
        <v>0</v>
      </c>
      <c r="G8460" s="3"/>
      <c r="I8460">
        <v>1</v>
      </c>
      <c r="J8460" s="4" t="s">
        <v>10</v>
      </c>
    </row>
    <row r="8461" spans="1:10" x14ac:dyDescent="0.25">
      <c r="A8461">
        <v>8460</v>
      </c>
      <c r="F8461">
        <f t="shared" si="132"/>
        <v>0</v>
      </c>
      <c r="G8461" s="3"/>
      <c r="I8461">
        <v>1</v>
      </c>
      <c r="J8461" s="4" t="s">
        <v>10</v>
      </c>
    </row>
    <row r="8462" spans="1:10" x14ac:dyDescent="0.25">
      <c r="A8462">
        <v>8461</v>
      </c>
      <c r="F8462">
        <f t="shared" si="132"/>
        <v>0</v>
      </c>
      <c r="G8462" s="3"/>
      <c r="I8462">
        <v>1</v>
      </c>
      <c r="J8462" s="4" t="s">
        <v>10</v>
      </c>
    </row>
    <row r="8463" spans="1:10" x14ac:dyDescent="0.25">
      <c r="A8463">
        <v>8462</v>
      </c>
      <c r="F8463">
        <f t="shared" si="132"/>
        <v>0</v>
      </c>
      <c r="G8463" s="3"/>
      <c r="I8463">
        <v>1</v>
      </c>
      <c r="J8463" s="4" t="s">
        <v>10</v>
      </c>
    </row>
    <row r="8464" spans="1:10" x14ac:dyDescent="0.25">
      <c r="A8464">
        <v>8463</v>
      </c>
      <c r="F8464">
        <f t="shared" si="132"/>
        <v>0</v>
      </c>
      <c r="G8464" s="3"/>
      <c r="I8464">
        <v>1</v>
      </c>
      <c r="J8464" s="4" t="s">
        <v>10</v>
      </c>
    </row>
    <row r="8465" spans="1:10" x14ac:dyDescent="0.25">
      <c r="A8465">
        <v>8464</v>
      </c>
      <c r="F8465">
        <f t="shared" si="132"/>
        <v>0</v>
      </c>
      <c r="G8465" s="3"/>
      <c r="I8465">
        <v>1</v>
      </c>
      <c r="J8465" s="4" t="s">
        <v>10</v>
      </c>
    </row>
    <row r="8466" spans="1:10" x14ac:dyDescent="0.25">
      <c r="A8466">
        <v>8465</v>
      </c>
      <c r="F8466">
        <f t="shared" si="132"/>
        <v>0</v>
      </c>
      <c r="G8466" s="3"/>
      <c r="I8466">
        <v>1</v>
      </c>
      <c r="J8466" s="4" t="s">
        <v>10</v>
      </c>
    </row>
    <row r="8467" spans="1:10" x14ac:dyDescent="0.25">
      <c r="A8467">
        <v>8466</v>
      </c>
      <c r="F8467">
        <f t="shared" si="132"/>
        <v>0</v>
      </c>
      <c r="G8467" s="3"/>
      <c r="I8467">
        <v>1</v>
      </c>
      <c r="J8467" s="4" t="s">
        <v>10</v>
      </c>
    </row>
    <row r="8468" spans="1:10" x14ac:dyDescent="0.25">
      <c r="A8468">
        <v>8467</v>
      </c>
      <c r="F8468">
        <f t="shared" si="132"/>
        <v>0</v>
      </c>
      <c r="G8468" s="3"/>
      <c r="I8468">
        <v>1</v>
      </c>
      <c r="J8468" s="4" t="s">
        <v>10</v>
      </c>
    </row>
    <row r="8469" spans="1:10" x14ac:dyDescent="0.25">
      <c r="A8469">
        <v>8468</v>
      </c>
      <c r="F8469">
        <f t="shared" si="132"/>
        <v>0</v>
      </c>
      <c r="G8469" s="3"/>
      <c r="I8469">
        <v>1</v>
      </c>
      <c r="J8469" s="4" t="s">
        <v>10</v>
      </c>
    </row>
    <row r="8470" spans="1:10" x14ac:dyDescent="0.25">
      <c r="A8470">
        <v>8469</v>
      </c>
      <c r="F8470">
        <f t="shared" si="132"/>
        <v>0</v>
      </c>
      <c r="G8470" s="3"/>
      <c r="I8470">
        <v>1</v>
      </c>
      <c r="J8470" s="4" t="s">
        <v>10</v>
      </c>
    </row>
    <row r="8471" spans="1:10" x14ac:dyDescent="0.25">
      <c r="A8471">
        <v>8470</v>
      </c>
      <c r="F8471">
        <f t="shared" si="132"/>
        <v>0</v>
      </c>
      <c r="G8471" s="3"/>
      <c r="I8471">
        <v>1</v>
      </c>
      <c r="J8471" s="4" t="s">
        <v>10</v>
      </c>
    </row>
    <row r="8472" spans="1:10" x14ac:dyDescent="0.25">
      <c r="A8472">
        <v>8471</v>
      </c>
      <c r="F8472">
        <f t="shared" si="132"/>
        <v>0</v>
      </c>
      <c r="G8472" s="3"/>
      <c r="I8472">
        <v>1</v>
      </c>
      <c r="J8472" s="4" t="s">
        <v>10</v>
      </c>
    </row>
    <row r="8473" spans="1:10" x14ac:dyDescent="0.25">
      <c r="A8473">
        <v>8472</v>
      </c>
      <c r="F8473">
        <f t="shared" si="132"/>
        <v>0</v>
      </c>
      <c r="G8473" s="3"/>
      <c r="I8473">
        <v>1</v>
      </c>
      <c r="J8473" s="4" t="s">
        <v>10</v>
      </c>
    </row>
    <row r="8474" spans="1:10" x14ac:dyDescent="0.25">
      <c r="A8474">
        <v>8473</v>
      </c>
      <c r="F8474">
        <f t="shared" si="132"/>
        <v>0</v>
      </c>
      <c r="G8474" s="3"/>
      <c r="I8474">
        <v>1</v>
      </c>
      <c r="J8474" s="4" t="s">
        <v>10</v>
      </c>
    </row>
    <row r="8475" spans="1:10" x14ac:dyDescent="0.25">
      <c r="A8475">
        <v>8474</v>
      </c>
      <c r="F8475">
        <f t="shared" si="132"/>
        <v>0</v>
      </c>
      <c r="G8475" s="3"/>
      <c r="I8475">
        <v>1</v>
      </c>
      <c r="J8475" s="4" t="s">
        <v>10</v>
      </c>
    </row>
    <row r="8476" spans="1:10" x14ac:dyDescent="0.25">
      <c r="A8476">
        <v>8475</v>
      </c>
      <c r="F8476">
        <f t="shared" si="132"/>
        <v>0</v>
      </c>
      <c r="G8476" s="3"/>
      <c r="I8476">
        <v>1</v>
      </c>
      <c r="J8476" s="4" t="s">
        <v>10</v>
      </c>
    </row>
    <row r="8477" spans="1:10" x14ac:dyDescent="0.25">
      <c r="A8477">
        <v>8476</v>
      </c>
      <c r="F8477">
        <f t="shared" si="132"/>
        <v>0</v>
      </c>
      <c r="G8477" s="3"/>
      <c r="I8477">
        <v>1</v>
      </c>
      <c r="J8477" s="4" t="s">
        <v>10</v>
      </c>
    </row>
    <row r="8478" spans="1:10" x14ac:dyDescent="0.25">
      <c r="A8478">
        <v>8477</v>
      </c>
      <c r="F8478">
        <f t="shared" si="132"/>
        <v>0</v>
      </c>
      <c r="G8478" s="3"/>
      <c r="I8478">
        <v>1</v>
      </c>
      <c r="J8478" s="4" t="s">
        <v>10</v>
      </c>
    </row>
    <row r="8479" spans="1:10" x14ac:dyDescent="0.25">
      <c r="A8479">
        <v>8478</v>
      </c>
      <c r="F8479">
        <f t="shared" si="132"/>
        <v>0</v>
      </c>
      <c r="G8479" s="3"/>
      <c r="I8479">
        <v>1</v>
      </c>
      <c r="J8479" s="4" t="s">
        <v>10</v>
      </c>
    </row>
    <row r="8480" spans="1:10" x14ac:dyDescent="0.25">
      <c r="A8480">
        <v>8479</v>
      </c>
      <c r="F8480">
        <f t="shared" si="132"/>
        <v>0</v>
      </c>
      <c r="G8480" s="3"/>
      <c r="I8480">
        <v>1</v>
      </c>
      <c r="J8480" s="4" t="s">
        <v>10</v>
      </c>
    </row>
    <row r="8481" spans="1:10" x14ac:dyDescent="0.25">
      <c r="A8481">
        <v>8480</v>
      </c>
      <c r="F8481">
        <f t="shared" si="132"/>
        <v>0</v>
      </c>
      <c r="G8481" s="3"/>
      <c r="I8481">
        <v>1</v>
      </c>
      <c r="J8481" s="4" t="s">
        <v>10</v>
      </c>
    </row>
    <row r="8482" spans="1:10" x14ac:dyDescent="0.25">
      <c r="A8482">
        <v>8481</v>
      </c>
      <c r="F8482">
        <f t="shared" si="132"/>
        <v>0</v>
      </c>
      <c r="G8482" s="3"/>
      <c r="I8482">
        <v>1</v>
      </c>
      <c r="J8482" s="4" t="s">
        <v>10</v>
      </c>
    </row>
    <row r="8483" spans="1:10" x14ac:dyDescent="0.25">
      <c r="A8483">
        <v>8482</v>
      </c>
      <c r="F8483">
        <f t="shared" si="132"/>
        <v>0</v>
      </c>
      <c r="G8483" s="3"/>
      <c r="I8483">
        <v>1</v>
      </c>
      <c r="J8483" s="4" t="s">
        <v>10</v>
      </c>
    </row>
    <row r="8484" spans="1:10" x14ac:dyDescent="0.25">
      <c r="A8484">
        <v>8483</v>
      </c>
      <c r="F8484">
        <f t="shared" si="132"/>
        <v>0</v>
      </c>
      <c r="G8484" s="3"/>
      <c r="I8484">
        <v>1</v>
      </c>
      <c r="J8484" s="4" t="s">
        <v>10</v>
      </c>
    </row>
    <row r="8485" spans="1:10" x14ac:dyDescent="0.25">
      <c r="A8485">
        <v>8484</v>
      </c>
      <c r="F8485">
        <f t="shared" si="132"/>
        <v>0</v>
      </c>
      <c r="G8485" s="3"/>
      <c r="I8485">
        <v>1</v>
      </c>
      <c r="J8485" s="4" t="s">
        <v>10</v>
      </c>
    </row>
    <row r="8486" spans="1:10" x14ac:dyDescent="0.25">
      <c r="A8486">
        <v>8485</v>
      </c>
      <c r="F8486">
        <f t="shared" si="132"/>
        <v>0</v>
      </c>
      <c r="G8486" s="3"/>
      <c r="I8486">
        <v>1</v>
      </c>
      <c r="J8486" s="4" t="s">
        <v>10</v>
      </c>
    </row>
    <row r="8487" spans="1:10" x14ac:dyDescent="0.25">
      <c r="A8487">
        <v>8486</v>
      </c>
      <c r="F8487">
        <f t="shared" si="132"/>
        <v>0</v>
      </c>
      <c r="G8487" s="3"/>
      <c r="I8487">
        <v>1</v>
      </c>
      <c r="J8487" s="4" t="s">
        <v>10</v>
      </c>
    </row>
    <row r="8488" spans="1:10" x14ac:dyDescent="0.25">
      <c r="A8488">
        <v>8487</v>
      </c>
      <c r="F8488">
        <f t="shared" si="132"/>
        <v>0</v>
      </c>
      <c r="G8488" s="3"/>
      <c r="I8488">
        <v>1</v>
      </c>
      <c r="J8488" s="4" t="s">
        <v>10</v>
      </c>
    </row>
    <row r="8489" spans="1:10" x14ac:dyDescent="0.25">
      <c r="A8489">
        <v>8488</v>
      </c>
      <c r="F8489">
        <f t="shared" si="132"/>
        <v>0</v>
      </c>
      <c r="G8489" s="3"/>
      <c r="I8489">
        <v>1</v>
      </c>
      <c r="J8489" s="4" t="s">
        <v>10</v>
      </c>
    </row>
    <row r="8490" spans="1:10" x14ac:dyDescent="0.25">
      <c r="A8490">
        <v>8489</v>
      </c>
      <c r="F8490">
        <f t="shared" si="132"/>
        <v>0</v>
      </c>
      <c r="G8490" s="3"/>
      <c r="I8490">
        <v>1</v>
      </c>
      <c r="J8490" s="4" t="s">
        <v>10</v>
      </c>
    </row>
    <row r="8491" spans="1:10" x14ac:dyDescent="0.25">
      <c r="A8491">
        <v>8490</v>
      </c>
      <c r="F8491">
        <f t="shared" si="132"/>
        <v>0</v>
      </c>
      <c r="G8491" s="3"/>
      <c r="I8491">
        <v>1</v>
      </c>
      <c r="J8491" s="4" t="s">
        <v>10</v>
      </c>
    </row>
    <row r="8492" spans="1:10" x14ac:dyDescent="0.25">
      <c r="A8492">
        <v>8491</v>
      </c>
      <c r="F8492">
        <f t="shared" si="132"/>
        <v>0</v>
      </c>
      <c r="G8492" s="3"/>
      <c r="I8492">
        <v>1</v>
      </c>
      <c r="J8492" s="4" t="s">
        <v>10</v>
      </c>
    </row>
    <row r="8493" spans="1:10" x14ac:dyDescent="0.25">
      <c r="A8493">
        <v>8492</v>
      </c>
      <c r="F8493">
        <f t="shared" si="132"/>
        <v>0</v>
      </c>
      <c r="G8493" s="3"/>
      <c r="I8493">
        <v>1</v>
      </c>
      <c r="J8493" s="4" t="s">
        <v>10</v>
      </c>
    </row>
    <row r="8494" spans="1:10" x14ac:dyDescent="0.25">
      <c r="A8494">
        <v>8493</v>
      </c>
      <c r="F8494">
        <f t="shared" si="132"/>
        <v>0</v>
      </c>
      <c r="G8494" s="3"/>
      <c r="I8494">
        <v>1</v>
      </c>
      <c r="J8494" s="4" t="s">
        <v>10</v>
      </c>
    </row>
    <row r="8495" spans="1:10" x14ac:dyDescent="0.25">
      <c r="A8495">
        <v>8494</v>
      </c>
      <c r="F8495">
        <f t="shared" si="132"/>
        <v>0</v>
      </c>
      <c r="G8495" s="3"/>
      <c r="I8495">
        <v>1</v>
      </c>
      <c r="J8495" s="4" t="s">
        <v>10</v>
      </c>
    </row>
    <row r="8496" spans="1:10" x14ac:dyDescent="0.25">
      <c r="A8496">
        <v>8495</v>
      </c>
      <c r="F8496">
        <f t="shared" si="132"/>
        <v>0</v>
      </c>
      <c r="G8496" s="3"/>
      <c r="I8496">
        <v>1</v>
      </c>
      <c r="J8496" s="4" t="s">
        <v>10</v>
      </c>
    </row>
    <row r="8497" spans="1:10" x14ac:dyDescent="0.25">
      <c r="A8497">
        <v>8496</v>
      </c>
      <c r="F8497">
        <f t="shared" si="132"/>
        <v>0</v>
      </c>
      <c r="G8497" s="3"/>
      <c r="I8497">
        <v>1</v>
      </c>
      <c r="J8497" s="4" t="s">
        <v>10</v>
      </c>
    </row>
    <row r="8498" spans="1:10" x14ac:dyDescent="0.25">
      <c r="A8498">
        <v>8497</v>
      </c>
      <c r="F8498">
        <f t="shared" si="132"/>
        <v>0</v>
      </c>
      <c r="G8498" s="3"/>
      <c r="I8498">
        <v>1</v>
      </c>
      <c r="J8498" s="4" t="s">
        <v>10</v>
      </c>
    </row>
    <row r="8499" spans="1:10" x14ac:dyDescent="0.25">
      <c r="A8499">
        <v>8498</v>
      </c>
      <c r="F8499">
        <f t="shared" si="132"/>
        <v>0</v>
      </c>
      <c r="G8499" s="3"/>
      <c r="I8499">
        <v>1</v>
      </c>
      <c r="J8499" s="4" t="s">
        <v>10</v>
      </c>
    </row>
    <row r="8500" spans="1:10" x14ac:dyDescent="0.25">
      <c r="A8500">
        <v>8499</v>
      </c>
      <c r="F8500">
        <f t="shared" si="132"/>
        <v>0</v>
      </c>
      <c r="G8500" s="3"/>
      <c r="I8500">
        <v>1</v>
      </c>
      <c r="J8500" s="4" t="s">
        <v>10</v>
      </c>
    </row>
    <row r="8501" spans="1:10" x14ac:dyDescent="0.25">
      <c r="A8501">
        <v>8500</v>
      </c>
      <c r="F8501">
        <f t="shared" si="132"/>
        <v>0</v>
      </c>
      <c r="G8501" s="3"/>
      <c r="I8501">
        <v>1</v>
      </c>
      <c r="J8501" s="4" t="s">
        <v>10</v>
      </c>
    </row>
    <row r="8502" spans="1:10" x14ac:dyDescent="0.25">
      <c r="A8502">
        <v>8501</v>
      </c>
      <c r="F8502">
        <f t="shared" si="132"/>
        <v>0</v>
      </c>
      <c r="G8502" s="3"/>
      <c r="I8502">
        <v>1</v>
      </c>
      <c r="J8502" s="4" t="s">
        <v>10</v>
      </c>
    </row>
    <row r="8503" spans="1:10" x14ac:dyDescent="0.25">
      <c r="A8503">
        <v>8502</v>
      </c>
      <c r="F8503">
        <f t="shared" si="132"/>
        <v>0</v>
      </c>
      <c r="G8503" s="3"/>
      <c r="I8503">
        <v>1</v>
      </c>
      <c r="J8503" s="4" t="s">
        <v>10</v>
      </c>
    </row>
    <row r="8504" spans="1:10" x14ac:dyDescent="0.25">
      <c r="A8504">
        <v>8503</v>
      </c>
      <c r="F8504">
        <f t="shared" si="132"/>
        <v>0</v>
      </c>
      <c r="G8504" s="3"/>
      <c r="I8504">
        <v>1</v>
      </c>
      <c r="J8504" s="4" t="s">
        <v>10</v>
      </c>
    </row>
    <row r="8505" spans="1:10" x14ac:dyDescent="0.25">
      <c r="A8505">
        <v>8504</v>
      </c>
      <c r="F8505">
        <f t="shared" si="132"/>
        <v>0</v>
      </c>
      <c r="G8505" s="3"/>
      <c r="I8505">
        <v>1</v>
      </c>
      <c r="J8505" s="4" t="s">
        <v>10</v>
      </c>
    </row>
    <row r="8506" spans="1:10" x14ac:dyDescent="0.25">
      <c r="A8506">
        <v>8505</v>
      </c>
      <c r="F8506">
        <f t="shared" si="132"/>
        <v>0</v>
      </c>
      <c r="G8506" s="3"/>
      <c r="I8506">
        <v>1</v>
      </c>
      <c r="J8506" s="4" t="s">
        <v>10</v>
      </c>
    </row>
    <row r="8507" spans="1:10" x14ac:dyDescent="0.25">
      <c r="A8507">
        <v>8506</v>
      </c>
      <c r="F8507">
        <f t="shared" si="132"/>
        <v>0</v>
      </c>
      <c r="G8507" s="3"/>
      <c r="I8507">
        <v>1</v>
      </c>
      <c r="J8507" s="4" t="s">
        <v>10</v>
      </c>
    </row>
    <row r="8508" spans="1:10" x14ac:dyDescent="0.25">
      <c r="A8508">
        <v>8507</v>
      </c>
      <c r="F8508">
        <f t="shared" si="132"/>
        <v>0</v>
      </c>
      <c r="G8508" s="3"/>
      <c r="I8508">
        <v>1</v>
      </c>
      <c r="J8508" s="4" t="s">
        <v>10</v>
      </c>
    </row>
    <row r="8509" spans="1:10" x14ac:dyDescent="0.25">
      <c r="A8509">
        <v>8508</v>
      </c>
      <c r="F8509">
        <f t="shared" si="132"/>
        <v>0</v>
      </c>
      <c r="G8509" s="3"/>
      <c r="I8509">
        <v>1</v>
      </c>
      <c r="J8509" s="4" t="s">
        <v>10</v>
      </c>
    </row>
    <row r="8510" spans="1:10" x14ac:dyDescent="0.25">
      <c r="A8510">
        <v>8509</v>
      </c>
      <c r="F8510">
        <f t="shared" si="132"/>
        <v>0</v>
      </c>
      <c r="G8510" s="3"/>
      <c r="I8510">
        <v>1</v>
      </c>
      <c r="J8510" s="4" t="s">
        <v>10</v>
      </c>
    </row>
    <row r="8511" spans="1:10" x14ac:dyDescent="0.25">
      <c r="A8511">
        <v>8510</v>
      </c>
      <c r="F8511">
        <f t="shared" si="132"/>
        <v>0</v>
      </c>
      <c r="G8511" s="3"/>
      <c r="I8511">
        <v>1</v>
      </c>
      <c r="J8511" s="4" t="s">
        <v>10</v>
      </c>
    </row>
    <row r="8512" spans="1:10" x14ac:dyDescent="0.25">
      <c r="A8512">
        <v>8511</v>
      </c>
      <c r="F8512">
        <f t="shared" si="132"/>
        <v>0</v>
      </c>
      <c r="G8512" s="3"/>
      <c r="I8512">
        <v>1</v>
      </c>
      <c r="J8512" s="4" t="s">
        <v>10</v>
      </c>
    </row>
    <row r="8513" spans="1:10" x14ac:dyDescent="0.25">
      <c r="A8513">
        <v>8512</v>
      </c>
      <c r="F8513">
        <f t="shared" si="132"/>
        <v>0</v>
      </c>
      <c r="G8513" s="3"/>
      <c r="I8513">
        <v>1</v>
      </c>
      <c r="J8513" s="4" t="s">
        <v>10</v>
      </c>
    </row>
    <row r="8514" spans="1:10" x14ac:dyDescent="0.25">
      <c r="A8514">
        <v>8513</v>
      </c>
      <c r="F8514">
        <f t="shared" si="132"/>
        <v>0</v>
      </c>
      <c r="G8514" s="3"/>
      <c r="I8514">
        <v>1</v>
      </c>
      <c r="J8514" s="4" t="s">
        <v>10</v>
      </c>
    </row>
    <row r="8515" spans="1:10" x14ac:dyDescent="0.25">
      <c r="A8515">
        <v>8514</v>
      </c>
      <c r="F8515">
        <f t="shared" ref="F8515:F8578" si="133">+E8515</f>
        <v>0</v>
      </c>
      <c r="G8515" s="3"/>
      <c r="I8515">
        <v>1</v>
      </c>
      <c r="J8515" s="4" t="s">
        <v>10</v>
      </c>
    </row>
    <row r="8516" spans="1:10" x14ac:dyDescent="0.25">
      <c r="A8516">
        <v>8515</v>
      </c>
      <c r="F8516">
        <f t="shared" si="133"/>
        <v>0</v>
      </c>
      <c r="G8516" s="3"/>
      <c r="I8516">
        <v>1</v>
      </c>
      <c r="J8516" s="4" t="s">
        <v>10</v>
      </c>
    </row>
    <row r="8517" spans="1:10" x14ac:dyDescent="0.25">
      <c r="A8517">
        <v>8516</v>
      </c>
      <c r="F8517">
        <f t="shared" si="133"/>
        <v>0</v>
      </c>
      <c r="G8517" s="3"/>
      <c r="I8517">
        <v>1</v>
      </c>
      <c r="J8517" s="4" t="s">
        <v>10</v>
      </c>
    </row>
    <row r="8518" spans="1:10" x14ac:dyDescent="0.25">
      <c r="A8518">
        <v>8517</v>
      </c>
      <c r="F8518">
        <f t="shared" si="133"/>
        <v>0</v>
      </c>
      <c r="G8518" s="3"/>
      <c r="I8518">
        <v>1</v>
      </c>
      <c r="J8518" s="4" t="s">
        <v>10</v>
      </c>
    </row>
    <row r="8519" spans="1:10" x14ac:dyDescent="0.25">
      <c r="A8519">
        <v>8518</v>
      </c>
      <c r="F8519">
        <f t="shared" si="133"/>
        <v>0</v>
      </c>
      <c r="G8519" s="3"/>
      <c r="I8519">
        <v>1</v>
      </c>
      <c r="J8519" s="4" t="s">
        <v>10</v>
      </c>
    </row>
    <row r="8520" spans="1:10" x14ac:dyDescent="0.25">
      <c r="A8520">
        <v>8519</v>
      </c>
      <c r="F8520">
        <f t="shared" si="133"/>
        <v>0</v>
      </c>
      <c r="G8520" s="3"/>
      <c r="I8520">
        <v>1</v>
      </c>
      <c r="J8520" s="4" t="s">
        <v>10</v>
      </c>
    </row>
    <row r="8521" spans="1:10" x14ac:dyDescent="0.25">
      <c r="A8521">
        <v>8520</v>
      </c>
      <c r="F8521">
        <f t="shared" si="133"/>
        <v>0</v>
      </c>
      <c r="G8521" s="3"/>
      <c r="I8521">
        <v>1</v>
      </c>
      <c r="J8521" s="4" t="s">
        <v>10</v>
      </c>
    </row>
    <row r="8522" spans="1:10" x14ac:dyDescent="0.25">
      <c r="A8522">
        <v>8521</v>
      </c>
      <c r="F8522">
        <f t="shared" si="133"/>
        <v>0</v>
      </c>
      <c r="G8522" s="3"/>
      <c r="I8522">
        <v>1</v>
      </c>
      <c r="J8522" s="4" t="s">
        <v>10</v>
      </c>
    </row>
    <row r="8523" spans="1:10" x14ac:dyDescent="0.25">
      <c r="A8523">
        <v>8522</v>
      </c>
      <c r="F8523">
        <f t="shared" si="133"/>
        <v>0</v>
      </c>
      <c r="G8523" s="3"/>
      <c r="I8523">
        <v>1</v>
      </c>
      <c r="J8523" s="4" t="s">
        <v>10</v>
      </c>
    </row>
    <row r="8524" spans="1:10" x14ac:dyDescent="0.25">
      <c r="A8524">
        <v>8523</v>
      </c>
      <c r="F8524">
        <f t="shared" si="133"/>
        <v>0</v>
      </c>
      <c r="G8524" s="3"/>
      <c r="I8524">
        <v>1</v>
      </c>
      <c r="J8524" s="4" t="s">
        <v>10</v>
      </c>
    </row>
    <row r="8525" spans="1:10" x14ac:dyDescent="0.25">
      <c r="A8525">
        <v>8524</v>
      </c>
      <c r="F8525">
        <f t="shared" si="133"/>
        <v>0</v>
      </c>
      <c r="G8525" s="3"/>
      <c r="I8525">
        <v>1</v>
      </c>
      <c r="J8525" s="4" t="s">
        <v>10</v>
      </c>
    </row>
    <row r="8526" spans="1:10" x14ac:dyDescent="0.25">
      <c r="A8526">
        <v>8525</v>
      </c>
      <c r="F8526">
        <f t="shared" si="133"/>
        <v>0</v>
      </c>
      <c r="G8526" s="3"/>
      <c r="I8526">
        <v>1</v>
      </c>
      <c r="J8526" s="4" t="s">
        <v>10</v>
      </c>
    </row>
    <row r="8527" spans="1:10" x14ac:dyDescent="0.25">
      <c r="A8527">
        <v>8526</v>
      </c>
      <c r="F8527">
        <f t="shared" si="133"/>
        <v>0</v>
      </c>
      <c r="G8527" s="3"/>
      <c r="I8527">
        <v>1</v>
      </c>
      <c r="J8527" s="4" t="s">
        <v>10</v>
      </c>
    </row>
    <row r="8528" spans="1:10" x14ac:dyDescent="0.25">
      <c r="A8528">
        <v>8527</v>
      </c>
      <c r="F8528">
        <f t="shared" si="133"/>
        <v>0</v>
      </c>
      <c r="G8528" s="3"/>
      <c r="I8528">
        <v>1</v>
      </c>
      <c r="J8528" s="4" t="s">
        <v>10</v>
      </c>
    </row>
    <row r="8529" spans="1:10" x14ac:dyDescent="0.25">
      <c r="A8529">
        <v>8528</v>
      </c>
      <c r="F8529">
        <f t="shared" si="133"/>
        <v>0</v>
      </c>
      <c r="G8529" s="3"/>
      <c r="I8529">
        <v>1</v>
      </c>
      <c r="J8529" s="4" t="s">
        <v>10</v>
      </c>
    </row>
    <row r="8530" spans="1:10" x14ac:dyDescent="0.25">
      <c r="A8530">
        <v>8529</v>
      </c>
      <c r="F8530">
        <f t="shared" si="133"/>
        <v>0</v>
      </c>
      <c r="G8530" s="3"/>
      <c r="I8530">
        <v>1</v>
      </c>
      <c r="J8530" s="4" t="s">
        <v>10</v>
      </c>
    </row>
    <row r="8531" spans="1:10" x14ac:dyDescent="0.25">
      <c r="A8531">
        <v>8530</v>
      </c>
      <c r="F8531">
        <f t="shared" si="133"/>
        <v>0</v>
      </c>
      <c r="G8531" s="3"/>
      <c r="I8531">
        <v>1</v>
      </c>
      <c r="J8531" s="4" t="s">
        <v>10</v>
      </c>
    </row>
    <row r="8532" spans="1:10" x14ac:dyDescent="0.25">
      <c r="A8532">
        <v>8531</v>
      </c>
      <c r="F8532">
        <f t="shared" si="133"/>
        <v>0</v>
      </c>
      <c r="G8532" s="3"/>
      <c r="I8532">
        <v>1</v>
      </c>
      <c r="J8532" s="4" t="s">
        <v>10</v>
      </c>
    </row>
    <row r="8533" spans="1:10" x14ac:dyDescent="0.25">
      <c r="A8533">
        <v>8532</v>
      </c>
      <c r="F8533">
        <f t="shared" si="133"/>
        <v>0</v>
      </c>
      <c r="G8533" s="3"/>
      <c r="I8533">
        <v>1</v>
      </c>
      <c r="J8533" s="4" t="s">
        <v>10</v>
      </c>
    </row>
    <row r="8534" spans="1:10" x14ac:dyDescent="0.25">
      <c r="A8534">
        <v>8533</v>
      </c>
      <c r="F8534">
        <f t="shared" si="133"/>
        <v>0</v>
      </c>
      <c r="G8534" s="3"/>
      <c r="I8534">
        <v>1</v>
      </c>
      <c r="J8534" s="4" t="s">
        <v>10</v>
      </c>
    </row>
    <row r="8535" spans="1:10" x14ac:dyDescent="0.25">
      <c r="A8535">
        <v>8534</v>
      </c>
      <c r="F8535">
        <f t="shared" si="133"/>
        <v>0</v>
      </c>
      <c r="G8535" s="3"/>
      <c r="I8535">
        <v>1</v>
      </c>
      <c r="J8535" s="4" t="s">
        <v>10</v>
      </c>
    </row>
    <row r="8536" spans="1:10" x14ac:dyDescent="0.25">
      <c r="A8536">
        <v>8535</v>
      </c>
      <c r="F8536">
        <f t="shared" si="133"/>
        <v>0</v>
      </c>
      <c r="G8536" s="3"/>
      <c r="I8536">
        <v>1</v>
      </c>
      <c r="J8536" s="4" t="s">
        <v>10</v>
      </c>
    </row>
    <row r="8537" spans="1:10" x14ac:dyDescent="0.25">
      <c r="A8537">
        <v>8536</v>
      </c>
      <c r="F8537">
        <f t="shared" si="133"/>
        <v>0</v>
      </c>
      <c r="G8537" s="3"/>
      <c r="I8537">
        <v>1</v>
      </c>
      <c r="J8537" s="4" t="s">
        <v>10</v>
      </c>
    </row>
    <row r="8538" spans="1:10" x14ac:dyDescent="0.25">
      <c r="A8538">
        <v>8537</v>
      </c>
      <c r="F8538">
        <f t="shared" si="133"/>
        <v>0</v>
      </c>
      <c r="G8538" s="3"/>
      <c r="I8538">
        <v>1</v>
      </c>
      <c r="J8538" s="4" t="s">
        <v>10</v>
      </c>
    </row>
    <row r="8539" spans="1:10" x14ac:dyDescent="0.25">
      <c r="A8539">
        <v>8538</v>
      </c>
      <c r="F8539">
        <f t="shared" si="133"/>
        <v>0</v>
      </c>
      <c r="G8539" s="3"/>
      <c r="I8539">
        <v>1</v>
      </c>
      <c r="J8539" s="4" t="s">
        <v>10</v>
      </c>
    </row>
    <row r="8540" spans="1:10" x14ac:dyDescent="0.25">
      <c r="A8540">
        <v>8539</v>
      </c>
      <c r="F8540">
        <f t="shared" si="133"/>
        <v>0</v>
      </c>
      <c r="G8540" s="3"/>
      <c r="I8540">
        <v>1</v>
      </c>
      <c r="J8540" s="4" t="s">
        <v>10</v>
      </c>
    </row>
    <row r="8541" spans="1:10" x14ac:dyDescent="0.25">
      <c r="A8541">
        <v>8540</v>
      </c>
      <c r="F8541">
        <f t="shared" si="133"/>
        <v>0</v>
      </c>
      <c r="G8541" s="3"/>
      <c r="I8541">
        <v>1</v>
      </c>
      <c r="J8541" s="4" t="s">
        <v>10</v>
      </c>
    </row>
    <row r="8542" spans="1:10" x14ac:dyDescent="0.25">
      <c r="A8542">
        <v>8541</v>
      </c>
      <c r="F8542">
        <f t="shared" si="133"/>
        <v>0</v>
      </c>
      <c r="G8542" s="3"/>
      <c r="I8542">
        <v>1</v>
      </c>
      <c r="J8542" s="4" t="s">
        <v>10</v>
      </c>
    </row>
    <row r="8543" spans="1:10" x14ac:dyDescent="0.25">
      <c r="A8543">
        <v>8542</v>
      </c>
      <c r="F8543">
        <f t="shared" si="133"/>
        <v>0</v>
      </c>
      <c r="G8543" s="3"/>
      <c r="I8543">
        <v>1</v>
      </c>
      <c r="J8543" s="4" t="s">
        <v>10</v>
      </c>
    </row>
    <row r="8544" spans="1:10" x14ac:dyDescent="0.25">
      <c r="A8544">
        <v>8543</v>
      </c>
      <c r="F8544">
        <f t="shared" si="133"/>
        <v>0</v>
      </c>
      <c r="G8544" s="3"/>
      <c r="I8544">
        <v>1</v>
      </c>
      <c r="J8544" s="4" t="s">
        <v>10</v>
      </c>
    </row>
    <row r="8545" spans="1:10" x14ac:dyDescent="0.25">
      <c r="A8545">
        <v>8544</v>
      </c>
      <c r="F8545">
        <f t="shared" si="133"/>
        <v>0</v>
      </c>
      <c r="G8545" s="3"/>
      <c r="I8545">
        <v>1</v>
      </c>
      <c r="J8545" s="4" t="s">
        <v>10</v>
      </c>
    </row>
    <row r="8546" spans="1:10" x14ac:dyDescent="0.25">
      <c r="A8546">
        <v>8545</v>
      </c>
      <c r="F8546">
        <f t="shared" si="133"/>
        <v>0</v>
      </c>
      <c r="G8546" s="3"/>
      <c r="I8546">
        <v>1</v>
      </c>
      <c r="J8546" s="4" t="s">
        <v>10</v>
      </c>
    </row>
    <row r="8547" spans="1:10" x14ac:dyDescent="0.25">
      <c r="A8547">
        <v>8546</v>
      </c>
      <c r="F8547">
        <f t="shared" si="133"/>
        <v>0</v>
      </c>
      <c r="G8547" s="3"/>
      <c r="I8547">
        <v>1</v>
      </c>
      <c r="J8547" s="4" t="s">
        <v>10</v>
      </c>
    </row>
    <row r="8548" spans="1:10" x14ac:dyDescent="0.25">
      <c r="A8548">
        <v>8547</v>
      </c>
      <c r="F8548">
        <f t="shared" si="133"/>
        <v>0</v>
      </c>
      <c r="G8548" s="3"/>
      <c r="I8548">
        <v>1</v>
      </c>
      <c r="J8548" s="4" t="s">
        <v>10</v>
      </c>
    </row>
    <row r="8549" spans="1:10" x14ac:dyDescent="0.25">
      <c r="A8549">
        <v>8548</v>
      </c>
      <c r="F8549">
        <f t="shared" si="133"/>
        <v>0</v>
      </c>
      <c r="G8549" s="3"/>
      <c r="I8549">
        <v>1</v>
      </c>
      <c r="J8549" s="4" t="s">
        <v>10</v>
      </c>
    </row>
    <row r="8550" spans="1:10" x14ac:dyDescent="0.25">
      <c r="A8550">
        <v>8549</v>
      </c>
      <c r="F8550">
        <f t="shared" si="133"/>
        <v>0</v>
      </c>
      <c r="G8550" s="3"/>
      <c r="I8550">
        <v>1</v>
      </c>
      <c r="J8550" s="4" t="s">
        <v>10</v>
      </c>
    </row>
    <row r="8551" spans="1:10" x14ac:dyDescent="0.25">
      <c r="A8551">
        <v>8550</v>
      </c>
      <c r="F8551">
        <f t="shared" si="133"/>
        <v>0</v>
      </c>
      <c r="G8551" s="3"/>
      <c r="I8551">
        <v>1</v>
      </c>
      <c r="J8551" s="4" t="s">
        <v>10</v>
      </c>
    </row>
    <row r="8552" spans="1:10" x14ac:dyDescent="0.25">
      <c r="A8552">
        <v>8551</v>
      </c>
      <c r="F8552">
        <f t="shared" si="133"/>
        <v>0</v>
      </c>
      <c r="G8552" s="3"/>
      <c r="I8552">
        <v>1</v>
      </c>
      <c r="J8552" s="4" t="s">
        <v>10</v>
      </c>
    </row>
    <row r="8553" spans="1:10" x14ac:dyDescent="0.25">
      <c r="A8553">
        <v>8552</v>
      </c>
      <c r="F8553">
        <f t="shared" si="133"/>
        <v>0</v>
      </c>
      <c r="G8553" s="3"/>
      <c r="I8553">
        <v>1</v>
      </c>
      <c r="J8553" s="4" t="s">
        <v>10</v>
      </c>
    </row>
    <row r="8554" spans="1:10" x14ac:dyDescent="0.25">
      <c r="A8554">
        <v>8553</v>
      </c>
      <c r="F8554">
        <f t="shared" si="133"/>
        <v>0</v>
      </c>
      <c r="G8554" s="3"/>
      <c r="I8554">
        <v>1</v>
      </c>
      <c r="J8554" s="4" t="s">
        <v>10</v>
      </c>
    </row>
    <row r="8555" spans="1:10" x14ac:dyDescent="0.25">
      <c r="A8555">
        <v>8554</v>
      </c>
      <c r="F8555">
        <f t="shared" si="133"/>
        <v>0</v>
      </c>
      <c r="G8555" s="3"/>
      <c r="I8555">
        <v>1</v>
      </c>
      <c r="J8555" s="4" t="s">
        <v>10</v>
      </c>
    </row>
    <row r="8556" spans="1:10" x14ac:dyDescent="0.25">
      <c r="A8556">
        <v>8555</v>
      </c>
      <c r="F8556">
        <f t="shared" si="133"/>
        <v>0</v>
      </c>
      <c r="G8556" s="3"/>
      <c r="I8556">
        <v>1</v>
      </c>
      <c r="J8556" s="4" t="s">
        <v>10</v>
      </c>
    </row>
    <row r="8557" spans="1:10" x14ac:dyDescent="0.25">
      <c r="A8557">
        <v>8556</v>
      </c>
      <c r="F8557">
        <f t="shared" si="133"/>
        <v>0</v>
      </c>
      <c r="G8557" s="3"/>
      <c r="I8557">
        <v>1</v>
      </c>
      <c r="J8557" s="4" t="s">
        <v>10</v>
      </c>
    </row>
    <row r="8558" spans="1:10" x14ac:dyDescent="0.25">
      <c r="A8558">
        <v>8557</v>
      </c>
      <c r="F8558">
        <f t="shared" si="133"/>
        <v>0</v>
      </c>
      <c r="G8558" s="3"/>
      <c r="I8558">
        <v>1</v>
      </c>
      <c r="J8558" s="4" t="s">
        <v>10</v>
      </c>
    </row>
    <row r="8559" spans="1:10" x14ac:dyDescent="0.25">
      <c r="A8559">
        <v>8558</v>
      </c>
      <c r="F8559">
        <f t="shared" si="133"/>
        <v>0</v>
      </c>
      <c r="G8559" s="3"/>
      <c r="I8559">
        <v>1</v>
      </c>
      <c r="J8559" s="4" t="s">
        <v>10</v>
      </c>
    </row>
    <row r="8560" spans="1:10" x14ac:dyDescent="0.25">
      <c r="A8560">
        <v>8559</v>
      </c>
      <c r="F8560">
        <f t="shared" si="133"/>
        <v>0</v>
      </c>
      <c r="G8560" s="3"/>
      <c r="I8560">
        <v>1</v>
      </c>
      <c r="J8560" s="4" t="s">
        <v>10</v>
      </c>
    </row>
    <row r="8561" spans="1:10" x14ac:dyDescent="0.25">
      <c r="A8561">
        <v>8560</v>
      </c>
      <c r="F8561">
        <f t="shared" si="133"/>
        <v>0</v>
      </c>
      <c r="G8561" s="3"/>
      <c r="I8561">
        <v>1</v>
      </c>
      <c r="J8561" s="4" t="s">
        <v>10</v>
      </c>
    </row>
    <row r="8562" spans="1:10" x14ac:dyDescent="0.25">
      <c r="A8562">
        <v>8561</v>
      </c>
      <c r="F8562">
        <f t="shared" si="133"/>
        <v>0</v>
      </c>
      <c r="G8562" s="3"/>
      <c r="I8562">
        <v>1</v>
      </c>
      <c r="J8562" s="4" t="s">
        <v>10</v>
      </c>
    </row>
    <row r="8563" spans="1:10" x14ac:dyDescent="0.25">
      <c r="A8563">
        <v>8562</v>
      </c>
      <c r="F8563">
        <f t="shared" si="133"/>
        <v>0</v>
      </c>
      <c r="G8563" s="3"/>
      <c r="I8563">
        <v>1</v>
      </c>
      <c r="J8563" s="4" t="s">
        <v>10</v>
      </c>
    </row>
    <row r="8564" spans="1:10" x14ac:dyDescent="0.25">
      <c r="A8564">
        <v>8563</v>
      </c>
      <c r="F8564">
        <f t="shared" si="133"/>
        <v>0</v>
      </c>
      <c r="G8564" s="3"/>
      <c r="I8564">
        <v>1</v>
      </c>
      <c r="J8564" s="4" t="s">
        <v>10</v>
      </c>
    </row>
    <row r="8565" spans="1:10" x14ac:dyDescent="0.25">
      <c r="A8565">
        <v>8564</v>
      </c>
      <c r="F8565">
        <f t="shared" si="133"/>
        <v>0</v>
      </c>
      <c r="G8565" s="3"/>
      <c r="I8565">
        <v>1</v>
      </c>
      <c r="J8565" s="4" t="s">
        <v>10</v>
      </c>
    </row>
    <row r="8566" spans="1:10" x14ac:dyDescent="0.25">
      <c r="A8566">
        <v>8565</v>
      </c>
      <c r="F8566">
        <f t="shared" si="133"/>
        <v>0</v>
      </c>
      <c r="G8566" s="3"/>
      <c r="I8566">
        <v>1</v>
      </c>
      <c r="J8566" s="4" t="s">
        <v>10</v>
      </c>
    </row>
    <row r="8567" spans="1:10" x14ac:dyDescent="0.25">
      <c r="A8567">
        <v>8566</v>
      </c>
      <c r="F8567">
        <f t="shared" si="133"/>
        <v>0</v>
      </c>
      <c r="G8567" s="3"/>
      <c r="I8567">
        <v>1</v>
      </c>
      <c r="J8567" s="4" t="s">
        <v>10</v>
      </c>
    </row>
    <row r="8568" spans="1:10" x14ac:dyDescent="0.25">
      <c r="A8568">
        <v>8567</v>
      </c>
      <c r="F8568">
        <f t="shared" si="133"/>
        <v>0</v>
      </c>
      <c r="G8568" s="3"/>
      <c r="I8568">
        <v>1</v>
      </c>
      <c r="J8568" s="4" t="s">
        <v>10</v>
      </c>
    </row>
    <row r="8569" spans="1:10" x14ac:dyDescent="0.25">
      <c r="A8569">
        <v>8568</v>
      </c>
      <c r="F8569">
        <f t="shared" si="133"/>
        <v>0</v>
      </c>
      <c r="G8569" s="3"/>
      <c r="I8569">
        <v>1</v>
      </c>
      <c r="J8569" s="4" t="s">
        <v>10</v>
      </c>
    </row>
    <row r="8570" spans="1:10" x14ac:dyDescent="0.25">
      <c r="A8570">
        <v>8569</v>
      </c>
      <c r="F8570">
        <f t="shared" si="133"/>
        <v>0</v>
      </c>
      <c r="G8570" s="3"/>
      <c r="I8570">
        <v>1</v>
      </c>
      <c r="J8570" s="4" t="s">
        <v>10</v>
      </c>
    </row>
    <row r="8571" spans="1:10" x14ac:dyDescent="0.25">
      <c r="A8571">
        <v>8570</v>
      </c>
      <c r="F8571">
        <f t="shared" si="133"/>
        <v>0</v>
      </c>
      <c r="G8571" s="3"/>
      <c r="I8571">
        <v>1</v>
      </c>
      <c r="J8571" s="4" t="s">
        <v>10</v>
      </c>
    </row>
    <row r="8572" spans="1:10" x14ac:dyDescent="0.25">
      <c r="A8572">
        <v>8571</v>
      </c>
      <c r="F8572">
        <f t="shared" si="133"/>
        <v>0</v>
      </c>
      <c r="G8572" s="3"/>
      <c r="I8572">
        <v>1</v>
      </c>
      <c r="J8572" s="4" t="s">
        <v>10</v>
      </c>
    </row>
    <row r="8573" spans="1:10" x14ac:dyDescent="0.25">
      <c r="A8573">
        <v>8572</v>
      </c>
      <c r="F8573">
        <f t="shared" si="133"/>
        <v>0</v>
      </c>
      <c r="G8573" s="3"/>
      <c r="I8573">
        <v>1</v>
      </c>
      <c r="J8573" s="4" t="s">
        <v>10</v>
      </c>
    </row>
    <row r="8574" spans="1:10" x14ac:dyDescent="0.25">
      <c r="A8574">
        <v>8573</v>
      </c>
      <c r="F8574">
        <f t="shared" si="133"/>
        <v>0</v>
      </c>
      <c r="G8574" s="3"/>
      <c r="I8574">
        <v>1</v>
      </c>
      <c r="J8574" s="4" t="s">
        <v>10</v>
      </c>
    </row>
    <row r="8575" spans="1:10" x14ac:dyDescent="0.25">
      <c r="A8575">
        <v>8574</v>
      </c>
      <c r="F8575">
        <f t="shared" si="133"/>
        <v>0</v>
      </c>
      <c r="G8575" s="3"/>
      <c r="I8575">
        <v>1</v>
      </c>
      <c r="J8575" s="4" t="s">
        <v>10</v>
      </c>
    </row>
    <row r="8576" spans="1:10" x14ac:dyDescent="0.25">
      <c r="A8576">
        <v>8575</v>
      </c>
      <c r="F8576">
        <f t="shared" si="133"/>
        <v>0</v>
      </c>
      <c r="G8576" s="3"/>
      <c r="I8576">
        <v>1</v>
      </c>
      <c r="J8576" s="4" t="s">
        <v>10</v>
      </c>
    </row>
    <row r="8577" spans="1:10" x14ac:dyDescent="0.25">
      <c r="A8577">
        <v>8576</v>
      </c>
      <c r="F8577">
        <f t="shared" si="133"/>
        <v>0</v>
      </c>
      <c r="G8577" s="3"/>
      <c r="I8577">
        <v>1</v>
      </c>
      <c r="J8577" s="4" t="s">
        <v>10</v>
      </c>
    </row>
    <row r="8578" spans="1:10" x14ac:dyDescent="0.25">
      <c r="A8578">
        <v>8577</v>
      </c>
      <c r="F8578">
        <f t="shared" si="133"/>
        <v>0</v>
      </c>
      <c r="G8578" s="3"/>
      <c r="I8578">
        <v>1</v>
      </c>
      <c r="J8578" s="4" t="s">
        <v>10</v>
      </c>
    </row>
    <row r="8579" spans="1:10" x14ac:dyDescent="0.25">
      <c r="A8579">
        <v>8578</v>
      </c>
      <c r="F8579">
        <f t="shared" ref="F8579:F8642" si="134">+E8579</f>
        <v>0</v>
      </c>
      <c r="G8579" s="3"/>
      <c r="I8579">
        <v>1</v>
      </c>
      <c r="J8579" s="4" t="s">
        <v>10</v>
      </c>
    </row>
    <row r="8580" spans="1:10" x14ac:dyDescent="0.25">
      <c r="A8580">
        <v>8579</v>
      </c>
      <c r="F8580">
        <f t="shared" si="134"/>
        <v>0</v>
      </c>
      <c r="G8580" s="3"/>
      <c r="I8580">
        <v>1</v>
      </c>
      <c r="J8580" s="4" t="s">
        <v>10</v>
      </c>
    </row>
    <row r="8581" spans="1:10" x14ac:dyDescent="0.25">
      <c r="A8581">
        <v>8580</v>
      </c>
      <c r="F8581">
        <f t="shared" si="134"/>
        <v>0</v>
      </c>
      <c r="G8581" s="3"/>
      <c r="I8581">
        <v>1</v>
      </c>
      <c r="J8581" s="4" t="s">
        <v>10</v>
      </c>
    </row>
    <row r="8582" spans="1:10" x14ac:dyDescent="0.25">
      <c r="A8582">
        <v>8581</v>
      </c>
      <c r="F8582">
        <f t="shared" si="134"/>
        <v>0</v>
      </c>
      <c r="G8582" s="3"/>
      <c r="I8582">
        <v>1</v>
      </c>
      <c r="J8582" s="4" t="s">
        <v>10</v>
      </c>
    </row>
    <row r="8583" spans="1:10" x14ac:dyDescent="0.25">
      <c r="A8583">
        <v>8582</v>
      </c>
      <c r="F8583">
        <f t="shared" si="134"/>
        <v>0</v>
      </c>
      <c r="G8583" s="3"/>
      <c r="I8583">
        <v>1</v>
      </c>
      <c r="J8583" s="4" t="s">
        <v>10</v>
      </c>
    </row>
    <row r="8584" spans="1:10" x14ac:dyDescent="0.25">
      <c r="A8584">
        <v>8583</v>
      </c>
      <c r="F8584">
        <f t="shared" si="134"/>
        <v>0</v>
      </c>
      <c r="G8584" s="3"/>
      <c r="I8584">
        <v>1</v>
      </c>
      <c r="J8584" s="4" t="s">
        <v>10</v>
      </c>
    </row>
    <row r="8585" spans="1:10" x14ac:dyDescent="0.25">
      <c r="A8585">
        <v>8584</v>
      </c>
      <c r="F8585">
        <f t="shared" si="134"/>
        <v>0</v>
      </c>
      <c r="G8585" s="3"/>
      <c r="I8585">
        <v>1</v>
      </c>
      <c r="J8585" s="4" t="s">
        <v>10</v>
      </c>
    </row>
    <row r="8586" spans="1:10" x14ac:dyDescent="0.25">
      <c r="A8586">
        <v>8585</v>
      </c>
      <c r="F8586">
        <f t="shared" si="134"/>
        <v>0</v>
      </c>
      <c r="G8586" s="3"/>
      <c r="I8586">
        <v>1</v>
      </c>
      <c r="J8586" s="4" t="s">
        <v>10</v>
      </c>
    </row>
    <row r="8587" spans="1:10" x14ac:dyDescent="0.25">
      <c r="A8587">
        <v>8586</v>
      </c>
      <c r="F8587">
        <f t="shared" si="134"/>
        <v>0</v>
      </c>
      <c r="G8587" s="3"/>
      <c r="I8587">
        <v>1</v>
      </c>
      <c r="J8587" s="4" t="s">
        <v>10</v>
      </c>
    </row>
    <row r="8588" spans="1:10" x14ac:dyDescent="0.25">
      <c r="A8588">
        <v>8587</v>
      </c>
      <c r="F8588">
        <f t="shared" si="134"/>
        <v>0</v>
      </c>
      <c r="G8588" s="3"/>
      <c r="I8588">
        <v>1</v>
      </c>
      <c r="J8588" s="4" t="s">
        <v>10</v>
      </c>
    </row>
    <row r="8589" spans="1:10" x14ac:dyDescent="0.25">
      <c r="A8589">
        <v>8588</v>
      </c>
      <c r="F8589">
        <f t="shared" si="134"/>
        <v>0</v>
      </c>
      <c r="G8589" s="3"/>
      <c r="I8589">
        <v>1</v>
      </c>
      <c r="J8589" s="4" t="s">
        <v>10</v>
      </c>
    </row>
    <row r="8590" spans="1:10" x14ac:dyDescent="0.25">
      <c r="A8590">
        <v>8589</v>
      </c>
      <c r="F8590">
        <f t="shared" si="134"/>
        <v>0</v>
      </c>
      <c r="G8590" s="3"/>
      <c r="I8590">
        <v>1</v>
      </c>
      <c r="J8590" s="4" t="s">
        <v>10</v>
      </c>
    </row>
    <row r="8591" spans="1:10" x14ac:dyDescent="0.25">
      <c r="A8591">
        <v>8590</v>
      </c>
      <c r="F8591">
        <f t="shared" si="134"/>
        <v>0</v>
      </c>
      <c r="G8591" s="3"/>
      <c r="I8591">
        <v>1</v>
      </c>
      <c r="J8591" s="4" t="s">
        <v>10</v>
      </c>
    </row>
    <row r="8592" spans="1:10" x14ac:dyDescent="0.25">
      <c r="A8592">
        <v>8591</v>
      </c>
      <c r="F8592">
        <f t="shared" si="134"/>
        <v>0</v>
      </c>
      <c r="G8592" s="3"/>
      <c r="I8592">
        <v>1</v>
      </c>
      <c r="J8592" s="4" t="s">
        <v>10</v>
      </c>
    </row>
    <row r="8593" spans="1:10" x14ac:dyDescent="0.25">
      <c r="A8593">
        <v>8592</v>
      </c>
      <c r="F8593">
        <f t="shared" si="134"/>
        <v>0</v>
      </c>
      <c r="G8593" s="3"/>
      <c r="I8593">
        <v>1</v>
      </c>
      <c r="J8593" s="4" t="s">
        <v>10</v>
      </c>
    </row>
    <row r="8594" spans="1:10" x14ac:dyDescent="0.25">
      <c r="A8594">
        <v>8593</v>
      </c>
      <c r="F8594">
        <f t="shared" si="134"/>
        <v>0</v>
      </c>
      <c r="G8594" s="3"/>
      <c r="I8594">
        <v>1</v>
      </c>
      <c r="J8594" s="4" t="s">
        <v>10</v>
      </c>
    </row>
    <row r="8595" spans="1:10" x14ac:dyDescent="0.25">
      <c r="A8595">
        <v>8594</v>
      </c>
      <c r="F8595">
        <f t="shared" si="134"/>
        <v>0</v>
      </c>
      <c r="G8595" s="3"/>
      <c r="I8595">
        <v>1</v>
      </c>
      <c r="J8595" s="4" t="s">
        <v>10</v>
      </c>
    </row>
    <row r="8596" spans="1:10" x14ac:dyDescent="0.25">
      <c r="A8596">
        <v>8595</v>
      </c>
      <c r="F8596">
        <f t="shared" si="134"/>
        <v>0</v>
      </c>
      <c r="G8596" s="3"/>
      <c r="I8596">
        <v>1</v>
      </c>
      <c r="J8596" s="4" t="s">
        <v>10</v>
      </c>
    </row>
    <row r="8597" spans="1:10" x14ac:dyDescent="0.25">
      <c r="A8597">
        <v>8596</v>
      </c>
      <c r="F8597">
        <f t="shared" si="134"/>
        <v>0</v>
      </c>
      <c r="G8597" s="3"/>
      <c r="I8597">
        <v>1</v>
      </c>
      <c r="J8597" s="4" t="s">
        <v>10</v>
      </c>
    </row>
    <row r="8598" spans="1:10" x14ac:dyDescent="0.25">
      <c r="A8598">
        <v>8597</v>
      </c>
      <c r="F8598">
        <f t="shared" si="134"/>
        <v>0</v>
      </c>
      <c r="G8598" s="3"/>
      <c r="I8598">
        <v>1</v>
      </c>
      <c r="J8598" s="4" t="s">
        <v>10</v>
      </c>
    </row>
    <row r="8599" spans="1:10" x14ac:dyDescent="0.25">
      <c r="A8599">
        <v>8598</v>
      </c>
      <c r="F8599">
        <f t="shared" si="134"/>
        <v>0</v>
      </c>
      <c r="G8599" s="3"/>
      <c r="I8599">
        <v>1</v>
      </c>
      <c r="J8599" s="4" t="s">
        <v>10</v>
      </c>
    </row>
    <row r="8600" spans="1:10" x14ac:dyDescent="0.25">
      <c r="A8600">
        <v>8599</v>
      </c>
      <c r="F8600">
        <f t="shared" si="134"/>
        <v>0</v>
      </c>
      <c r="G8600" s="3"/>
      <c r="I8600">
        <v>1</v>
      </c>
      <c r="J8600" s="4" t="s">
        <v>10</v>
      </c>
    </row>
    <row r="8601" spans="1:10" x14ac:dyDescent="0.25">
      <c r="A8601">
        <v>8600</v>
      </c>
      <c r="F8601">
        <f t="shared" si="134"/>
        <v>0</v>
      </c>
      <c r="G8601" s="3"/>
      <c r="I8601">
        <v>1</v>
      </c>
      <c r="J8601" s="4" t="s">
        <v>10</v>
      </c>
    </row>
    <row r="8602" spans="1:10" x14ac:dyDescent="0.25">
      <c r="A8602">
        <v>8601</v>
      </c>
      <c r="F8602">
        <f t="shared" si="134"/>
        <v>0</v>
      </c>
      <c r="G8602" s="3"/>
      <c r="I8602">
        <v>1</v>
      </c>
      <c r="J8602" s="4" t="s">
        <v>10</v>
      </c>
    </row>
    <row r="8603" spans="1:10" x14ac:dyDescent="0.25">
      <c r="A8603">
        <v>8602</v>
      </c>
      <c r="F8603">
        <f t="shared" si="134"/>
        <v>0</v>
      </c>
      <c r="G8603" s="3"/>
      <c r="I8603">
        <v>1</v>
      </c>
      <c r="J8603" s="4" t="s">
        <v>10</v>
      </c>
    </row>
    <row r="8604" spans="1:10" x14ac:dyDescent="0.25">
      <c r="A8604">
        <v>8603</v>
      </c>
      <c r="F8604">
        <f t="shared" si="134"/>
        <v>0</v>
      </c>
      <c r="G8604" s="3"/>
      <c r="I8604">
        <v>1</v>
      </c>
      <c r="J8604" s="4" t="s">
        <v>10</v>
      </c>
    </row>
    <row r="8605" spans="1:10" x14ac:dyDescent="0.25">
      <c r="A8605">
        <v>8604</v>
      </c>
      <c r="F8605">
        <f t="shared" si="134"/>
        <v>0</v>
      </c>
      <c r="G8605" s="3"/>
      <c r="I8605">
        <v>1</v>
      </c>
      <c r="J8605" s="4" t="s">
        <v>10</v>
      </c>
    </row>
    <row r="8606" spans="1:10" x14ac:dyDescent="0.25">
      <c r="A8606">
        <v>8605</v>
      </c>
      <c r="F8606">
        <f t="shared" si="134"/>
        <v>0</v>
      </c>
      <c r="G8606" s="3"/>
      <c r="I8606">
        <v>1</v>
      </c>
      <c r="J8606" s="4" t="s">
        <v>10</v>
      </c>
    </row>
    <row r="8607" spans="1:10" x14ac:dyDescent="0.25">
      <c r="A8607">
        <v>8606</v>
      </c>
      <c r="F8607">
        <f t="shared" si="134"/>
        <v>0</v>
      </c>
      <c r="G8607" s="3"/>
      <c r="I8607">
        <v>1</v>
      </c>
      <c r="J8607" s="4" t="s">
        <v>10</v>
      </c>
    </row>
    <row r="8608" spans="1:10" x14ac:dyDescent="0.25">
      <c r="A8608">
        <v>8607</v>
      </c>
      <c r="F8608">
        <f t="shared" si="134"/>
        <v>0</v>
      </c>
      <c r="G8608" s="3"/>
      <c r="I8608">
        <v>1</v>
      </c>
      <c r="J8608" s="4" t="s">
        <v>10</v>
      </c>
    </row>
    <row r="8609" spans="1:10" x14ac:dyDescent="0.25">
      <c r="A8609">
        <v>8608</v>
      </c>
      <c r="F8609">
        <f t="shared" si="134"/>
        <v>0</v>
      </c>
      <c r="G8609" s="3"/>
      <c r="I8609">
        <v>1</v>
      </c>
      <c r="J8609" s="4" t="s">
        <v>10</v>
      </c>
    </row>
    <row r="8610" spans="1:10" x14ac:dyDescent="0.25">
      <c r="A8610">
        <v>8609</v>
      </c>
      <c r="F8610">
        <f t="shared" si="134"/>
        <v>0</v>
      </c>
      <c r="G8610" s="3"/>
      <c r="I8610">
        <v>1</v>
      </c>
      <c r="J8610" s="4" t="s">
        <v>10</v>
      </c>
    </row>
    <row r="8611" spans="1:10" x14ac:dyDescent="0.25">
      <c r="A8611">
        <v>8610</v>
      </c>
      <c r="F8611">
        <f t="shared" si="134"/>
        <v>0</v>
      </c>
      <c r="G8611" s="3"/>
      <c r="I8611">
        <v>1</v>
      </c>
      <c r="J8611" s="4" t="s">
        <v>10</v>
      </c>
    </row>
    <row r="8612" spans="1:10" x14ac:dyDescent="0.25">
      <c r="A8612">
        <v>8611</v>
      </c>
      <c r="F8612">
        <f t="shared" si="134"/>
        <v>0</v>
      </c>
      <c r="G8612" s="3"/>
      <c r="I8612">
        <v>1</v>
      </c>
      <c r="J8612" s="4" t="s">
        <v>10</v>
      </c>
    </row>
    <row r="8613" spans="1:10" x14ac:dyDescent="0.25">
      <c r="A8613">
        <v>8612</v>
      </c>
      <c r="F8613">
        <f t="shared" si="134"/>
        <v>0</v>
      </c>
      <c r="G8613" s="3"/>
      <c r="I8613">
        <v>1</v>
      </c>
      <c r="J8613" s="4" t="s">
        <v>10</v>
      </c>
    </row>
    <row r="8614" spans="1:10" x14ac:dyDescent="0.25">
      <c r="A8614">
        <v>8613</v>
      </c>
      <c r="F8614">
        <f t="shared" si="134"/>
        <v>0</v>
      </c>
      <c r="G8614" s="3"/>
      <c r="I8614">
        <v>1</v>
      </c>
      <c r="J8614" s="4" t="s">
        <v>10</v>
      </c>
    </row>
    <row r="8615" spans="1:10" x14ac:dyDescent="0.25">
      <c r="A8615">
        <v>8614</v>
      </c>
      <c r="F8615">
        <f t="shared" si="134"/>
        <v>0</v>
      </c>
      <c r="G8615" s="3"/>
      <c r="I8615">
        <v>1</v>
      </c>
      <c r="J8615" s="4" t="s">
        <v>10</v>
      </c>
    </row>
    <row r="8616" spans="1:10" x14ac:dyDescent="0.25">
      <c r="A8616">
        <v>8615</v>
      </c>
      <c r="F8616">
        <f t="shared" si="134"/>
        <v>0</v>
      </c>
      <c r="G8616" s="3"/>
      <c r="I8616">
        <v>1</v>
      </c>
      <c r="J8616" s="4" t="s">
        <v>10</v>
      </c>
    </row>
    <row r="8617" spans="1:10" x14ac:dyDescent="0.25">
      <c r="A8617">
        <v>8616</v>
      </c>
      <c r="F8617">
        <f t="shared" si="134"/>
        <v>0</v>
      </c>
      <c r="G8617" s="3"/>
      <c r="I8617">
        <v>1</v>
      </c>
      <c r="J8617" s="4" t="s">
        <v>10</v>
      </c>
    </row>
    <row r="8618" spans="1:10" x14ac:dyDescent="0.25">
      <c r="A8618">
        <v>8617</v>
      </c>
      <c r="F8618">
        <f t="shared" si="134"/>
        <v>0</v>
      </c>
      <c r="G8618" s="3"/>
      <c r="I8618">
        <v>1</v>
      </c>
      <c r="J8618" s="4" t="s">
        <v>10</v>
      </c>
    </row>
    <row r="8619" spans="1:10" x14ac:dyDescent="0.25">
      <c r="A8619">
        <v>8618</v>
      </c>
      <c r="F8619">
        <f t="shared" si="134"/>
        <v>0</v>
      </c>
      <c r="G8619" s="3"/>
      <c r="I8619">
        <v>1</v>
      </c>
      <c r="J8619" s="4" t="s">
        <v>10</v>
      </c>
    </row>
    <row r="8620" spans="1:10" x14ac:dyDescent="0.25">
      <c r="A8620">
        <v>8619</v>
      </c>
      <c r="F8620">
        <f t="shared" si="134"/>
        <v>0</v>
      </c>
      <c r="G8620" s="3"/>
      <c r="I8620">
        <v>1</v>
      </c>
      <c r="J8620" s="4" t="s">
        <v>10</v>
      </c>
    </row>
    <row r="8621" spans="1:10" x14ac:dyDescent="0.25">
      <c r="A8621">
        <v>8620</v>
      </c>
      <c r="F8621">
        <f t="shared" si="134"/>
        <v>0</v>
      </c>
      <c r="G8621" s="3"/>
      <c r="I8621">
        <v>1</v>
      </c>
      <c r="J8621" s="4" t="s">
        <v>10</v>
      </c>
    </row>
    <row r="8622" spans="1:10" x14ac:dyDescent="0.25">
      <c r="A8622">
        <v>8621</v>
      </c>
      <c r="F8622">
        <f t="shared" si="134"/>
        <v>0</v>
      </c>
      <c r="G8622" s="3"/>
      <c r="I8622">
        <v>1</v>
      </c>
      <c r="J8622" s="4" t="s">
        <v>10</v>
      </c>
    </row>
    <row r="8623" spans="1:10" x14ac:dyDescent="0.25">
      <c r="A8623">
        <v>8622</v>
      </c>
      <c r="F8623">
        <f t="shared" si="134"/>
        <v>0</v>
      </c>
      <c r="G8623" s="3"/>
      <c r="I8623">
        <v>1</v>
      </c>
      <c r="J8623" s="4" t="s">
        <v>10</v>
      </c>
    </row>
    <row r="8624" spans="1:10" x14ac:dyDescent="0.25">
      <c r="A8624">
        <v>8623</v>
      </c>
      <c r="F8624">
        <f t="shared" si="134"/>
        <v>0</v>
      </c>
      <c r="G8624" s="3"/>
      <c r="I8624">
        <v>1</v>
      </c>
      <c r="J8624" s="4" t="s">
        <v>10</v>
      </c>
    </row>
    <row r="8625" spans="1:10" x14ac:dyDescent="0.25">
      <c r="A8625">
        <v>8624</v>
      </c>
      <c r="F8625">
        <f t="shared" si="134"/>
        <v>0</v>
      </c>
      <c r="G8625" s="3"/>
      <c r="I8625">
        <v>1</v>
      </c>
      <c r="J8625" s="4" t="s">
        <v>10</v>
      </c>
    </row>
    <row r="8626" spans="1:10" x14ac:dyDescent="0.25">
      <c r="A8626">
        <v>8625</v>
      </c>
      <c r="F8626">
        <f t="shared" si="134"/>
        <v>0</v>
      </c>
      <c r="G8626" s="3"/>
      <c r="I8626">
        <v>1</v>
      </c>
      <c r="J8626" s="4" t="s">
        <v>10</v>
      </c>
    </row>
    <row r="8627" spans="1:10" x14ac:dyDescent="0.25">
      <c r="A8627">
        <v>8626</v>
      </c>
      <c r="F8627">
        <f t="shared" si="134"/>
        <v>0</v>
      </c>
      <c r="G8627" s="3"/>
      <c r="I8627">
        <v>1</v>
      </c>
      <c r="J8627" s="4" t="s">
        <v>10</v>
      </c>
    </row>
    <row r="8628" spans="1:10" x14ac:dyDescent="0.25">
      <c r="A8628">
        <v>8627</v>
      </c>
      <c r="F8628">
        <f t="shared" si="134"/>
        <v>0</v>
      </c>
      <c r="G8628" s="3"/>
      <c r="I8628">
        <v>1</v>
      </c>
      <c r="J8628" s="4" t="s">
        <v>10</v>
      </c>
    </row>
    <row r="8629" spans="1:10" x14ac:dyDescent="0.25">
      <c r="A8629">
        <v>8628</v>
      </c>
      <c r="F8629">
        <f t="shared" si="134"/>
        <v>0</v>
      </c>
      <c r="G8629" s="3"/>
      <c r="I8629">
        <v>1</v>
      </c>
      <c r="J8629" s="4" t="s">
        <v>10</v>
      </c>
    </row>
    <row r="8630" spans="1:10" x14ac:dyDescent="0.25">
      <c r="A8630">
        <v>8629</v>
      </c>
      <c r="F8630">
        <f t="shared" si="134"/>
        <v>0</v>
      </c>
      <c r="G8630" s="3"/>
      <c r="I8630">
        <v>1</v>
      </c>
      <c r="J8630" s="4" t="s">
        <v>10</v>
      </c>
    </row>
    <row r="8631" spans="1:10" x14ac:dyDescent="0.25">
      <c r="A8631">
        <v>8630</v>
      </c>
      <c r="F8631">
        <f t="shared" si="134"/>
        <v>0</v>
      </c>
      <c r="G8631" s="3"/>
      <c r="I8631">
        <v>1</v>
      </c>
      <c r="J8631" s="4" t="s">
        <v>10</v>
      </c>
    </row>
    <row r="8632" spans="1:10" x14ac:dyDescent="0.25">
      <c r="A8632">
        <v>8631</v>
      </c>
      <c r="F8632">
        <f t="shared" si="134"/>
        <v>0</v>
      </c>
      <c r="G8632" s="3"/>
      <c r="I8632">
        <v>1</v>
      </c>
      <c r="J8632" s="4" t="s">
        <v>10</v>
      </c>
    </row>
    <row r="8633" spans="1:10" x14ac:dyDescent="0.25">
      <c r="A8633">
        <v>8632</v>
      </c>
      <c r="F8633">
        <f t="shared" si="134"/>
        <v>0</v>
      </c>
      <c r="G8633" s="3"/>
      <c r="I8633">
        <v>1</v>
      </c>
      <c r="J8633" s="4" t="s">
        <v>10</v>
      </c>
    </row>
    <row r="8634" spans="1:10" x14ac:dyDescent="0.25">
      <c r="A8634">
        <v>8633</v>
      </c>
      <c r="F8634">
        <f t="shared" si="134"/>
        <v>0</v>
      </c>
      <c r="G8634" s="3"/>
      <c r="I8634">
        <v>1</v>
      </c>
      <c r="J8634" s="4" t="s">
        <v>10</v>
      </c>
    </row>
    <row r="8635" spans="1:10" x14ac:dyDescent="0.25">
      <c r="A8635">
        <v>8634</v>
      </c>
      <c r="F8635">
        <f t="shared" si="134"/>
        <v>0</v>
      </c>
      <c r="G8635" s="3"/>
      <c r="I8635">
        <v>1</v>
      </c>
      <c r="J8635" s="4" t="s">
        <v>10</v>
      </c>
    </row>
    <row r="8636" spans="1:10" x14ac:dyDescent="0.25">
      <c r="A8636">
        <v>8635</v>
      </c>
      <c r="F8636">
        <f t="shared" si="134"/>
        <v>0</v>
      </c>
      <c r="G8636" s="3"/>
      <c r="I8636">
        <v>1</v>
      </c>
      <c r="J8636" s="4" t="s">
        <v>10</v>
      </c>
    </row>
    <row r="8637" spans="1:10" x14ac:dyDescent="0.25">
      <c r="A8637">
        <v>8636</v>
      </c>
      <c r="F8637">
        <f t="shared" si="134"/>
        <v>0</v>
      </c>
      <c r="G8637" s="3"/>
      <c r="I8637">
        <v>1</v>
      </c>
      <c r="J8637" s="4" t="s">
        <v>10</v>
      </c>
    </row>
    <row r="8638" spans="1:10" x14ac:dyDescent="0.25">
      <c r="A8638">
        <v>8637</v>
      </c>
      <c r="F8638">
        <f t="shared" si="134"/>
        <v>0</v>
      </c>
      <c r="G8638" s="3"/>
      <c r="I8638">
        <v>1</v>
      </c>
      <c r="J8638" s="4" t="s">
        <v>10</v>
      </c>
    </row>
    <row r="8639" spans="1:10" x14ac:dyDescent="0.25">
      <c r="A8639">
        <v>8638</v>
      </c>
      <c r="F8639">
        <f t="shared" si="134"/>
        <v>0</v>
      </c>
      <c r="G8639" s="3"/>
      <c r="I8639">
        <v>1</v>
      </c>
      <c r="J8639" s="4" t="s">
        <v>10</v>
      </c>
    </row>
    <row r="8640" spans="1:10" x14ac:dyDescent="0.25">
      <c r="A8640">
        <v>8639</v>
      </c>
      <c r="F8640">
        <f t="shared" si="134"/>
        <v>0</v>
      </c>
      <c r="G8640" s="3"/>
      <c r="I8640">
        <v>1</v>
      </c>
      <c r="J8640" s="4" t="s">
        <v>10</v>
      </c>
    </row>
    <row r="8641" spans="1:10" x14ac:dyDescent="0.25">
      <c r="A8641">
        <v>8640</v>
      </c>
      <c r="F8641">
        <f t="shared" si="134"/>
        <v>0</v>
      </c>
      <c r="G8641" s="3"/>
      <c r="I8641">
        <v>1</v>
      </c>
      <c r="J8641" s="4" t="s">
        <v>10</v>
      </c>
    </row>
    <row r="8642" spans="1:10" x14ac:dyDescent="0.25">
      <c r="A8642">
        <v>8641</v>
      </c>
      <c r="F8642">
        <f t="shared" si="134"/>
        <v>0</v>
      </c>
      <c r="G8642" s="3"/>
      <c r="I8642">
        <v>1</v>
      </c>
      <c r="J8642" s="4" t="s">
        <v>10</v>
      </c>
    </row>
    <row r="8643" spans="1:10" x14ac:dyDescent="0.25">
      <c r="A8643">
        <v>8642</v>
      </c>
      <c r="F8643">
        <f t="shared" ref="F8643:F8706" si="135">+E8643</f>
        <v>0</v>
      </c>
      <c r="G8643" s="3"/>
      <c r="I8643">
        <v>1</v>
      </c>
      <c r="J8643" s="4" t="s">
        <v>10</v>
      </c>
    </row>
    <row r="8644" spans="1:10" x14ac:dyDescent="0.25">
      <c r="A8644">
        <v>8643</v>
      </c>
      <c r="F8644">
        <f t="shared" si="135"/>
        <v>0</v>
      </c>
      <c r="G8644" s="3"/>
      <c r="I8644">
        <v>1</v>
      </c>
      <c r="J8644" s="4" t="s">
        <v>10</v>
      </c>
    </row>
    <row r="8645" spans="1:10" x14ac:dyDescent="0.25">
      <c r="A8645">
        <v>8644</v>
      </c>
      <c r="F8645">
        <f t="shared" si="135"/>
        <v>0</v>
      </c>
      <c r="G8645" s="3"/>
      <c r="I8645">
        <v>1</v>
      </c>
      <c r="J8645" s="4" t="s">
        <v>10</v>
      </c>
    </row>
    <row r="8646" spans="1:10" x14ac:dyDescent="0.25">
      <c r="A8646">
        <v>8645</v>
      </c>
      <c r="F8646">
        <f t="shared" si="135"/>
        <v>0</v>
      </c>
      <c r="G8646" s="3"/>
      <c r="I8646">
        <v>1</v>
      </c>
      <c r="J8646" s="4" t="s">
        <v>10</v>
      </c>
    </row>
    <row r="8647" spans="1:10" x14ac:dyDescent="0.25">
      <c r="A8647">
        <v>8646</v>
      </c>
      <c r="F8647">
        <f t="shared" si="135"/>
        <v>0</v>
      </c>
      <c r="G8647" s="3"/>
      <c r="I8647">
        <v>1</v>
      </c>
      <c r="J8647" s="4" t="s">
        <v>10</v>
      </c>
    </row>
    <row r="8648" spans="1:10" x14ac:dyDescent="0.25">
      <c r="A8648">
        <v>8647</v>
      </c>
      <c r="F8648">
        <f t="shared" si="135"/>
        <v>0</v>
      </c>
      <c r="G8648" s="3"/>
      <c r="I8648">
        <v>1</v>
      </c>
      <c r="J8648" s="4" t="s">
        <v>10</v>
      </c>
    </row>
    <row r="8649" spans="1:10" x14ac:dyDescent="0.25">
      <c r="A8649">
        <v>8648</v>
      </c>
      <c r="F8649">
        <f t="shared" si="135"/>
        <v>0</v>
      </c>
      <c r="G8649" s="3"/>
      <c r="I8649">
        <v>1</v>
      </c>
      <c r="J8649" s="4" t="s">
        <v>10</v>
      </c>
    </row>
    <row r="8650" spans="1:10" x14ac:dyDescent="0.25">
      <c r="A8650">
        <v>8649</v>
      </c>
      <c r="F8650">
        <f t="shared" si="135"/>
        <v>0</v>
      </c>
      <c r="G8650" s="3"/>
      <c r="I8650">
        <v>1</v>
      </c>
      <c r="J8650" s="4" t="s">
        <v>10</v>
      </c>
    </row>
    <row r="8651" spans="1:10" x14ac:dyDescent="0.25">
      <c r="A8651">
        <v>8650</v>
      </c>
      <c r="F8651">
        <f t="shared" si="135"/>
        <v>0</v>
      </c>
      <c r="G8651" s="3"/>
      <c r="I8651">
        <v>1</v>
      </c>
      <c r="J8651" s="4" t="s">
        <v>10</v>
      </c>
    </row>
    <row r="8652" spans="1:10" x14ac:dyDescent="0.25">
      <c r="A8652">
        <v>8651</v>
      </c>
      <c r="F8652">
        <f t="shared" si="135"/>
        <v>0</v>
      </c>
      <c r="G8652" s="3"/>
      <c r="I8652">
        <v>1</v>
      </c>
      <c r="J8652" s="4" t="s">
        <v>10</v>
      </c>
    </row>
    <row r="8653" spans="1:10" x14ac:dyDescent="0.25">
      <c r="A8653">
        <v>8652</v>
      </c>
      <c r="F8653">
        <f t="shared" si="135"/>
        <v>0</v>
      </c>
      <c r="G8653" s="3"/>
      <c r="I8653">
        <v>1</v>
      </c>
      <c r="J8653" s="4" t="s">
        <v>10</v>
      </c>
    </row>
    <row r="8654" spans="1:10" x14ac:dyDescent="0.25">
      <c r="A8654">
        <v>8653</v>
      </c>
      <c r="F8654">
        <f t="shared" si="135"/>
        <v>0</v>
      </c>
      <c r="G8654" s="3"/>
      <c r="I8654">
        <v>1</v>
      </c>
      <c r="J8654" s="4" t="s">
        <v>10</v>
      </c>
    </row>
    <row r="8655" spans="1:10" x14ac:dyDescent="0.25">
      <c r="A8655">
        <v>8654</v>
      </c>
      <c r="F8655">
        <f t="shared" si="135"/>
        <v>0</v>
      </c>
      <c r="G8655" s="3"/>
      <c r="I8655">
        <v>1</v>
      </c>
      <c r="J8655" s="4" t="s">
        <v>10</v>
      </c>
    </row>
    <row r="8656" spans="1:10" x14ac:dyDescent="0.25">
      <c r="A8656">
        <v>8655</v>
      </c>
      <c r="F8656">
        <f t="shared" si="135"/>
        <v>0</v>
      </c>
      <c r="G8656" s="3"/>
      <c r="I8656">
        <v>1</v>
      </c>
      <c r="J8656" s="4" t="s">
        <v>10</v>
      </c>
    </row>
    <row r="8657" spans="1:10" x14ac:dyDescent="0.25">
      <c r="A8657">
        <v>8656</v>
      </c>
      <c r="F8657">
        <f t="shared" si="135"/>
        <v>0</v>
      </c>
      <c r="G8657" s="3"/>
      <c r="I8657">
        <v>1</v>
      </c>
      <c r="J8657" s="4" t="s">
        <v>10</v>
      </c>
    </row>
    <row r="8658" spans="1:10" x14ac:dyDescent="0.25">
      <c r="A8658">
        <v>8657</v>
      </c>
      <c r="F8658">
        <f t="shared" si="135"/>
        <v>0</v>
      </c>
      <c r="G8658" s="3"/>
      <c r="I8658">
        <v>1</v>
      </c>
      <c r="J8658" s="4" t="s">
        <v>10</v>
      </c>
    </row>
    <row r="8659" spans="1:10" x14ac:dyDescent="0.25">
      <c r="A8659">
        <v>8658</v>
      </c>
      <c r="F8659">
        <f t="shared" si="135"/>
        <v>0</v>
      </c>
      <c r="G8659" s="3"/>
      <c r="I8659">
        <v>1</v>
      </c>
      <c r="J8659" s="4" t="s">
        <v>10</v>
      </c>
    </row>
    <row r="8660" spans="1:10" x14ac:dyDescent="0.25">
      <c r="A8660">
        <v>8659</v>
      </c>
      <c r="F8660">
        <f t="shared" si="135"/>
        <v>0</v>
      </c>
      <c r="G8660" s="3"/>
      <c r="I8660">
        <v>1</v>
      </c>
      <c r="J8660" s="4" t="s">
        <v>10</v>
      </c>
    </row>
    <row r="8661" spans="1:10" x14ac:dyDescent="0.25">
      <c r="A8661">
        <v>8660</v>
      </c>
      <c r="F8661">
        <f t="shared" si="135"/>
        <v>0</v>
      </c>
      <c r="G8661" s="3"/>
      <c r="I8661">
        <v>1</v>
      </c>
      <c r="J8661" s="4" t="s">
        <v>10</v>
      </c>
    </row>
    <row r="8662" spans="1:10" x14ac:dyDescent="0.25">
      <c r="A8662">
        <v>8661</v>
      </c>
      <c r="F8662">
        <f t="shared" si="135"/>
        <v>0</v>
      </c>
      <c r="G8662" s="3"/>
      <c r="I8662">
        <v>1</v>
      </c>
      <c r="J8662" s="4" t="s">
        <v>10</v>
      </c>
    </row>
    <row r="8663" spans="1:10" x14ac:dyDescent="0.25">
      <c r="A8663">
        <v>8662</v>
      </c>
      <c r="F8663">
        <f t="shared" si="135"/>
        <v>0</v>
      </c>
      <c r="G8663" s="3"/>
      <c r="I8663">
        <v>1</v>
      </c>
      <c r="J8663" s="4" t="s">
        <v>10</v>
      </c>
    </row>
    <row r="8664" spans="1:10" x14ac:dyDescent="0.25">
      <c r="A8664">
        <v>8663</v>
      </c>
      <c r="F8664">
        <f t="shared" si="135"/>
        <v>0</v>
      </c>
      <c r="G8664" s="3"/>
      <c r="I8664">
        <v>1</v>
      </c>
      <c r="J8664" s="4" t="s">
        <v>10</v>
      </c>
    </row>
    <row r="8665" spans="1:10" x14ac:dyDescent="0.25">
      <c r="A8665">
        <v>8664</v>
      </c>
      <c r="F8665">
        <f t="shared" si="135"/>
        <v>0</v>
      </c>
      <c r="G8665" s="3"/>
      <c r="I8665">
        <v>1</v>
      </c>
      <c r="J8665" s="4" t="s">
        <v>10</v>
      </c>
    </row>
    <row r="8666" spans="1:10" x14ac:dyDescent="0.25">
      <c r="A8666">
        <v>8665</v>
      </c>
      <c r="F8666">
        <f t="shared" si="135"/>
        <v>0</v>
      </c>
      <c r="G8666" s="3"/>
      <c r="I8666">
        <v>1</v>
      </c>
      <c r="J8666" s="4" t="s">
        <v>10</v>
      </c>
    </row>
    <row r="8667" spans="1:10" x14ac:dyDescent="0.25">
      <c r="A8667">
        <v>8666</v>
      </c>
      <c r="F8667">
        <f t="shared" si="135"/>
        <v>0</v>
      </c>
      <c r="G8667" s="3"/>
      <c r="I8667">
        <v>1</v>
      </c>
      <c r="J8667" s="4" t="s">
        <v>10</v>
      </c>
    </row>
    <row r="8668" spans="1:10" x14ac:dyDescent="0.25">
      <c r="A8668">
        <v>8667</v>
      </c>
      <c r="F8668">
        <f t="shared" si="135"/>
        <v>0</v>
      </c>
      <c r="G8668" s="3"/>
      <c r="I8668">
        <v>1</v>
      </c>
      <c r="J8668" s="4" t="s">
        <v>10</v>
      </c>
    </row>
    <row r="8669" spans="1:10" x14ac:dyDescent="0.25">
      <c r="A8669">
        <v>8668</v>
      </c>
      <c r="F8669">
        <f t="shared" si="135"/>
        <v>0</v>
      </c>
      <c r="G8669" s="3"/>
      <c r="I8669">
        <v>1</v>
      </c>
      <c r="J8669" s="4" t="s">
        <v>10</v>
      </c>
    </row>
    <row r="8670" spans="1:10" x14ac:dyDescent="0.25">
      <c r="A8670">
        <v>8669</v>
      </c>
      <c r="F8670">
        <f t="shared" si="135"/>
        <v>0</v>
      </c>
      <c r="G8670" s="3"/>
      <c r="I8670">
        <v>1</v>
      </c>
      <c r="J8670" s="4" t="s">
        <v>10</v>
      </c>
    </row>
    <row r="8671" spans="1:10" x14ac:dyDescent="0.25">
      <c r="A8671">
        <v>8670</v>
      </c>
      <c r="F8671">
        <f t="shared" si="135"/>
        <v>0</v>
      </c>
      <c r="G8671" s="3"/>
      <c r="I8671">
        <v>1</v>
      </c>
      <c r="J8671" s="4" t="s">
        <v>10</v>
      </c>
    </row>
    <row r="8672" spans="1:10" x14ac:dyDescent="0.25">
      <c r="A8672">
        <v>8671</v>
      </c>
      <c r="F8672">
        <f t="shared" si="135"/>
        <v>0</v>
      </c>
      <c r="G8672" s="3"/>
      <c r="I8672">
        <v>1</v>
      </c>
      <c r="J8672" s="4" t="s">
        <v>10</v>
      </c>
    </row>
    <row r="8673" spans="1:10" x14ac:dyDescent="0.25">
      <c r="A8673">
        <v>8672</v>
      </c>
      <c r="F8673">
        <f t="shared" si="135"/>
        <v>0</v>
      </c>
      <c r="G8673" s="3"/>
      <c r="I8673">
        <v>1</v>
      </c>
      <c r="J8673" s="4" t="s">
        <v>10</v>
      </c>
    </row>
    <row r="8674" spans="1:10" x14ac:dyDescent="0.25">
      <c r="A8674">
        <v>8673</v>
      </c>
      <c r="F8674">
        <f t="shared" si="135"/>
        <v>0</v>
      </c>
      <c r="G8674" s="3"/>
      <c r="I8674">
        <v>1</v>
      </c>
      <c r="J8674" s="4" t="s">
        <v>10</v>
      </c>
    </row>
    <row r="8675" spans="1:10" x14ac:dyDescent="0.25">
      <c r="A8675">
        <v>8674</v>
      </c>
      <c r="F8675">
        <f t="shared" si="135"/>
        <v>0</v>
      </c>
      <c r="G8675" s="3"/>
      <c r="I8675">
        <v>1</v>
      </c>
      <c r="J8675" s="4" t="s">
        <v>10</v>
      </c>
    </row>
    <row r="8676" spans="1:10" x14ac:dyDescent="0.25">
      <c r="A8676">
        <v>8675</v>
      </c>
      <c r="F8676">
        <f t="shared" si="135"/>
        <v>0</v>
      </c>
      <c r="G8676" s="3"/>
      <c r="I8676">
        <v>1</v>
      </c>
      <c r="J8676" s="4" t="s">
        <v>10</v>
      </c>
    </row>
    <row r="8677" spans="1:10" x14ac:dyDescent="0.25">
      <c r="A8677">
        <v>8676</v>
      </c>
      <c r="F8677">
        <f t="shared" si="135"/>
        <v>0</v>
      </c>
      <c r="G8677" s="3"/>
      <c r="I8677">
        <v>1</v>
      </c>
      <c r="J8677" s="4" t="s">
        <v>10</v>
      </c>
    </row>
    <row r="8678" spans="1:10" x14ac:dyDescent="0.25">
      <c r="A8678">
        <v>8677</v>
      </c>
      <c r="F8678">
        <f t="shared" si="135"/>
        <v>0</v>
      </c>
      <c r="G8678" s="3"/>
      <c r="I8678">
        <v>1</v>
      </c>
      <c r="J8678" s="4" t="s">
        <v>10</v>
      </c>
    </row>
    <row r="8679" spans="1:10" x14ac:dyDescent="0.25">
      <c r="A8679">
        <v>8678</v>
      </c>
      <c r="F8679">
        <f t="shared" si="135"/>
        <v>0</v>
      </c>
      <c r="G8679" s="3"/>
      <c r="I8679">
        <v>1</v>
      </c>
      <c r="J8679" s="4" t="s">
        <v>10</v>
      </c>
    </row>
    <row r="8680" spans="1:10" x14ac:dyDescent="0.25">
      <c r="A8680">
        <v>8679</v>
      </c>
      <c r="F8680">
        <f t="shared" si="135"/>
        <v>0</v>
      </c>
      <c r="G8680" s="3"/>
      <c r="I8680">
        <v>1</v>
      </c>
      <c r="J8680" s="4" t="s">
        <v>10</v>
      </c>
    </row>
    <row r="8681" spans="1:10" x14ac:dyDescent="0.25">
      <c r="A8681">
        <v>8680</v>
      </c>
      <c r="F8681">
        <f t="shared" si="135"/>
        <v>0</v>
      </c>
      <c r="G8681" s="3"/>
      <c r="I8681">
        <v>1</v>
      </c>
      <c r="J8681" s="4" t="s">
        <v>10</v>
      </c>
    </row>
    <row r="8682" spans="1:10" x14ac:dyDescent="0.25">
      <c r="A8682">
        <v>8681</v>
      </c>
      <c r="F8682">
        <f t="shared" si="135"/>
        <v>0</v>
      </c>
      <c r="G8682" s="3"/>
      <c r="I8682">
        <v>1</v>
      </c>
      <c r="J8682" s="4" t="s">
        <v>10</v>
      </c>
    </row>
    <row r="8683" spans="1:10" x14ac:dyDescent="0.25">
      <c r="A8683">
        <v>8682</v>
      </c>
      <c r="F8683">
        <f t="shared" si="135"/>
        <v>0</v>
      </c>
      <c r="G8683" s="3"/>
      <c r="I8683">
        <v>1</v>
      </c>
      <c r="J8683" s="4" t="s">
        <v>10</v>
      </c>
    </row>
    <row r="8684" spans="1:10" x14ac:dyDescent="0.25">
      <c r="A8684">
        <v>8683</v>
      </c>
      <c r="F8684">
        <f t="shared" si="135"/>
        <v>0</v>
      </c>
      <c r="G8684" s="3"/>
      <c r="I8684">
        <v>1</v>
      </c>
      <c r="J8684" s="4" t="s">
        <v>10</v>
      </c>
    </row>
    <row r="8685" spans="1:10" x14ac:dyDescent="0.25">
      <c r="A8685">
        <v>8684</v>
      </c>
      <c r="F8685">
        <f t="shared" si="135"/>
        <v>0</v>
      </c>
      <c r="G8685" s="3"/>
      <c r="I8685">
        <v>1</v>
      </c>
      <c r="J8685" s="4" t="s">
        <v>10</v>
      </c>
    </row>
    <row r="8686" spans="1:10" x14ac:dyDescent="0.25">
      <c r="A8686">
        <v>8685</v>
      </c>
      <c r="F8686">
        <f t="shared" si="135"/>
        <v>0</v>
      </c>
      <c r="G8686" s="3"/>
      <c r="I8686">
        <v>1</v>
      </c>
      <c r="J8686" s="4" t="s">
        <v>10</v>
      </c>
    </row>
    <row r="8687" spans="1:10" x14ac:dyDescent="0.25">
      <c r="A8687">
        <v>8686</v>
      </c>
      <c r="F8687">
        <f t="shared" si="135"/>
        <v>0</v>
      </c>
      <c r="G8687" s="3"/>
      <c r="I8687">
        <v>1</v>
      </c>
      <c r="J8687" s="4" t="s">
        <v>10</v>
      </c>
    </row>
    <row r="8688" spans="1:10" x14ac:dyDescent="0.25">
      <c r="A8688">
        <v>8687</v>
      </c>
      <c r="F8688">
        <f t="shared" si="135"/>
        <v>0</v>
      </c>
      <c r="G8688" s="3"/>
      <c r="I8688">
        <v>1</v>
      </c>
      <c r="J8688" s="4" t="s">
        <v>10</v>
      </c>
    </row>
    <row r="8689" spans="1:10" x14ac:dyDescent="0.25">
      <c r="A8689">
        <v>8688</v>
      </c>
      <c r="F8689">
        <f t="shared" si="135"/>
        <v>0</v>
      </c>
      <c r="G8689" s="3"/>
      <c r="I8689">
        <v>1</v>
      </c>
      <c r="J8689" s="4" t="s">
        <v>10</v>
      </c>
    </row>
    <row r="8690" spans="1:10" x14ac:dyDescent="0.25">
      <c r="A8690">
        <v>8689</v>
      </c>
      <c r="F8690">
        <f t="shared" si="135"/>
        <v>0</v>
      </c>
      <c r="G8690" s="3"/>
      <c r="I8690">
        <v>1</v>
      </c>
      <c r="J8690" s="4" t="s">
        <v>10</v>
      </c>
    </row>
    <row r="8691" spans="1:10" x14ac:dyDescent="0.25">
      <c r="A8691">
        <v>8690</v>
      </c>
      <c r="F8691">
        <f t="shared" si="135"/>
        <v>0</v>
      </c>
      <c r="G8691" s="3"/>
      <c r="I8691">
        <v>1</v>
      </c>
      <c r="J8691" s="4" t="s">
        <v>10</v>
      </c>
    </row>
    <row r="8692" spans="1:10" x14ac:dyDescent="0.25">
      <c r="A8692">
        <v>8691</v>
      </c>
      <c r="F8692">
        <f t="shared" si="135"/>
        <v>0</v>
      </c>
      <c r="G8692" s="3"/>
      <c r="I8692">
        <v>1</v>
      </c>
      <c r="J8692" s="4" t="s">
        <v>10</v>
      </c>
    </row>
    <row r="8693" spans="1:10" x14ac:dyDescent="0.25">
      <c r="A8693">
        <v>8692</v>
      </c>
      <c r="F8693">
        <f t="shared" si="135"/>
        <v>0</v>
      </c>
      <c r="G8693" s="3"/>
      <c r="I8693">
        <v>1</v>
      </c>
      <c r="J8693" s="4" t="s">
        <v>10</v>
      </c>
    </row>
    <row r="8694" spans="1:10" x14ac:dyDescent="0.25">
      <c r="A8694">
        <v>8693</v>
      </c>
      <c r="F8694">
        <f t="shared" si="135"/>
        <v>0</v>
      </c>
      <c r="G8694" s="3"/>
      <c r="I8694">
        <v>1</v>
      </c>
      <c r="J8694" s="4" t="s">
        <v>10</v>
      </c>
    </row>
    <row r="8695" spans="1:10" x14ac:dyDescent="0.25">
      <c r="A8695">
        <v>8694</v>
      </c>
      <c r="F8695">
        <f t="shared" si="135"/>
        <v>0</v>
      </c>
      <c r="G8695" s="3"/>
      <c r="I8695">
        <v>1</v>
      </c>
      <c r="J8695" s="4" t="s">
        <v>10</v>
      </c>
    </row>
    <row r="8696" spans="1:10" x14ac:dyDescent="0.25">
      <c r="A8696">
        <v>8695</v>
      </c>
      <c r="F8696">
        <f t="shared" si="135"/>
        <v>0</v>
      </c>
      <c r="G8696" s="3"/>
      <c r="I8696">
        <v>1</v>
      </c>
      <c r="J8696" s="4" t="s">
        <v>10</v>
      </c>
    </row>
    <row r="8697" spans="1:10" x14ac:dyDescent="0.25">
      <c r="A8697">
        <v>8696</v>
      </c>
      <c r="F8697">
        <f t="shared" si="135"/>
        <v>0</v>
      </c>
      <c r="G8697" s="3"/>
      <c r="I8697">
        <v>1</v>
      </c>
      <c r="J8697" s="4" t="s">
        <v>10</v>
      </c>
    </row>
    <row r="8698" spans="1:10" x14ac:dyDescent="0.25">
      <c r="A8698">
        <v>8697</v>
      </c>
      <c r="F8698">
        <f t="shared" si="135"/>
        <v>0</v>
      </c>
      <c r="G8698" s="3"/>
      <c r="I8698">
        <v>1</v>
      </c>
      <c r="J8698" s="4" t="s">
        <v>10</v>
      </c>
    </row>
    <row r="8699" spans="1:10" x14ac:dyDescent="0.25">
      <c r="A8699">
        <v>8698</v>
      </c>
      <c r="F8699">
        <f t="shared" si="135"/>
        <v>0</v>
      </c>
      <c r="G8699" s="3"/>
      <c r="I8699">
        <v>1</v>
      </c>
      <c r="J8699" s="4" t="s">
        <v>10</v>
      </c>
    </row>
    <row r="8700" spans="1:10" x14ac:dyDescent="0.25">
      <c r="A8700">
        <v>8699</v>
      </c>
      <c r="F8700">
        <f t="shared" si="135"/>
        <v>0</v>
      </c>
      <c r="G8700" s="3"/>
      <c r="I8700">
        <v>1</v>
      </c>
      <c r="J8700" s="4" t="s">
        <v>10</v>
      </c>
    </row>
    <row r="8701" spans="1:10" x14ac:dyDescent="0.25">
      <c r="A8701">
        <v>8700</v>
      </c>
      <c r="F8701">
        <f t="shared" si="135"/>
        <v>0</v>
      </c>
      <c r="G8701" s="3"/>
      <c r="I8701">
        <v>1</v>
      </c>
      <c r="J8701" s="4" t="s">
        <v>10</v>
      </c>
    </row>
    <row r="8702" spans="1:10" x14ac:dyDescent="0.25">
      <c r="A8702">
        <v>8701</v>
      </c>
      <c r="F8702">
        <f t="shared" si="135"/>
        <v>0</v>
      </c>
      <c r="G8702" s="3"/>
      <c r="I8702">
        <v>1</v>
      </c>
      <c r="J8702" s="4" t="s">
        <v>10</v>
      </c>
    </row>
    <row r="8703" spans="1:10" x14ac:dyDescent="0.25">
      <c r="A8703">
        <v>8702</v>
      </c>
      <c r="F8703">
        <f t="shared" si="135"/>
        <v>0</v>
      </c>
      <c r="G8703" s="3"/>
      <c r="I8703">
        <v>1</v>
      </c>
      <c r="J8703" s="4" t="s">
        <v>10</v>
      </c>
    </row>
    <row r="8704" spans="1:10" x14ac:dyDescent="0.25">
      <c r="A8704">
        <v>8703</v>
      </c>
      <c r="F8704">
        <f t="shared" si="135"/>
        <v>0</v>
      </c>
      <c r="G8704" s="3"/>
      <c r="I8704">
        <v>1</v>
      </c>
      <c r="J8704" s="4" t="s">
        <v>10</v>
      </c>
    </row>
    <row r="8705" spans="1:10" x14ac:dyDescent="0.25">
      <c r="A8705">
        <v>8704</v>
      </c>
      <c r="F8705">
        <f t="shared" si="135"/>
        <v>0</v>
      </c>
      <c r="G8705" s="3"/>
      <c r="I8705">
        <v>1</v>
      </c>
      <c r="J8705" s="4" t="s">
        <v>10</v>
      </c>
    </row>
    <row r="8706" spans="1:10" x14ac:dyDescent="0.25">
      <c r="A8706">
        <v>8705</v>
      </c>
      <c r="F8706">
        <f t="shared" si="135"/>
        <v>0</v>
      </c>
      <c r="G8706" s="3"/>
      <c r="I8706">
        <v>1</v>
      </c>
      <c r="J8706" s="4" t="s">
        <v>10</v>
      </c>
    </row>
    <row r="8707" spans="1:10" x14ac:dyDescent="0.25">
      <c r="A8707">
        <v>8706</v>
      </c>
      <c r="F8707">
        <f t="shared" ref="F8707:F8770" si="136">+E8707</f>
        <v>0</v>
      </c>
      <c r="G8707" s="3"/>
      <c r="I8707">
        <v>1</v>
      </c>
      <c r="J8707" s="4" t="s">
        <v>10</v>
      </c>
    </row>
    <row r="8708" spans="1:10" x14ac:dyDescent="0.25">
      <c r="A8708">
        <v>8707</v>
      </c>
      <c r="F8708">
        <f t="shared" si="136"/>
        <v>0</v>
      </c>
      <c r="G8708" s="3"/>
      <c r="I8708">
        <v>1</v>
      </c>
      <c r="J8708" s="4" t="s">
        <v>10</v>
      </c>
    </row>
    <row r="8709" spans="1:10" x14ac:dyDescent="0.25">
      <c r="A8709">
        <v>8708</v>
      </c>
      <c r="F8709">
        <f t="shared" si="136"/>
        <v>0</v>
      </c>
      <c r="G8709" s="3"/>
      <c r="I8709">
        <v>1</v>
      </c>
      <c r="J8709" s="4" t="s">
        <v>10</v>
      </c>
    </row>
    <row r="8710" spans="1:10" x14ac:dyDescent="0.25">
      <c r="A8710">
        <v>8709</v>
      </c>
      <c r="F8710">
        <f t="shared" si="136"/>
        <v>0</v>
      </c>
      <c r="G8710" s="3"/>
      <c r="I8710">
        <v>1</v>
      </c>
      <c r="J8710" s="4" t="s">
        <v>10</v>
      </c>
    </row>
    <row r="8711" spans="1:10" x14ac:dyDescent="0.25">
      <c r="A8711">
        <v>8710</v>
      </c>
      <c r="F8711">
        <f t="shared" si="136"/>
        <v>0</v>
      </c>
      <c r="G8711" s="3"/>
      <c r="I8711">
        <v>1</v>
      </c>
      <c r="J8711" s="4" t="s">
        <v>10</v>
      </c>
    </row>
    <row r="8712" spans="1:10" x14ac:dyDescent="0.25">
      <c r="A8712">
        <v>8711</v>
      </c>
      <c r="F8712">
        <f t="shared" si="136"/>
        <v>0</v>
      </c>
      <c r="G8712" s="3"/>
      <c r="I8712">
        <v>1</v>
      </c>
      <c r="J8712" s="4" t="s">
        <v>10</v>
      </c>
    </row>
    <row r="8713" spans="1:10" x14ac:dyDescent="0.25">
      <c r="A8713">
        <v>8712</v>
      </c>
      <c r="F8713">
        <f t="shared" si="136"/>
        <v>0</v>
      </c>
      <c r="G8713" s="3"/>
      <c r="I8713">
        <v>1</v>
      </c>
      <c r="J8713" s="4" t="s">
        <v>10</v>
      </c>
    </row>
    <row r="8714" spans="1:10" x14ac:dyDescent="0.25">
      <c r="A8714">
        <v>8713</v>
      </c>
      <c r="F8714">
        <f t="shared" si="136"/>
        <v>0</v>
      </c>
      <c r="G8714" s="3"/>
      <c r="I8714">
        <v>1</v>
      </c>
      <c r="J8714" s="4" t="s">
        <v>10</v>
      </c>
    </row>
    <row r="8715" spans="1:10" x14ac:dyDescent="0.25">
      <c r="A8715">
        <v>8714</v>
      </c>
      <c r="F8715">
        <f t="shared" si="136"/>
        <v>0</v>
      </c>
      <c r="G8715" s="3"/>
      <c r="I8715">
        <v>1</v>
      </c>
      <c r="J8715" s="4" t="s">
        <v>10</v>
      </c>
    </row>
    <row r="8716" spans="1:10" x14ac:dyDescent="0.25">
      <c r="A8716">
        <v>8715</v>
      </c>
      <c r="F8716">
        <f t="shared" si="136"/>
        <v>0</v>
      </c>
      <c r="G8716" s="3"/>
      <c r="I8716">
        <v>1</v>
      </c>
      <c r="J8716" s="4" t="s">
        <v>10</v>
      </c>
    </row>
    <row r="8717" spans="1:10" x14ac:dyDescent="0.25">
      <c r="A8717">
        <v>8716</v>
      </c>
      <c r="F8717">
        <f t="shared" si="136"/>
        <v>0</v>
      </c>
      <c r="G8717" s="3"/>
      <c r="I8717">
        <v>1</v>
      </c>
      <c r="J8717" s="4" t="s">
        <v>10</v>
      </c>
    </row>
    <row r="8718" spans="1:10" x14ac:dyDescent="0.25">
      <c r="A8718">
        <v>8717</v>
      </c>
      <c r="F8718">
        <f t="shared" si="136"/>
        <v>0</v>
      </c>
      <c r="G8718" s="3"/>
      <c r="I8718">
        <v>1</v>
      </c>
      <c r="J8718" s="4" t="s">
        <v>10</v>
      </c>
    </row>
    <row r="8719" spans="1:10" x14ac:dyDescent="0.25">
      <c r="A8719">
        <v>8718</v>
      </c>
      <c r="F8719">
        <f t="shared" si="136"/>
        <v>0</v>
      </c>
      <c r="G8719" s="3"/>
      <c r="I8719">
        <v>1</v>
      </c>
      <c r="J8719" s="4" t="s">
        <v>10</v>
      </c>
    </row>
    <row r="8720" spans="1:10" x14ac:dyDescent="0.25">
      <c r="A8720">
        <v>8719</v>
      </c>
      <c r="F8720">
        <f t="shared" si="136"/>
        <v>0</v>
      </c>
      <c r="G8720" s="3"/>
      <c r="I8720">
        <v>1</v>
      </c>
      <c r="J8720" s="4" t="s">
        <v>10</v>
      </c>
    </row>
    <row r="8721" spans="1:10" x14ac:dyDescent="0.25">
      <c r="A8721">
        <v>8720</v>
      </c>
      <c r="F8721">
        <f t="shared" si="136"/>
        <v>0</v>
      </c>
      <c r="G8721" s="3"/>
      <c r="I8721">
        <v>1</v>
      </c>
      <c r="J8721" s="4" t="s">
        <v>10</v>
      </c>
    </row>
    <row r="8722" spans="1:10" x14ac:dyDescent="0.25">
      <c r="A8722">
        <v>8721</v>
      </c>
      <c r="F8722">
        <f t="shared" si="136"/>
        <v>0</v>
      </c>
      <c r="G8722" s="3"/>
      <c r="I8722">
        <v>1</v>
      </c>
      <c r="J8722" s="4" t="s">
        <v>10</v>
      </c>
    </row>
    <row r="8723" spans="1:10" x14ac:dyDescent="0.25">
      <c r="A8723">
        <v>8722</v>
      </c>
      <c r="F8723">
        <f t="shared" si="136"/>
        <v>0</v>
      </c>
      <c r="G8723" s="3"/>
      <c r="I8723">
        <v>1</v>
      </c>
      <c r="J8723" s="4" t="s">
        <v>10</v>
      </c>
    </row>
    <row r="8724" spans="1:10" x14ac:dyDescent="0.25">
      <c r="A8724">
        <v>8723</v>
      </c>
      <c r="F8724">
        <f t="shared" si="136"/>
        <v>0</v>
      </c>
      <c r="G8724" s="3"/>
      <c r="I8724">
        <v>1</v>
      </c>
      <c r="J8724" s="4" t="s">
        <v>10</v>
      </c>
    </row>
    <row r="8725" spans="1:10" x14ac:dyDescent="0.25">
      <c r="A8725">
        <v>8724</v>
      </c>
      <c r="F8725">
        <f t="shared" si="136"/>
        <v>0</v>
      </c>
      <c r="G8725" s="3"/>
      <c r="I8725">
        <v>1</v>
      </c>
      <c r="J8725" s="4" t="s">
        <v>10</v>
      </c>
    </row>
    <row r="8726" spans="1:10" x14ac:dyDescent="0.25">
      <c r="A8726">
        <v>8725</v>
      </c>
      <c r="F8726">
        <f t="shared" si="136"/>
        <v>0</v>
      </c>
      <c r="G8726" s="3"/>
      <c r="I8726">
        <v>1</v>
      </c>
      <c r="J8726" s="4" t="s">
        <v>10</v>
      </c>
    </row>
    <row r="8727" spans="1:10" x14ac:dyDescent="0.25">
      <c r="A8727">
        <v>8726</v>
      </c>
      <c r="F8727">
        <f t="shared" si="136"/>
        <v>0</v>
      </c>
      <c r="G8727" s="3"/>
      <c r="I8727">
        <v>1</v>
      </c>
      <c r="J8727" s="4" t="s">
        <v>10</v>
      </c>
    </row>
    <row r="8728" spans="1:10" x14ac:dyDescent="0.25">
      <c r="A8728">
        <v>8727</v>
      </c>
      <c r="F8728">
        <f t="shared" si="136"/>
        <v>0</v>
      </c>
      <c r="G8728" s="3"/>
      <c r="I8728">
        <v>1</v>
      </c>
      <c r="J8728" s="4" t="s">
        <v>10</v>
      </c>
    </row>
    <row r="8729" spans="1:10" x14ac:dyDescent="0.25">
      <c r="A8729">
        <v>8728</v>
      </c>
      <c r="F8729">
        <f t="shared" si="136"/>
        <v>0</v>
      </c>
      <c r="G8729" s="3"/>
      <c r="I8729">
        <v>1</v>
      </c>
      <c r="J8729" s="4" t="s">
        <v>10</v>
      </c>
    </row>
    <row r="8730" spans="1:10" x14ac:dyDescent="0.25">
      <c r="A8730">
        <v>8729</v>
      </c>
      <c r="F8730">
        <f t="shared" si="136"/>
        <v>0</v>
      </c>
      <c r="G8730" s="3"/>
      <c r="I8730">
        <v>1</v>
      </c>
      <c r="J8730" s="4" t="s">
        <v>10</v>
      </c>
    </row>
    <row r="8731" spans="1:10" x14ac:dyDescent="0.25">
      <c r="A8731">
        <v>8730</v>
      </c>
      <c r="F8731">
        <f t="shared" si="136"/>
        <v>0</v>
      </c>
      <c r="G8731" s="3"/>
      <c r="I8731">
        <v>1</v>
      </c>
      <c r="J8731" s="4" t="s">
        <v>10</v>
      </c>
    </row>
    <row r="8732" spans="1:10" x14ac:dyDescent="0.25">
      <c r="A8732">
        <v>8731</v>
      </c>
      <c r="F8732">
        <f t="shared" si="136"/>
        <v>0</v>
      </c>
      <c r="G8732" s="3"/>
      <c r="I8732">
        <v>1</v>
      </c>
      <c r="J8732" s="4" t="s">
        <v>10</v>
      </c>
    </row>
    <row r="8733" spans="1:10" x14ac:dyDescent="0.25">
      <c r="A8733">
        <v>8732</v>
      </c>
      <c r="F8733">
        <f t="shared" si="136"/>
        <v>0</v>
      </c>
      <c r="G8733" s="3"/>
      <c r="I8733">
        <v>1</v>
      </c>
      <c r="J8733" s="4" t="s">
        <v>10</v>
      </c>
    </row>
    <row r="8734" spans="1:10" x14ac:dyDescent="0.25">
      <c r="A8734">
        <v>8733</v>
      </c>
      <c r="F8734">
        <f t="shared" si="136"/>
        <v>0</v>
      </c>
      <c r="G8734" s="3"/>
      <c r="I8734">
        <v>1</v>
      </c>
      <c r="J8734" s="4" t="s">
        <v>10</v>
      </c>
    </row>
    <row r="8735" spans="1:10" x14ac:dyDescent="0.25">
      <c r="A8735">
        <v>8734</v>
      </c>
      <c r="F8735">
        <f t="shared" si="136"/>
        <v>0</v>
      </c>
      <c r="G8735" s="3"/>
      <c r="I8735">
        <v>1</v>
      </c>
      <c r="J8735" s="4" t="s">
        <v>10</v>
      </c>
    </row>
    <row r="8736" spans="1:10" x14ac:dyDescent="0.25">
      <c r="A8736">
        <v>8735</v>
      </c>
      <c r="F8736">
        <f t="shared" si="136"/>
        <v>0</v>
      </c>
      <c r="G8736" s="3"/>
      <c r="I8736">
        <v>1</v>
      </c>
      <c r="J8736" s="4" t="s">
        <v>10</v>
      </c>
    </row>
    <row r="8737" spans="1:10" x14ac:dyDescent="0.25">
      <c r="A8737">
        <v>8736</v>
      </c>
      <c r="F8737">
        <f t="shared" si="136"/>
        <v>0</v>
      </c>
      <c r="G8737" s="3"/>
      <c r="I8737">
        <v>1</v>
      </c>
      <c r="J8737" s="4" t="s">
        <v>10</v>
      </c>
    </row>
    <row r="8738" spans="1:10" x14ac:dyDescent="0.25">
      <c r="A8738">
        <v>8737</v>
      </c>
      <c r="F8738">
        <f t="shared" si="136"/>
        <v>0</v>
      </c>
      <c r="G8738" s="3"/>
      <c r="I8738">
        <v>1</v>
      </c>
      <c r="J8738" s="4" t="s">
        <v>10</v>
      </c>
    </row>
    <row r="8739" spans="1:10" x14ac:dyDescent="0.25">
      <c r="A8739">
        <v>8738</v>
      </c>
      <c r="F8739">
        <f t="shared" si="136"/>
        <v>0</v>
      </c>
      <c r="G8739" s="3"/>
      <c r="I8739">
        <v>1</v>
      </c>
      <c r="J8739" s="4" t="s">
        <v>10</v>
      </c>
    </row>
    <row r="8740" spans="1:10" x14ac:dyDescent="0.25">
      <c r="A8740">
        <v>8739</v>
      </c>
      <c r="F8740">
        <f t="shared" si="136"/>
        <v>0</v>
      </c>
      <c r="G8740" s="3"/>
      <c r="I8740">
        <v>1</v>
      </c>
      <c r="J8740" s="4" t="s">
        <v>10</v>
      </c>
    </row>
    <row r="8741" spans="1:10" x14ac:dyDescent="0.25">
      <c r="A8741">
        <v>8740</v>
      </c>
      <c r="F8741">
        <f t="shared" si="136"/>
        <v>0</v>
      </c>
      <c r="G8741" s="3"/>
      <c r="I8741">
        <v>1</v>
      </c>
      <c r="J8741" s="4" t="s">
        <v>10</v>
      </c>
    </row>
    <row r="8742" spans="1:10" x14ac:dyDescent="0.25">
      <c r="A8742">
        <v>8741</v>
      </c>
      <c r="F8742">
        <f t="shared" si="136"/>
        <v>0</v>
      </c>
      <c r="G8742" s="3"/>
      <c r="I8742">
        <v>1</v>
      </c>
      <c r="J8742" s="4" t="s">
        <v>10</v>
      </c>
    </row>
    <row r="8743" spans="1:10" x14ac:dyDescent="0.25">
      <c r="A8743">
        <v>8742</v>
      </c>
      <c r="F8743">
        <f t="shared" si="136"/>
        <v>0</v>
      </c>
      <c r="G8743" s="3"/>
      <c r="I8743">
        <v>1</v>
      </c>
      <c r="J8743" s="4" t="s">
        <v>10</v>
      </c>
    </row>
    <row r="8744" spans="1:10" x14ac:dyDescent="0.25">
      <c r="A8744">
        <v>8743</v>
      </c>
      <c r="F8744">
        <f t="shared" si="136"/>
        <v>0</v>
      </c>
      <c r="G8744" s="3"/>
      <c r="I8744">
        <v>1</v>
      </c>
      <c r="J8744" s="4" t="s">
        <v>10</v>
      </c>
    </row>
    <row r="8745" spans="1:10" x14ac:dyDescent="0.25">
      <c r="A8745">
        <v>8744</v>
      </c>
      <c r="F8745">
        <f t="shared" si="136"/>
        <v>0</v>
      </c>
      <c r="G8745" s="3"/>
      <c r="I8745">
        <v>1</v>
      </c>
      <c r="J8745" s="4" t="s">
        <v>10</v>
      </c>
    </row>
    <row r="8746" spans="1:10" x14ac:dyDescent="0.25">
      <c r="A8746">
        <v>8745</v>
      </c>
      <c r="F8746">
        <f t="shared" si="136"/>
        <v>0</v>
      </c>
      <c r="G8746" s="3"/>
      <c r="I8746">
        <v>1</v>
      </c>
      <c r="J8746" s="4" t="s">
        <v>10</v>
      </c>
    </row>
    <row r="8747" spans="1:10" x14ac:dyDescent="0.25">
      <c r="A8747">
        <v>8746</v>
      </c>
      <c r="F8747">
        <f t="shared" si="136"/>
        <v>0</v>
      </c>
      <c r="G8747" s="3"/>
      <c r="I8747">
        <v>1</v>
      </c>
      <c r="J8747" s="4" t="s">
        <v>10</v>
      </c>
    </row>
    <row r="8748" spans="1:10" x14ac:dyDescent="0.25">
      <c r="A8748">
        <v>8747</v>
      </c>
      <c r="F8748">
        <f t="shared" si="136"/>
        <v>0</v>
      </c>
      <c r="G8748" s="3"/>
      <c r="I8748">
        <v>1</v>
      </c>
      <c r="J8748" s="4" t="s">
        <v>10</v>
      </c>
    </row>
    <row r="8749" spans="1:10" x14ac:dyDescent="0.25">
      <c r="A8749">
        <v>8748</v>
      </c>
      <c r="F8749">
        <f t="shared" si="136"/>
        <v>0</v>
      </c>
      <c r="G8749" s="3"/>
      <c r="I8749">
        <v>1</v>
      </c>
      <c r="J8749" s="4" t="s">
        <v>10</v>
      </c>
    </row>
    <row r="8750" spans="1:10" x14ac:dyDescent="0.25">
      <c r="A8750">
        <v>8749</v>
      </c>
      <c r="F8750">
        <f t="shared" si="136"/>
        <v>0</v>
      </c>
      <c r="G8750" s="3"/>
      <c r="I8750">
        <v>1</v>
      </c>
      <c r="J8750" s="4" t="s">
        <v>10</v>
      </c>
    </row>
    <row r="8751" spans="1:10" x14ac:dyDescent="0.25">
      <c r="A8751">
        <v>8750</v>
      </c>
      <c r="F8751">
        <f t="shared" si="136"/>
        <v>0</v>
      </c>
      <c r="G8751" s="3"/>
      <c r="I8751">
        <v>1</v>
      </c>
      <c r="J8751" s="4" t="s">
        <v>10</v>
      </c>
    </row>
    <row r="8752" spans="1:10" x14ac:dyDescent="0.25">
      <c r="A8752">
        <v>8751</v>
      </c>
      <c r="F8752">
        <f t="shared" si="136"/>
        <v>0</v>
      </c>
      <c r="G8752" s="3"/>
      <c r="I8752">
        <v>1</v>
      </c>
      <c r="J8752" s="4" t="s">
        <v>10</v>
      </c>
    </row>
    <row r="8753" spans="1:10" x14ac:dyDescent="0.25">
      <c r="A8753">
        <v>8752</v>
      </c>
      <c r="F8753">
        <f t="shared" si="136"/>
        <v>0</v>
      </c>
      <c r="G8753" s="3"/>
      <c r="I8753">
        <v>1</v>
      </c>
      <c r="J8753" s="4" t="s">
        <v>10</v>
      </c>
    </row>
    <row r="8754" spans="1:10" x14ac:dyDescent="0.25">
      <c r="A8754">
        <v>8753</v>
      </c>
      <c r="F8754">
        <f t="shared" si="136"/>
        <v>0</v>
      </c>
      <c r="G8754" s="3"/>
      <c r="I8754">
        <v>1</v>
      </c>
      <c r="J8754" s="4" t="s">
        <v>10</v>
      </c>
    </row>
    <row r="8755" spans="1:10" x14ac:dyDescent="0.25">
      <c r="A8755">
        <v>8754</v>
      </c>
      <c r="F8755">
        <f t="shared" si="136"/>
        <v>0</v>
      </c>
      <c r="G8755" s="3"/>
      <c r="I8755">
        <v>1</v>
      </c>
      <c r="J8755" s="4" t="s">
        <v>10</v>
      </c>
    </row>
    <row r="8756" spans="1:10" x14ac:dyDescent="0.25">
      <c r="A8756">
        <v>8755</v>
      </c>
      <c r="F8756">
        <f t="shared" si="136"/>
        <v>0</v>
      </c>
      <c r="G8756" s="3"/>
      <c r="I8756">
        <v>1</v>
      </c>
      <c r="J8756" s="4" t="s">
        <v>10</v>
      </c>
    </row>
    <row r="8757" spans="1:10" x14ac:dyDescent="0.25">
      <c r="A8757">
        <v>8756</v>
      </c>
      <c r="F8757">
        <f t="shared" si="136"/>
        <v>0</v>
      </c>
      <c r="G8757" s="3"/>
      <c r="I8757">
        <v>1</v>
      </c>
      <c r="J8757" s="4" t="s">
        <v>10</v>
      </c>
    </row>
    <row r="8758" spans="1:10" x14ac:dyDescent="0.25">
      <c r="A8758">
        <v>8757</v>
      </c>
      <c r="F8758">
        <f t="shared" si="136"/>
        <v>0</v>
      </c>
      <c r="G8758" s="3"/>
      <c r="I8758">
        <v>1</v>
      </c>
      <c r="J8758" s="4" t="s">
        <v>10</v>
      </c>
    </row>
    <row r="8759" spans="1:10" x14ac:dyDescent="0.25">
      <c r="A8759">
        <v>8758</v>
      </c>
      <c r="F8759">
        <f t="shared" si="136"/>
        <v>0</v>
      </c>
      <c r="G8759" s="3"/>
      <c r="I8759">
        <v>1</v>
      </c>
      <c r="J8759" s="4" t="s">
        <v>10</v>
      </c>
    </row>
    <row r="8760" spans="1:10" x14ac:dyDescent="0.25">
      <c r="A8760">
        <v>8759</v>
      </c>
      <c r="F8760">
        <f t="shared" si="136"/>
        <v>0</v>
      </c>
      <c r="G8760" s="3"/>
      <c r="I8760">
        <v>1</v>
      </c>
      <c r="J8760" s="4" t="s">
        <v>10</v>
      </c>
    </row>
    <row r="8761" spans="1:10" x14ac:dyDescent="0.25">
      <c r="A8761">
        <v>8760</v>
      </c>
      <c r="F8761">
        <f t="shared" si="136"/>
        <v>0</v>
      </c>
      <c r="G8761" s="3"/>
      <c r="I8761">
        <v>1</v>
      </c>
      <c r="J8761" s="4" t="s">
        <v>10</v>
      </c>
    </row>
    <row r="8762" spans="1:10" x14ac:dyDescent="0.25">
      <c r="A8762">
        <v>8761</v>
      </c>
      <c r="F8762">
        <f t="shared" si="136"/>
        <v>0</v>
      </c>
      <c r="G8762" s="3"/>
      <c r="I8762">
        <v>1</v>
      </c>
      <c r="J8762" s="4" t="s">
        <v>10</v>
      </c>
    </row>
    <row r="8763" spans="1:10" x14ac:dyDescent="0.25">
      <c r="A8763">
        <v>8762</v>
      </c>
      <c r="F8763">
        <f t="shared" si="136"/>
        <v>0</v>
      </c>
      <c r="G8763" s="3"/>
      <c r="I8763">
        <v>1</v>
      </c>
      <c r="J8763" s="4" t="s">
        <v>10</v>
      </c>
    </row>
    <row r="8764" spans="1:10" x14ac:dyDescent="0.25">
      <c r="A8764">
        <v>8763</v>
      </c>
      <c r="F8764">
        <f t="shared" si="136"/>
        <v>0</v>
      </c>
      <c r="G8764" s="3"/>
      <c r="I8764">
        <v>1</v>
      </c>
      <c r="J8764" s="4" t="s">
        <v>10</v>
      </c>
    </row>
    <row r="8765" spans="1:10" x14ac:dyDescent="0.25">
      <c r="A8765">
        <v>8764</v>
      </c>
      <c r="F8765">
        <f t="shared" si="136"/>
        <v>0</v>
      </c>
      <c r="G8765" s="3"/>
      <c r="I8765">
        <v>1</v>
      </c>
      <c r="J8765" s="4" t="s">
        <v>10</v>
      </c>
    </row>
    <row r="8766" spans="1:10" x14ac:dyDescent="0.25">
      <c r="A8766">
        <v>8765</v>
      </c>
      <c r="F8766">
        <f t="shared" si="136"/>
        <v>0</v>
      </c>
      <c r="G8766" s="3"/>
      <c r="I8766">
        <v>1</v>
      </c>
      <c r="J8766" s="4" t="s">
        <v>10</v>
      </c>
    </row>
    <row r="8767" spans="1:10" x14ac:dyDescent="0.25">
      <c r="A8767">
        <v>8766</v>
      </c>
      <c r="F8767">
        <f t="shared" si="136"/>
        <v>0</v>
      </c>
      <c r="G8767" s="3"/>
      <c r="I8767">
        <v>1</v>
      </c>
      <c r="J8767" s="4" t="s">
        <v>10</v>
      </c>
    </row>
    <row r="8768" spans="1:10" x14ac:dyDescent="0.25">
      <c r="A8768">
        <v>8767</v>
      </c>
      <c r="F8768">
        <f t="shared" si="136"/>
        <v>0</v>
      </c>
      <c r="G8768" s="3"/>
      <c r="I8768">
        <v>1</v>
      </c>
      <c r="J8768" s="4" t="s">
        <v>10</v>
      </c>
    </row>
    <row r="8769" spans="1:10" x14ac:dyDescent="0.25">
      <c r="A8769">
        <v>8768</v>
      </c>
      <c r="F8769">
        <f t="shared" si="136"/>
        <v>0</v>
      </c>
      <c r="G8769" s="3"/>
      <c r="I8769">
        <v>1</v>
      </c>
      <c r="J8769" s="4" t="s">
        <v>10</v>
      </c>
    </row>
    <row r="8770" spans="1:10" x14ac:dyDescent="0.25">
      <c r="A8770">
        <v>8769</v>
      </c>
      <c r="F8770">
        <f t="shared" si="136"/>
        <v>0</v>
      </c>
      <c r="G8770" s="3"/>
      <c r="I8770">
        <v>1</v>
      </c>
      <c r="J8770" s="4" t="s">
        <v>10</v>
      </c>
    </row>
    <row r="8771" spans="1:10" x14ac:dyDescent="0.25">
      <c r="A8771">
        <v>8770</v>
      </c>
      <c r="F8771">
        <f t="shared" ref="F8771:F8834" si="137">+E8771</f>
        <v>0</v>
      </c>
      <c r="G8771" s="3"/>
      <c r="I8771">
        <v>1</v>
      </c>
      <c r="J8771" s="4" t="s">
        <v>10</v>
      </c>
    </row>
    <row r="8772" spans="1:10" x14ac:dyDescent="0.25">
      <c r="A8772">
        <v>8771</v>
      </c>
      <c r="F8772">
        <f t="shared" si="137"/>
        <v>0</v>
      </c>
      <c r="G8772" s="3"/>
      <c r="I8772">
        <v>1</v>
      </c>
      <c r="J8772" s="4" t="s">
        <v>10</v>
      </c>
    </row>
    <row r="8773" spans="1:10" x14ac:dyDescent="0.25">
      <c r="A8773">
        <v>8772</v>
      </c>
      <c r="F8773">
        <f t="shared" si="137"/>
        <v>0</v>
      </c>
      <c r="G8773" s="3"/>
      <c r="I8773">
        <v>1</v>
      </c>
      <c r="J8773" s="4" t="s">
        <v>10</v>
      </c>
    </row>
    <row r="8774" spans="1:10" x14ac:dyDescent="0.25">
      <c r="A8774">
        <v>8773</v>
      </c>
      <c r="F8774">
        <f t="shared" si="137"/>
        <v>0</v>
      </c>
      <c r="G8774" s="3"/>
      <c r="I8774">
        <v>1</v>
      </c>
      <c r="J8774" s="4" t="s">
        <v>10</v>
      </c>
    </row>
    <row r="8775" spans="1:10" x14ac:dyDescent="0.25">
      <c r="A8775">
        <v>8774</v>
      </c>
      <c r="F8775">
        <f t="shared" si="137"/>
        <v>0</v>
      </c>
      <c r="G8775" s="3"/>
      <c r="I8775">
        <v>1</v>
      </c>
      <c r="J8775" s="4" t="s">
        <v>10</v>
      </c>
    </row>
    <row r="8776" spans="1:10" x14ac:dyDescent="0.25">
      <c r="A8776">
        <v>8775</v>
      </c>
      <c r="F8776">
        <f t="shared" si="137"/>
        <v>0</v>
      </c>
      <c r="G8776" s="3"/>
      <c r="I8776">
        <v>1</v>
      </c>
      <c r="J8776" s="4" t="s">
        <v>10</v>
      </c>
    </row>
    <row r="8777" spans="1:10" x14ac:dyDescent="0.25">
      <c r="A8777">
        <v>8776</v>
      </c>
      <c r="F8777">
        <f t="shared" si="137"/>
        <v>0</v>
      </c>
      <c r="G8777" s="3"/>
      <c r="I8777">
        <v>1</v>
      </c>
      <c r="J8777" s="4" t="s">
        <v>10</v>
      </c>
    </row>
    <row r="8778" spans="1:10" x14ac:dyDescent="0.25">
      <c r="A8778">
        <v>8777</v>
      </c>
      <c r="F8778">
        <f t="shared" si="137"/>
        <v>0</v>
      </c>
      <c r="G8778" s="3"/>
      <c r="I8778">
        <v>1</v>
      </c>
      <c r="J8778" s="4" t="s">
        <v>10</v>
      </c>
    </row>
    <row r="8779" spans="1:10" x14ac:dyDescent="0.25">
      <c r="A8779">
        <v>8778</v>
      </c>
      <c r="F8779">
        <f t="shared" si="137"/>
        <v>0</v>
      </c>
      <c r="G8779" s="3"/>
      <c r="I8779">
        <v>1</v>
      </c>
      <c r="J8779" s="4" t="s">
        <v>10</v>
      </c>
    </row>
    <row r="8780" spans="1:10" x14ac:dyDescent="0.25">
      <c r="A8780">
        <v>8779</v>
      </c>
      <c r="F8780">
        <f t="shared" si="137"/>
        <v>0</v>
      </c>
      <c r="G8780" s="3"/>
      <c r="I8780">
        <v>1</v>
      </c>
      <c r="J8780" s="4" t="s">
        <v>10</v>
      </c>
    </row>
    <row r="8781" spans="1:10" x14ac:dyDescent="0.25">
      <c r="A8781">
        <v>8780</v>
      </c>
      <c r="F8781">
        <f t="shared" si="137"/>
        <v>0</v>
      </c>
      <c r="G8781" s="3"/>
      <c r="I8781">
        <v>1</v>
      </c>
      <c r="J8781" s="4" t="s">
        <v>10</v>
      </c>
    </row>
    <row r="8782" spans="1:10" x14ac:dyDescent="0.25">
      <c r="A8782">
        <v>8781</v>
      </c>
      <c r="F8782">
        <f t="shared" si="137"/>
        <v>0</v>
      </c>
      <c r="G8782" s="3"/>
      <c r="I8782">
        <v>1</v>
      </c>
      <c r="J8782" s="4" t="s">
        <v>10</v>
      </c>
    </row>
    <row r="8783" spans="1:10" x14ac:dyDescent="0.25">
      <c r="A8783">
        <v>8782</v>
      </c>
      <c r="F8783">
        <f t="shared" si="137"/>
        <v>0</v>
      </c>
      <c r="G8783" s="3"/>
      <c r="I8783">
        <v>1</v>
      </c>
      <c r="J8783" s="4" t="s">
        <v>10</v>
      </c>
    </row>
    <row r="8784" spans="1:10" x14ac:dyDescent="0.25">
      <c r="A8784">
        <v>8783</v>
      </c>
      <c r="F8784">
        <f t="shared" si="137"/>
        <v>0</v>
      </c>
      <c r="G8784" s="3"/>
      <c r="I8784">
        <v>1</v>
      </c>
      <c r="J8784" s="4" t="s">
        <v>10</v>
      </c>
    </row>
    <row r="8785" spans="1:10" x14ac:dyDescent="0.25">
      <c r="A8785">
        <v>8784</v>
      </c>
      <c r="F8785">
        <f t="shared" si="137"/>
        <v>0</v>
      </c>
      <c r="G8785" s="3"/>
      <c r="I8785">
        <v>1</v>
      </c>
      <c r="J8785" s="4" t="s">
        <v>10</v>
      </c>
    </row>
    <row r="8786" spans="1:10" x14ac:dyDescent="0.25">
      <c r="A8786">
        <v>8785</v>
      </c>
      <c r="F8786">
        <f t="shared" si="137"/>
        <v>0</v>
      </c>
      <c r="G8786" s="3"/>
      <c r="I8786">
        <v>1</v>
      </c>
      <c r="J8786" s="4" t="s">
        <v>10</v>
      </c>
    </row>
    <row r="8787" spans="1:10" x14ac:dyDescent="0.25">
      <c r="A8787">
        <v>8786</v>
      </c>
      <c r="F8787">
        <f t="shared" si="137"/>
        <v>0</v>
      </c>
      <c r="G8787" s="3"/>
      <c r="I8787">
        <v>1</v>
      </c>
      <c r="J8787" s="4" t="s">
        <v>10</v>
      </c>
    </row>
    <row r="8788" spans="1:10" x14ac:dyDescent="0.25">
      <c r="A8788">
        <v>8787</v>
      </c>
      <c r="F8788">
        <f t="shared" si="137"/>
        <v>0</v>
      </c>
      <c r="G8788" s="3"/>
      <c r="I8788">
        <v>1</v>
      </c>
      <c r="J8788" s="4" t="s">
        <v>10</v>
      </c>
    </row>
    <row r="8789" spans="1:10" x14ac:dyDescent="0.25">
      <c r="A8789">
        <v>8788</v>
      </c>
      <c r="F8789">
        <f t="shared" si="137"/>
        <v>0</v>
      </c>
      <c r="G8789" s="3"/>
      <c r="I8789">
        <v>1</v>
      </c>
      <c r="J8789" s="4" t="s">
        <v>10</v>
      </c>
    </row>
    <row r="8790" spans="1:10" x14ac:dyDescent="0.25">
      <c r="A8790">
        <v>8789</v>
      </c>
      <c r="F8790">
        <f t="shared" si="137"/>
        <v>0</v>
      </c>
      <c r="G8790" s="3"/>
      <c r="I8790">
        <v>1</v>
      </c>
      <c r="J8790" s="4" t="s">
        <v>10</v>
      </c>
    </row>
    <row r="8791" spans="1:10" x14ac:dyDescent="0.25">
      <c r="A8791">
        <v>8790</v>
      </c>
      <c r="F8791">
        <f t="shared" si="137"/>
        <v>0</v>
      </c>
      <c r="G8791" s="3"/>
      <c r="I8791">
        <v>1</v>
      </c>
      <c r="J8791" s="4" t="s">
        <v>10</v>
      </c>
    </row>
    <row r="8792" spans="1:10" x14ac:dyDescent="0.25">
      <c r="A8792">
        <v>8791</v>
      </c>
      <c r="F8792">
        <f t="shared" si="137"/>
        <v>0</v>
      </c>
      <c r="G8792" s="3"/>
      <c r="I8792">
        <v>1</v>
      </c>
      <c r="J8792" s="4" t="s">
        <v>10</v>
      </c>
    </row>
    <row r="8793" spans="1:10" x14ac:dyDescent="0.25">
      <c r="A8793">
        <v>8792</v>
      </c>
      <c r="F8793">
        <f t="shared" si="137"/>
        <v>0</v>
      </c>
      <c r="G8793" s="3"/>
      <c r="I8793">
        <v>1</v>
      </c>
      <c r="J8793" s="4" t="s">
        <v>10</v>
      </c>
    </row>
    <row r="8794" spans="1:10" x14ac:dyDescent="0.25">
      <c r="A8794">
        <v>8793</v>
      </c>
      <c r="F8794">
        <f t="shared" si="137"/>
        <v>0</v>
      </c>
      <c r="G8794" s="3"/>
      <c r="I8794">
        <v>1</v>
      </c>
      <c r="J8794" s="4" t="s">
        <v>10</v>
      </c>
    </row>
    <row r="8795" spans="1:10" x14ac:dyDescent="0.25">
      <c r="A8795">
        <v>8794</v>
      </c>
      <c r="F8795">
        <f t="shared" si="137"/>
        <v>0</v>
      </c>
      <c r="G8795" s="3"/>
      <c r="I8795">
        <v>1</v>
      </c>
      <c r="J8795" s="4" t="s">
        <v>10</v>
      </c>
    </row>
    <row r="8796" spans="1:10" x14ac:dyDescent="0.25">
      <c r="A8796">
        <v>8795</v>
      </c>
      <c r="F8796">
        <f t="shared" si="137"/>
        <v>0</v>
      </c>
      <c r="G8796" s="3"/>
      <c r="I8796">
        <v>1</v>
      </c>
      <c r="J8796" s="4" t="s">
        <v>10</v>
      </c>
    </row>
    <row r="8797" spans="1:10" x14ac:dyDescent="0.25">
      <c r="A8797">
        <v>8796</v>
      </c>
      <c r="F8797">
        <f t="shared" si="137"/>
        <v>0</v>
      </c>
      <c r="G8797" s="3"/>
      <c r="I8797">
        <v>1</v>
      </c>
      <c r="J8797" s="4" t="s">
        <v>10</v>
      </c>
    </row>
    <row r="8798" spans="1:10" x14ac:dyDescent="0.25">
      <c r="A8798">
        <v>8797</v>
      </c>
      <c r="F8798">
        <f t="shared" si="137"/>
        <v>0</v>
      </c>
      <c r="G8798" s="3"/>
      <c r="I8798">
        <v>1</v>
      </c>
      <c r="J8798" s="4" t="s">
        <v>10</v>
      </c>
    </row>
    <row r="8799" spans="1:10" x14ac:dyDescent="0.25">
      <c r="A8799">
        <v>8798</v>
      </c>
      <c r="F8799">
        <f t="shared" si="137"/>
        <v>0</v>
      </c>
      <c r="G8799" s="3"/>
      <c r="I8799">
        <v>1</v>
      </c>
      <c r="J8799" s="4" t="s">
        <v>10</v>
      </c>
    </row>
    <row r="8800" spans="1:10" x14ac:dyDescent="0.25">
      <c r="A8800">
        <v>8799</v>
      </c>
      <c r="F8800">
        <f t="shared" si="137"/>
        <v>0</v>
      </c>
      <c r="G8800" s="3"/>
      <c r="I8800">
        <v>1</v>
      </c>
      <c r="J8800" s="4" t="s">
        <v>10</v>
      </c>
    </row>
    <row r="8801" spans="1:10" x14ac:dyDescent="0.25">
      <c r="A8801">
        <v>8800</v>
      </c>
      <c r="F8801">
        <f t="shared" si="137"/>
        <v>0</v>
      </c>
      <c r="G8801" s="3"/>
      <c r="I8801">
        <v>1</v>
      </c>
      <c r="J8801" s="4" t="s">
        <v>10</v>
      </c>
    </row>
    <row r="8802" spans="1:10" x14ac:dyDescent="0.25">
      <c r="A8802">
        <v>8801</v>
      </c>
      <c r="F8802">
        <f t="shared" si="137"/>
        <v>0</v>
      </c>
      <c r="G8802" s="3"/>
      <c r="I8802">
        <v>1</v>
      </c>
      <c r="J8802" s="4" t="s">
        <v>10</v>
      </c>
    </row>
    <row r="8803" spans="1:10" x14ac:dyDescent="0.25">
      <c r="A8803">
        <v>8802</v>
      </c>
      <c r="F8803">
        <f t="shared" si="137"/>
        <v>0</v>
      </c>
      <c r="G8803" s="3"/>
      <c r="I8803">
        <v>1</v>
      </c>
      <c r="J8803" s="4" t="s">
        <v>10</v>
      </c>
    </row>
    <row r="8804" spans="1:10" x14ac:dyDescent="0.25">
      <c r="A8804">
        <v>8803</v>
      </c>
      <c r="F8804">
        <f t="shared" si="137"/>
        <v>0</v>
      </c>
      <c r="G8804" s="3"/>
      <c r="I8804">
        <v>1</v>
      </c>
      <c r="J8804" s="4" t="s">
        <v>10</v>
      </c>
    </row>
    <row r="8805" spans="1:10" x14ac:dyDescent="0.25">
      <c r="A8805">
        <v>8804</v>
      </c>
      <c r="F8805">
        <f t="shared" si="137"/>
        <v>0</v>
      </c>
      <c r="G8805" s="3"/>
      <c r="I8805">
        <v>1</v>
      </c>
      <c r="J8805" s="4" t="s">
        <v>10</v>
      </c>
    </row>
    <row r="8806" spans="1:10" x14ac:dyDescent="0.25">
      <c r="A8806">
        <v>8805</v>
      </c>
      <c r="F8806">
        <f t="shared" si="137"/>
        <v>0</v>
      </c>
      <c r="G8806" s="3"/>
      <c r="I8806">
        <v>1</v>
      </c>
      <c r="J8806" s="4" t="s">
        <v>10</v>
      </c>
    </row>
    <row r="8807" spans="1:10" x14ac:dyDescent="0.25">
      <c r="A8807">
        <v>8806</v>
      </c>
      <c r="F8807">
        <f t="shared" si="137"/>
        <v>0</v>
      </c>
      <c r="G8807" s="3"/>
      <c r="I8807">
        <v>1</v>
      </c>
      <c r="J8807" s="4" t="s">
        <v>10</v>
      </c>
    </row>
    <row r="8808" spans="1:10" x14ac:dyDescent="0.25">
      <c r="A8808">
        <v>8807</v>
      </c>
      <c r="F8808">
        <f t="shared" si="137"/>
        <v>0</v>
      </c>
      <c r="G8808" s="3"/>
      <c r="I8808">
        <v>1</v>
      </c>
      <c r="J8808" s="4" t="s">
        <v>10</v>
      </c>
    </row>
    <row r="8809" spans="1:10" x14ac:dyDescent="0.25">
      <c r="A8809">
        <v>8808</v>
      </c>
      <c r="F8809">
        <f t="shared" si="137"/>
        <v>0</v>
      </c>
      <c r="G8809" s="3"/>
      <c r="I8809">
        <v>1</v>
      </c>
      <c r="J8809" s="4" t="s">
        <v>10</v>
      </c>
    </row>
    <row r="8810" spans="1:10" x14ac:dyDescent="0.25">
      <c r="A8810">
        <v>8809</v>
      </c>
      <c r="F8810">
        <f t="shared" si="137"/>
        <v>0</v>
      </c>
      <c r="G8810" s="3"/>
      <c r="I8810">
        <v>1</v>
      </c>
      <c r="J8810" s="4" t="s">
        <v>10</v>
      </c>
    </row>
    <row r="8811" spans="1:10" x14ac:dyDescent="0.25">
      <c r="A8811">
        <v>8810</v>
      </c>
      <c r="F8811">
        <f t="shared" si="137"/>
        <v>0</v>
      </c>
      <c r="G8811" s="3"/>
      <c r="I8811">
        <v>1</v>
      </c>
      <c r="J8811" s="4" t="s">
        <v>10</v>
      </c>
    </row>
    <row r="8812" spans="1:10" x14ac:dyDescent="0.25">
      <c r="A8812">
        <v>8811</v>
      </c>
      <c r="F8812">
        <f t="shared" si="137"/>
        <v>0</v>
      </c>
      <c r="G8812" s="3"/>
      <c r="I8812">
        <v>1</v>
      </c>
      <c r="J8812" s="4" t="s">
        <v>10</v>
      </c>
    </row>
    <row r="8813" spans="1:10" x14ac:dyDescent="0.25">
      <c r="A8813">
        <v>8812</v>
      </c>
      <c r="F8813">
        <f t="shared" si="137"/>
        <v>0</v>
      </c>
      <c r="G8813" s="3"/>
      <c r="I8813">
        <v>1</v>
      </c>
      <c r="J8813" s="4" t="s">
        <v>10</v>
      </c>
    </row>
    <row r="8814" spans="1:10" x14ac:dyDescent="0.25">
      <c r="A8814">
        <v>8813</v>
      </c>
      <c r="F8814">
        <f t="shared" si="137"/>
        <v>0</v>
      </c>
      <c r="G8814" s="3"/>
      <c r="I8814">
        <v>1</v>
      </c>
      <c r="J8814" s="4" t="s">
        <v>10</v>
      </c>
    </row>
    <row r="8815" spans="1:10" x14ac:dyDescent="0.25">
      <c r="A8815">
        <v>8814</v>
      </c>
      <c r="F8815">
        <f t="shared" si="137"/>
        <v>0</v>
      </c>
      <c r="G8815" s="3"/>
      <c r="I8815">
        <v>1</v>
      </c>
      <c r="J8815" s="4" t="s">
        <v>10</v>
      </c>
    </row>
    <row r="8816" spans="1:10" x14ac:dyDescent="0.25">
      <c r="A8816">
        <v>8815</v>
      </c>
      <c r="F8816">
        <f t="shared" si="137"/>
        <v>0</v>
      </c>
      <c r="G8816" s="3"/>
      <c r="I8816">
        <v>1</v>
      </c>
      <c r="J8816" s="4" t="s">
        <v>10</v>
      </c>
    </row>
    <row r="8817" spans="1:10" x14ac:dyDescent="0.25">
      <c r="A8817">
        <v>8816</v>
      </c>
      <c r="F8817">
        <f t="shared" si="137"/>
        <v>0</v>
      </c>
      <c r="G8817" s="3"/>
      <c r="I8817">
        <v>1</v>
      </c>
      <c r="J8817" s="4" t="s">
        <v>10</v>
      </c>
    </row>
    <row r="8818" spans="1:10" x14ac:dyDescent="0.25">
      <c r="A8818">
        <v>8817</v>
      </c>
      <c r="F8818">
        <f t="shared" si="137"/>
        <v>0</v>
      </c>
      <c r="G8818" s="3"/>
      <c r="I8818">
        <v>1</v>
      </c>
      <c r="J8818" s="4" t="s">
        <v>10</v>
      </c>
    </row>
    <row r="8819" spans="1:10" x14ac:dyDescent="0.25">
      <c r="A8819">
        <v>8818</v>
      </c>
      <c r="F8819">
        <f t="shared" si="137"/>
        <v>0</v>
      </c>
      <c r="G8819" s="3"/>
      <c r="I8819">
        <v>1</v>
      </c>
      <c r="J8819" s="4" t="s">
        <v>10</v>
      </c>
    </row>
    <row r="8820" spans="1:10" x14ac:dyDescent="0.25">
      <c r="A8820">
        <v>8819</v>
      </c>
      <c r="F8820">
        <f t="shared" si="137"/>
        <v>0</v>
      </c>
      <c r="G8820" s="3"/>
      <c r="I8820">
        <v>1</v>
      </c>
      <c r="J8820" s="4" t="s">
        <v>10</v>
      </c>
    </row>
    <row r="8821" spans="1:10" x14ac:dyDescent="0.25">
      <c r="A8821">
        <v>8820</v>
      </c>
      <c r="F8821">
        <f t="shared" si="137"/>
        <v>0</v>
      </c>
      <c r="G8821" s="3"/>
      <c r="I8821">
        <v>1</v>
      </c>
      <c r="J8821" s="4" t="s">
        <v>10</v>
      </c>
    </row>
    <row r="8822" spans="1:10" x14ac:dyDescent="0.25">
      <c r="A8822">
        <v>8821</v>
      </c>
      <c r="F8822">
        <f t="shared" si="137"/>
        <v>0</v>
      </c>
      <c r="G8822" s="3"/>
      <c r="I8822">
        <v>1</v>
      </c>
      <c r="J8822" s="4" t="s">
        <v>10</v>
      </c>
    </row>
    <row r="8823" spans="1:10" x14ac:dyDescent="0.25">
      <c r="A8823">
        <v>8822</v>
      </c>
      <c r="F8823">
        <f t="shared" si="137"/>
        <v>0</v>
      </c>
      <c r="G8823" s="3"/>
      <c r="I8823">
        <v>1</v>
      </c>
      <c r="J8823" s="4" t="s">
        <v>10</v>
      </c>
    </row>
    <row r="8824" spans="1:10" x14ac:dyDescent="0.25">
      <c r="A8824">
        <v>8823</v>
      </c>
      <c r="F8824">
        <f t="shared" si="137"/>
        <v>0</v>
      </c>
      <c r="G8824" s="3"/>
      <c r="I8824">
        <v>1</v>
      </c>
      <c r="J8824" s="4" t="s">
        <v>10</v>
      </c>
    </row>
    <row r="8825" spans="1:10" x14ac:dyDescent="0.25">
      <c r="A8825">
        <v>8824</v>
      </c>
      <c r="F8825">
        <f t="shared" si="137"/>
        <v>0</v>
      </c>
      <c r="G8825" s="3"/>
      <c r="I8825">
        <v>1</v>
      </c>
      <c r="J8825" s="4" t="s">
        <v>10</v>
      </c>
    </row>
    <row r="8826" spans="1:10" x14ac:dyDescent="0.25">
      <c r="A8826">
        <v>8825</v>
      </c>
      <c r="F8826">
        <f t="shared" si="137"/>
        <v>0</v>
      </c>
      <c r="G8826" s="3"/>
      <c r="I8826">
        <v>1</v>
      </c>
      <c r="J8826" s="4" t="s">
        <v>10</v>
      </c>
    </row>
    <row r="8827" spans="1:10" x14ac:dyDescent="0.25">
      <c r="A8827">
        <v>8826</v>
      </c>
      <c r="F8827">
        <f t="shared" si="137"/>
        <v>0</v>
      </c>
      <c r="G8827" s="3"/>
      <c r="I8827">
        <v>1</v>
      </c>
      <c r="J8827" s="4" t="s">
        <v>10</v>
      </c>
    </row>
    <row r="8828" spans="1:10" x14ac:dyDescent="0.25">
      <c r="A8828">
        <v>8827</v>
      </c>
      <c r="F8828">
        <f t="shared" si="137"/>
        <v>0</v>
      </c>
      <c r="G8828" s="3"/>
      <c r="I8828">
        <v>1</v>
      </c>
      <c r="J8828" s="4" t="s">
        <v>10</v>
      </c>
    </row>
    <row r="8829" spans="1:10" x14ac:dyDescent="0.25">
      <c r="A8829">
        <v>8828</v>
      </c>
      <c r="F8829">
        <f t="shared" si="137"/>
        <v>0</v>
      </c>
      <c r="G8829" s="3"/>
      <c r="I8829">
        <v>1</v>
      </c>
      <c r="J8829" s="4" t="s">
        <v>10</v>
      </c>
    </row>
    <row r="8830" spans="1:10" x14ac:dyDescent="0.25">
      <c r="A8830">
        <v>8829</v>
      </c>
      <c r="F8830">
        <f t="shared" si="137"/>
        <v>0</v>
      </c>
      <c r="G8830" s="3"/>
      <c r="I8830">
        <v>1</v>
      </c>
      <c r="J8830" s="4" t="s">
        <v>10</v>
      </c>
    </row>
    <row r="8831" spans="1:10" x14ac:dyDescent="0.25">
      <c r="A8831">
        <v>8830</v>
      </c>
      <c r="F8831">
        <f t="shared" si="137"/>
        <v>0</v>
      </c>
      <c r="G8831" s="3"/>
      <c r="I8831">
        <v>1</v>
      </c>
      <c r="J8831" s="4" t="s">
        <v>10</v>
      </c>
    </row>
    <row r="8832" spans="1:10" x14ac:dyDescent="0.25">
      <c r="A8832">
        <v>8831</v>
      </c>
      <c r="F8832">
        <f t="shared" si="137"/>
        <v>0</v>
      </c>
      <c r="G8832" s="3"/>
      <c r="I8832">
        <v>1</v>
      </c>
      <c r="J8832" s="4" t="s">
        <v>10</v>
      </c>
    </row>
    <row r="8833" spans="1:10" x14ac:dyDescent="0.25">
      <c r="A8833">
        <v>8832</v>
      </c>
      <c r="F8833">
        <f t="shared" si="137"/>
        <v>0</v>
      </c>
      <c r="G8833" s="3"/>
      <c r="I8833">
        <v>1</v>
      </c>
      <c r="J8833" s="4" t="s">
        <v>10</v>
      </c>
    </row>
    <row r="8834" spans="1:10" x14ac:dyDescent="0.25">
      <c r="A8834">
        <v>8833</v>
      </c>
      <c r="F8834">
        <f t="shared" si="137"/>
        <v>0</v>
      </c>
      <c r="G8834" s="3"/>
      <c r="I8834">
        <v>1</v>
      </c>
      <c r="J8834" s="4" t="s">
        <v>10</v>
      </c>
    </row>
    <row r="8835" spans="1:10" x14ac:dyDescent="0.25">
      <c r="A8835">
        <v>8834</v>
      </c>
      <c r="F8835">
        <f t="shared" ref="F8835:F8898" si="138">+E8835</f>
        <v>0</v>
      </c>
      <c r="G8835" s="3"/>
      <c r="I8835">
        <v>1</v>
      </c>
      <c r="J8835" s="4" t="s">
        <v>10</v>
      </c>
    </row>
    <row r="8836" spans="1:10" x14ac:dyDescent="0.25">
      <c r="A8836">
        <v>8835</v>
      </c>
      <c r="F8836">
        <f t="shared" si="138"/>
        <v>0</v>
      </c>
      <c r="G8836" s="3"/>
      <c r="I8836">
        <v>1</v>
      </c>
      <c r="J8836" s="4" t="s">
        <v>10</v>
      </c>
    </row>
    <row r="8837" spans="1:10" x14ac:dyDescent="0.25">
      <c r="A8837">
        <v>8836</v>
      </c>
      <c r="F8837">
        <f t="shared" si="138"/>
        <v>0</v>
      </c>
      <c r="G8837" s="3"/>
      <c r="I8837">
        <v>1</v>
      </c>
      <c r="J8837" s="4" t="s">
        <v>10</v>
      </c>
    </row>
    <row r="8838" spans="1:10" x14ac:dyDescent="0.25">
      <c r="A8838">
        <v>8837</v>
      </c>
      <c r="F8838">
        <f t="shared" si="138"/>
        <v>0</v>
      </c>
      <c r="G8838" s="3"/>
      <c r="I8838">
        <v>1</v>
      </c>
      <c r="J8838" s="4" t="s">
        <v>10</v>
      </c>
    </row>
    <row r="8839" spans="1:10" x14ac:dyDescent="0.25">
      <c r="A8839">
        <v>8838</v>
      </c>
      <c r="F8839">
        <f t="shared" si="138"/>
        <v>0</v>
      </c>
      <c r="G8839" s="3"/>
      <c r="I8839">
        <v>1</v>
      </c>
      <c r="J8839" s="4" t="s">
        <v>10</v>
      </c>
    </row>
    <row r="8840" spans="1:10" x14ac:dyDescent="0.25">
      <c r="A8840">
        <v>8839</v>
      </c>
      <c r="F8840">
        <f t="shared" si="138"/>
        <v>0</v>
      </c>
      <c r="G8840" s="3"/>
      <c r="I8840">
        <v>1</v>
      </c>
      <c r="J8840" s="4" t="s">
        <v>10</v>
      </c>
    </row>
    <row r="8841" spans="1:10" x14ac:dyDescent="0.25">
      <c r="A8841">
        <v>8840</v>
      </c>
      <c r="F8841">
        <f t="shared" si="138"/>
        <v>0</v>
      </c>
      <c r="G8841" s="3"/>
      <c r="I8841">
        <v>1</v>
      </c>
      <c r="J8841" s="4" t="s">
        <v>10</v>
      </c>
    </row>
    <row r="8842" spans="1:10" x14ac:dyDescent="0.25">
      <c r="A8842">
        <v>8841</v>
      </c>
      <c r="F8842">
        <f t="shared" si="138"/>
        <v>0</v>
      </c>
      <c r="G8842" s="3"/>
      <c r="I8842">
        <v>1</v>
      </c>
      <c r="J8842" s="4" t="s">
        <v>10</v>
      </c>
    </row>
    <row r="8843" spans="1:10" x14ac:dyDescent="0.25">
      <c r="A8843">
        <v>8842</v>
      </c>
      <c r="F8843">
        <f t="shared" si="138"/>
        <v>0</v>
      </c>
      <c r="G8843" s="3"/>
      <c r="I8843">
        <v>1</v>
      </c>
      <c r="J8843" s="4" t="s">
        <v>10</v>
      </c>
    </row>
    <row r="8844" spans="1:10" x14ac:dyDescent="0.25">
      <c r="A8844">
        <v>8843</v>
      </c>
      <c r="F8844">
        <f t="shared" si="138"/>
        <v>0</v>
      </c>
      <c r="G8844" s="3"/>
      <c r="I8844">
        <v>1</v>
      </c>
      <c r="J8844" s="4" t="s">
        <v>10</v>
      </c>
    </row>
    <row r="8845" spans="1:10" x14ac:dyDescent="0.25">
      <c r="A8845">
        <v>8844</v>
      </c>
      <c r="F8845">
        <f t="shared" si="138"/>
        <v>0</v>
      </c>
      <c r="G8845" s="3"/>
      <c r="I8845">
        <v>1</v>
      </c>
      <c r="J8845" s="4" t="s">
        <v>10</v>
      </c>
    </row>
    <row r="8846" spans="1:10" x14ac:dyDescent="0.25">
      <c r="A8846">
        <v>8845</v>
      </c>
      <c r="F8846">
        <f t="shared" si="138"/>
        <v>0</v>
      </c>
      <c r="G8846" s="3"/>
      <c r="I8846">
        <v>1</v>
      </c>
      <c r="J8846" s="4" t="s">
        <v>10</v>
      </c>
    </row>
    <row r="8847" spans="1:10" x14ac:dyDescent="0.25">
      <c r="A8847">
        <v>8846</v>
      </c>
      <c r="F8847">
        <f t="shared" si="138"/>
        <v>0</v>
      </c>
      <c r="G8847" s="3"/>
      <c r="I8847">
        <v>1</v>
      </c>
      <c r="J8847" s="4" t="s">
        <v>10</v>
      </c>
    </row>
    <row r="8848" spans="1:10" x14ac:dyDescent="0.25">
      <c r="A8848">
        <v>8847</v>
      </c>
      <c r="F8848">
        <f t="shared" si="138"/>
        <v>0</v>
      </c>
      <c r="G8848" s="3"/>
      <c r="I8848">
        <v>1</v>
      </c>
      <c r="J8848" s="4" t="s">
        <v>10</v>
      </c>
    </row>
    <row r="8849" spans="1:10" x14ac:dyDescent="0.25">
      <c r="A8849">
        <v>8848</v>
      </c>
      <c r="F8849">
        <f t="shared" si="138"/>
        <v>0</v>
      </c>
      <c r="G8849" s="3"/>
      <c r="I8849">
        <v>1</v>
      </c>
      <c r="J8849" s="4" t="s">
        <v>10</v>
      </c>
    </row>
    <row r="8850" spans="1:10" x14ac:dyDescent="0.25">
      <c r="A8850">
        <v>8849</v>
      </c>
      <c r="F8850">
        <f t="shared" si="138"/>
        <v>0</v>
      </c>
      <c r="G8850" s="3"/>
      <c r="I8850">
        <v>1</v>
      </c>
      <c r="J8850" s="4" t="s">
        <v>10</v>
      </c>
    </row>
    <row r="8851" spans="1:10" x14ac:dyDescent="0.25">
      <c r="A8851">
        <v>8850</v>
      </c>
      <c r="F8851">
        <f t="shared" si="138"/>
        <v>0</v>
      </c>
      <c r="G8851" s="3"/>
      <c r="I8851">
        <v>1</v>
      </c>
      <c r="J8851" s="4" t="s">
        <v>10</v>
      </c>
    </row>
    <row r="8852" spans="1:10" x14ac:dyDescent="0.25">
      <c r="A8852">
        <v>8851</v>
      </c>
      <c r="F8852">
        <f t="shared" si="138"/>
        <v>0</v>
      </c>
      <c r="G8852" s="3"/>
      <c r="I8852">
        <v>1</v>
      </c>
      <c r="J8852" s="4" t="s">
        <v>10</v>
      </c>
    </row>
    <row r="8853" spans="1:10" x14ac:dyDescent="0.25">
      <c r="A8853">
        <v>8852</v>
      </c>
      <c r="F8853">
        <f t="shared" si="138"/>
        <v>0</v>
      </c>
      <c r="G8853" s="3"/>
      <c r="I8853">
        <v>1</v>
      </c>
      <c r="J8853" s="4" t="s">
        <v>10</v>
      </c>
    </row>
    <row r="8854" spans="1:10" x14ac:dyDescent="0.25">
      <c r="A8854">
        <v>8853</v>
      </c>
      <c r="F8854">
        <f t="shared" si="138"/>
        <v>0</v>
      </c>
      <c r="G8854" s="3"/>
      <c r="I8854">
        <v>1</v>
      </c>
      <c r="J8854" s="4" t="s">
        <v>10</v>
      </c>
    </row>
    <row r="8855" spans="1:10" x14ac:dyDescent="0.25">
      <c r="A8855">
        <v>8854</v>
      </c>
      <c r="F8855">
        <f t="shared" si="138"/>
        <v>0</v>
      </c>
      <c r="G8855" s="3"/>
      <c r="I8855">
        <v>1</v>
      </c>
      <c r="J8855" s="4" t="s">
        <v>10</v>
      </c>
    </row>
    <row r="8856" spans="1:10" x14ac:dyDescent="0.25">
      <c r="A8856">
        <v>8855</v>
      </c>
      <c r="F8856">
        <f t="shared" si="138"/>
        <v>0</v>
      </c>
      <c r="G8856" s="3"/>
      <c r="I8856">
        <v>1</v>
      </c>
      <c r="J8856" s="4" t="s">
        <v>10</v>
      </c>
    </row>
    <row r="8857" spans="1:10" x14ac:dyDescent="0.25">
      <c r="A8857">
        <v>8856</v>
      </c>
      <c r="F8857">
        <f t="shared" si="138"/>
        <v>0</v>
      </c>
      <c r="G8857" s="3"/>
      <c r="I8857">
        <v>1</v>
      </c>
      <c r="J8857" s="4" t="s">
        <v>10</v>
      </c>
    </row>
    <row r="8858" spans="1:10" x14ac:dyDescent="0.25">
      <c r="A8858">
        <v>8857</v>
      </c>
      <c r="F8858">
        <f t="shared" si="138"/>
        <v>0</v>
      </c>
      <c r="G8858" s="3"/>
      <c r="I8858">
        <v>1</v>
      </c>
      <c r="J8858" s="4" t="s">
        <v>10</v>
      </c>
    </row>
    <row r="8859" spans="1:10" x14ac:dyDescent="0.25">
      <c r="A8859">
        <v>8858</v>
      </c>
      <c r="F8859">
        <f t="shared" si="138"/>
        <v>0</v>
      </c>
      <c r="G8859" s="3"/>
      <c r="I8859">
        <v>1</v>
      </c>
      <c r="J8859" s="4" t="s">
        <v>10</v>
      </c>
    </row>
    <row r="8860" spans="1:10" x14ac:dyDescent="0.25">
      <c r="A8860">
        <v>8859</v>
      </c>
      <c r="F8860">
        <f t="shared" si="138"/>
        <v>0</v>
      </c>
      <c r="G8860" s="3"/>
      <c r="I8860">
        <v>1</v>
      </c>
      <c r="J8860" s="4" t="s">
        <v>10</v>
      </c>
    </row>
    <row r="8861" spans="1:10" x14ac:dyDescent="0.25">
      <c r="A8861">
        <v>8860</v>
      </c>
      <c r="F8861">
        <f t="shared" si="138"/>
        <v>0</v>
      </c>
      <c r="G8861" s="3"/>
      <c r="I8861">
        <v>1</v>
      </c>
      <c r="J8861" s="4" t="s">
        <v>10</v>
      </c>
    </row>
    <row r="8862" spans="1:10" x14ac:dyDescent="0.25">
      <c r="A8862">
        <v>8861</v>
      </c>
      <c r="F8862">
        <f t="shared" si="138"/>
        <v>0</v>
      </c>
      <c r="G8862" s="3"/>
      <c r="I8862">
        <v>1</v>
      </c>
      <c r="J8862" s="4" t="s">
        <v>10</v>
      </c>
    </row>
    <row r="8863" spans="1:10" x14ac:dyDescent="0.25">
      <c r="A8863">
        <v>8862</v>
      </c>
      <c r="F8863">
        <f t="shared" si="138"/>
        <v>0</v>
      </c>
      <c r="G8863" s="3"/>
      <c r="I8863">
        <v>1</v>
      </c>
      <c r="J8863" s="4" t="s">
        <v>10</v>
      </c>
    </row>
    <row r="8864" spans="1:10" x14ac:dyDescent="0.25">
      <c r="A8864">
        <v>8863</v>
      </c>
      <c r="F8864">
        <f t="shared" si="138"/>
        <v>0</v>
      </c>
      <c r="G8864" s="3"/>
      <c r="I8864">
        <v>1</v>
      </c>
      <c r="J8864" s="4" t="s">
        <v>10</v>
      </c>
    </row>
    <row r="8865" spans="1:10" x14ac:dyDescent="0.25">
      <c r="A8865">
        <v>8864</v>
      </c>
      <c r="F8865">
        <f t="shared" si="138"/>
        <v>0</v>
      </c>
      <c r="G8865" s="3"/>
      <c r="I8865">
        <v>1</v>
      </c>
      <c r="J8865" s="4" t="s">
        <v>10</v>
      </c>
    </row>
    <row r="8866" spans="1:10" x14ac:dyDescent="0.25">
      <c r="A8866">
        <v>8865</v>
      </c>
      <c r="F8866">
        <f t="shared" si="138"/>
        <v>0</v>
      </c>
      <c r="G8866" s="3"/>
      <c r="I8866">
        <v>1</v>
      </c>
      <c r="J8866" s="4" t="s">
        <v>10</v>
      </c>
    </row>
    <row r="8867" spans="1:10" x14ac:dyDescent="0.25">
      <c r="A8867">
        <v>8866</v>
      </c>
      <c r="F8867">
        <f t="shared" si="138"/>
        <v>0</v>
      </c>
      <c r="G8867" s="3"/>
      <c r="I8867">
        <v>1</v>
      </c>
      <c r="J8867" s="4" t="s">
        <v>10</v>
      </c>
    </row>
    <row r="8868" spans="1:10" x14ac:dyDescent="0.25">
      <c r="A8868">
        <v>8867</v>
      </c>
      <c r="F8868">
        <f t="shared" si="138"/>
        <v>0</v>
      </c>
      <c r="G8868" s="3"/>
      <c r="I8868">
        <v>1</v>
      </c>
      <c r="J8868" s="4" t="s">
        <v>10</v>
      </c>
    </row>
    <row r="8869" spans="1:10" x14ac:dyDescent="0.25">
      <c r="A8869">
        <v>8868</v>
      </c>
      <c r="F8869">
        <f t="shared" si="138"/>
        <v>0</v>
      </c>
      <c r="G8869" s="3"/>
      <c r="I8869">
        <v>1</v>
      </c>
      <c r="J8869" s="4" t="s">
        <v>10</v>
      </c>
    </row>
    <row r="8870" spans="1:10" x14ac:dyDescent="0.25">
      <c r="A8870">
        <v>8869</v>
      </c>
      <c r="F8870">
        <f t="shared" si="138"/>
        <v>0</v>
      </c>
      <c r="G8870" s="3"/>
      <c r="I8870">
        <v>1</v>
      </c>
      <c r="J8870" s="4" t="s">
        <v>10</v>
      </c>
    </row>
    <row r="8871" spans="1:10" x14ac:dyDescent="0.25">
      <c r="A8871">
        <v>8870</v>
      </c>
      <c r="F8871">
        <f t="shared" si="138"/>
        <v>0</v>
      </c>
      <c r="G8871" s="3"/>
      <c r="I8871">
        <v>1</v>
      </c>
      <c r="J8871" s="4" t="s">
        <v>10</v>
      </c>
    </row>
    <row r="8872" spans="1:10" x14ac:dyDescent="0.25">
      <c r="A8872">
        <v>8871</v>
      </c>
      <c r="F8872">
        <f t="shared" si="138"/>
        <v>0</v>
      </c>
      <c r="G8872" s="3"/>
      <c r="I8872">
        <v>1</v>
      </c>
      <c r="J8872" s="4" t="s">
        <v>10</v>
      </c>
    </row>
    <row r="8873" spans="1:10" x14ac:dyDescent="0.25">
      <c r="A8873">
        <v>8872</v>
      </c>
      <c r="F8873">
        <f t="shared" si="138"/>
        <v>0</v>
      </c>
      <c r="G8873" s="3"/>
      <c r="I8873">
        <v>1</v>
      </c>
      <c r="J8873" s="4" t="s">
        <v>10</v>
      </c>
    </row>
    <row r="8874" spans="1:10" x14ac:dyDescent="0.25">
      <c r="A8874">
        <v>8873</v>
      </c>
      <c r="F8874">
        <f t="shared" si="138"/>
        <v>0</v>
      </c>
      <c r="G8874" s="3"/>
      <c r="I8874">
        <v>1</v>
      </c>
      <c r="J8874" s="4" t="s">
        <v>10</v>
      </c>
    </row>
    <row r="8875" spans="1:10" x14ac:dyDescent="0.25">
      <c r="A8875">
        <v>8874</v>
      </c>
      <c r="F8875">
        <f t="shared" si="138"/>
        <v>0</v>
      </c>
      <c r="G8875" s="3"/>
      <c r="I8875">
        <v>1</v>
      </c>
      <c r="J8875" s="4" t="s">
        <v>10</v>
      </c>
    </row>
    <row r="8876" spans="1:10" x14ac:dyDescent="0.25">
      <c r="A8876">
        <v>8875</v>
      </c>
      <c r="F8876">
        <f t="shared" si="138"/>
        <v>0</v>
      </c>
      <c r="G8876" s="3"/>
      <c r="I8876">
        <v>1</v>
      </c>
      <c r="J8876" s="4" t="s">
        <v>10</v>
      </c>
    </row>
    <row r="8877" spans="1:10" x14ac:dyDescent="0.25">
      <c r="A8877">
        <v>8876</v>
      </c>
      <c r="F8877">
        <f t="shared" si="138"/>
        <v>0</v>
      </c>
      <c r="G8877" s="3"/>
      <c r="I8877">
        <v>1</v>
      </c>
      <c r="J8877" s="4" t="s">
        <v>10</v>
      </c>
    </row>
    <row r="8878" spans="1:10" x14ac:dyDescent="0.25">
      <c r="A8878">
        <v>8877</v>
      </c>
      <c r="F8878">
        <f t="shared" si="138"/>
        <v>0</v>
      </c>
      <c r="G8878" s="3"/>
      <c r="I8878">
        <v>1</v>
      </c>
      <c r="J8878" s="4" t="s">
        <v>10</v>
      </c>
    </row>
    <row r="8879" spans="1:10" x14ac:dyDescent="0.25">
      <c r="A8879">
        <v>8878</v>
      </c>
      <c r="F8879">
        <f t="shared" si="138"/>
        <v>0</v>
      </c>
      <c r="G8879" s="3"/>
      <c r="I8879">
        <v>1</v>
      </c>
      <c r="J8879" s="4" t="s">
        <v>10</v>
      </c>
    </row>
    <row r="8880" spans="1:10" x14ac:dyDescent="0.25">
      <c r="A8880">
        <v>8879</v>
      </c>
      <c r="F8880">
        <f t="shared" si="138"/>
        <v>0</v>
      </c>
      <c r="G8880" s="3"/>
      <c r="I8880">
        <v>1</v>
      </c>
      <c r="J8880" s="4" t="s">
        <v>10</v>
      </c>
    </row>
    <row r="8881" spans="1:10" x14ac:dyDescent="0.25">
      <c r="A8881">
        <v>8880</v>
      </c>
      <c r="F8881">
        <f t="shared" si="138"/>
        <v>0</v>
      </c>
      <c r="G8881" s="3"/>
      <c r="I8881">
        <v>1</v>
      </c>
      <c r="J8881" s="4" t="s">
        <v>10</v>
      </c>
    </row>
    <row r="8882" spans="1:10" x14ac:dyDescent="0.25">
      <c r="A8882">
        <v>8881</v>
      </c>
      <c r="F8882">
        <f t="shared" si="138"/>
        <v>0</v>
      </c>
      <c r="G8882" s="3"/>
      <c r="I8882">
        <v>1</v>
      </c>
      <c r="J8882" s="4" t="s">
        <v>10</v>
      </c>
    </row>
    <row r="8883" spans="1:10" x14ac:dyDescent="0.25">
      <c r="A8883">
        <v>8882</v>
      </c>
      <c r="F8883">
        <f t="shared" si="138"/>
        <v>0</v>
      </c>
      <c r="G8883" s="3"/>
      <c r="I8883">
        <v>1</v>
      </c>
      <c r="J8883" s="4" t="s">
        <v>10</v>
      </c>
    </row>
    <row r="8884" spans="1:10" x14ac:dyDescent="0.25">
      <c r="A8884">
        <v>8883</v>
      </c>
      <c r="F8884">
        <f t="shared" si="138"/>
        <v>0</v>
      </c>
      <c r="G8884" s="3"/>
      <c r="I8884">
        <v>1</v>
      </c>
      <c r="J8884" s="4" t="s">
        <v>10</v>
      </c>
    </row>
    <row r="8885" spans="1:10" x14ac:dyDescent="0.25">
      <c r="A8885">
        <v>8884</v>
      </c>
      <c r="F8885">
        <f t="shared" si="138"/>
        <v>0</v>
      </c>
      <c r="G8885" s="3"/>
      <c r="I8885">
        <v>1</v>
      </c>
      <c r="J8885" s="4" t="s">
        <v>10</v>
      </c>
    </row>
    <row r="8886" spans="1:10" x14ac:dyDescent="0.25">
      <c r="A8886">
        <v>8885</v>
      </c>
      <c r="F8886">
        <f t="shared" si="138"/>
        <v>0</v>
      </c>
      <c r="G8886" s="3"/>
      <c r="I8886">
        <v>1</v>
      </c>
      <c r="J8886" s="4" t="s">
        <v>10</v>
      </c>
    </row>
    <row r="8887" spans="1:10" x14ac:dyDescent="0.25">
      <c r="A8887">
        <v>8886</v>
      </c>
      <c r="F8887">
        <f t="shared" si="138"/>
        <v>0</v>
      </c>
      <c r="G8887" s="3"/>
      <c r="I8887">
        <v>1</v>
      </c>
      <c r="J8887" s="4" t="s">
        <v>10</v>
      </c>
    </row>
    <row r="8888" spans="1:10" x14ac:dyDescent="0.25">
      <c r="A8888">
        <v>8887</v>
      </c>
      <c r="F8888">
        <f t="shared" si="138"/>
        <v>0</v>
      </c>
      <c r="G8888" s="3"/>
      <c r="I8888">
        <v>1</v>
      </c>
      <c r="J8888" s="4" t="s">
        <v>10</v>
      </c>
    </row>
    <row r="8889" spans="1:10" x14ac:dyDescent="0.25">
      <c r="A8889">
        <v>8888</v>
      </c>
      <c r="F8889">
        <f t="shared" si="138"/>
        <v>0</v>
      </c>
      <c r="G8889" s="3"/>
      <c r="I8889">
        <v>1</v>
      </c>
      <c r="J8889" s="4" t="s">
        <v>10</v>
      </c>
    </row>
    <row r="8890" spans="1:10" x14ac:dyDescent="0.25">
      <c r="A8890">
        <v>8889</v>
      </c>
      <c r="F8890">
        <f t="shared" si="138"/>
        <v>0</v>
      </c>
      <c r="G8890" s="3"/>
      <c r="I8890">
        <v>1</v>
      </c>
      <c r="J8890" s="4" t="s">
        <v>10</v>
      </c>
    </row>
    <row r="8891" spans="1:10" x14ac:dyDescent="0.25">
      <c r="A8891">
        <v>8890</v>
      </c>
      <c r="F8891">
        <f t="shared" si="138"/>
        <v>0</v>
      </c>
      <c r="G8891" s="3"/>
      <c r="I8891">
        <v>1</v>
      </c>
      <c r="J8891" s="4" t="s">
        <v>10</v>
      </c>
    </row>
    <row r="8892" spans="1:10" x14ac:dyDescent="0.25">
      <c r="A8892">
        <v>8891</v>
      </c>
      <c r="F8892">
        <f t="shared" si="138"/>
        <v>0</v>
      </c>
      <c r="G8892" s="3"/>
      <c r="I8892">
        <v>1</v>
      </c>
      <c r="J8892" s="4" t="s">
        <v>10</v>
      </c>
    </row>
    <row r="8893" spans="1:10" x14ac:dyDescent="0.25">
      <c r="A8893">
        <v>8892</v>
      </c>
      <c r="F8893">
        <f t="shared" si="138"/>
        <v>0</v>
      </c>
      <c r="G8893" s="3"/>
      <c r="I8893">
        <v>1</v>
      </c>
      <c r="J8893" s="4" t="s">
        <v>10</v>
      </c>
    </row>
    <row r="8894" spans="1:10" x14ac:dyDescent="0.25">
      <c r="A8894">
        <v>8893</v>
      </c>
      <c r="F8894">
        <f t="shared" si="138"/>
        <v>0</v>
      </c>
      <c r="G8894" s="3"/>
      <c r="I8894">
        <v>1</v>
      </c>
      <c r="J8894" s="4" t="s">
        <v>10</v>
      </c>
    </row>
    <row r="8895" spans="1:10" x14ac:dyDescent="0.25">
      <c r="A8895">
        <v>8894</v>
      </c>
      <c r="F8895">
        <f t="shared" si="138"/>
        <v>0</v>
      </c>
      <c r="G8895" s="3"/>
      <c r="I8895">
        <v>1</v>
      </c>
      <c r="J8895" s="4" t="s">
        <v>10</v>
      </c>
    </row>
    <row r="8896" spans="1:10" x14ac:dyDescent="0.25">
      <c r="A8896">
        <v>8895</v>
      </c>
      <c r="F8896">
        <f t="shared" si="138"/>
        <v>0</v>
      </c>
      <c r="G8896" s="3"/>
      <c r="I8896">
        <v>1</v>
      </c>
      <c r="J8896" s="4" t="s">
        <v>10</v>
      </c>
    </row>
    <row r="8897" spans="1:10" x14ac:dyDescent="0.25">
      <c r="A8897">
        <v>8896</v>
      </c>
      <c r="F8897">
        <f t="shared" si="138"/>
        <v>0</v>
      </c>
      <c r="G8897" s="3"/>
      <c r="I8897">
        <v>1</v>
      </c>
      <c r="J8897" s="4" t="s">
        <v>10</v>
      </c>
    </row>
    <row r="8898" spans="1:10" x14ac:dyDescent="0.25">
      <c r="A8898">
        <v>8897</v>
      </c>
      <c r="F8898">
        <f t="shared" si="138"/>
        <v>0</v>
      </c>
      <c r="G8898" s="3"/>
      <c r="I8898">
        <v>1</v>
      </c>
      <c r="J8898" s="4" t="s">
        <v>10</v>
      </c>
    </row>
    <row r="8899" spans="1:10" x14ac:dyDescent="0.25">
      <c r="A8899">
        <v>8898</v>
      </c>
      <c r="F8899">
        <f t="shared" ref="F8899:F8962" si="139">+E8899</f>
        <v>0</v>
      </c>
      <c r="G8899" s="3"/>
      <c r="I8899">
        <v>1</v>
      </c>
      <c r="J8899" s="4" t="s">
        <v>10</v>
      </c>
    </row>
    <row r="8900" spans="1:10" x14ac:dyDescent="0.25">
      <c r="A8900">
        <v>8899</v>
      </c>
      <c r="F8900">
        <f t="shared" si="139"/>
        <v>0</v>
      </c>
      <c r="G8900" s="3"/>
      <c r="I8900">
        <v>1</v>
      </c>
      <c r="J8900" s="4" t="s">
        <v>10</v>
      </c>
    </row>
    <row r="8901" spans="1:10" x14ac:dyDescent="0.25">
      <c r="A8901">
        <v>8900</v>
      </c>
      <c r="F8901">
        <f t="shared" si="139"/>
        <v>0</v>
      </c>
      <c r="G8901" s="3"/>
      <c r="I8901">
        <v>1</v>
      </c>
      <c r="J8901" s="4" t="s">
        <v>10</v>
      </c>
    </row>
    <row r="8902" spans="1:10" x14ac:dyDescent="0.25">
      <c r="A8902">
        <v>8901</v>
      </c>
      <c r="F8902">
        <f t="shared" si="139"/>
        <v>0</v>
      </c>
      <c r="G8902" s="3"/>
      <c r="I8902">
        <v>1</v>
      </c>
      <c r="J8902" s="4" t="s">
        <v>10</v>
      </c>
    </row>
    <row r="8903" spans="1:10" x14ac:dyDescent="0.25">
      <c r="A8903">
        <v>8902</v>
      </c>
      <c r="F8903">
        <f t="shared" si="139"/>
        <v>0</v>
      </c>
      <c r="G8903" s="3"/>
      <c r="I8903">
        <v>1</v>
      </c>
      <c r="J8903" s="4" t="s">
        <v>10</v>
      </c>
    </row>
    <row r="8904" spans="1:10" x14ac:dyDescent="0.25">
      <c r="A8904">
        <v>8903</v>
      </c>
      <c r="F8904">
        <f t="shared" si="139"/>
        <v>0</v>
      </c>
      <c r="G8904" s="3"/>
      <c r="I8904">
        <v>1</v>
      </c>
      <c r="J8904" s="4" t="s">
        <v>10</v>
      </c>
    </row>
    <row r="8905" spans="1:10" x14ac:dyDescent="0.25">
      <c r="A8905">
        <v>8904</v>
      </c>
      <c r="F8905">
        <f t="shared" si="139"/>
        <v>0</v>
      </c>
      <c r="G8905" s="3"/>
      <c r="I8905">
        <v>1</v>
      </c>
      <c r="J8905" s="4" t="s">
        <v>10</v>
      </c>
    </row>
    <row r="8906" spans="1:10" x14ac:dyDescent="0.25">
      <c r="A8906">
        <v>8905</v>
      </c>
      <c r="F8906">
        <f t="shared" si="139"/>
        <v>0</v>
      </c>
      <c r="G8906" s="3"/>
      <c r="I8906">
        <v>1</v>
      </c>
      <c r="J8906" s="4" t="s">
        <v>10</v>
      </c>
    </row>
    <row r="8907" spans="1:10" x14ac:dyDescent="0.25">
      <c r="A8907">
        <v>8906</v>
      </c>
      <c r="F8907">
        <f t="shared" si="139"/>
        <v>0</v>
      </c>
      <c r="G8907" s="3"/>
      <c r="I8907">
        <v>1</v>
      </c>
      <c r="J8907" s="4" t="s">
        <v>10</v>
      </c>
    </row>
    <row r="8908" spans="1:10" x14ac:dyDescent="0.25">
      <c r="A8908">
        <v>8907</v>
      </c>
      <c r="F8908">
        <f t="shared" si="139"/>
        <v>0</v>
      </c>
      <c r="G8908" s="3"/>
      <c r="I8908">
        <v>1</v>
      </c>
      <c r="J8908" s="4" t="s">
        <v>10</v>
      </c>
    </row>
    <row r="8909" spans="1:10" x14ac:dyDescent="0.25">
      <c r="A8909">
        <v>8908</v>
      </c>
      <c r="F8909">
        <f t="shared" si="139"/>
        <v>0</v>
      </c>
      <c r="G8909" s="3"/>
      <c r="I8909">
        <v>1</v>
      </c>
      <c r="J8909" s="4" t="s">
        <v>10</v>
      </c>
    </row>
    <row r="8910" spans="1:10" x14ac:dyDescent="0.25">
      <c r="A8910">
        <v>8909</v>
      </c>
      <c r="F8910">
        <f t="shared" si="139"/>
        <v>0</v>
      </c>
      <c r="G8910" s="3"/>
      <c r="I8910">
        <v>1</v>
      </c>
      <c r="J8910" s="4" t="s">
        <v>10</v>
      </c>
    </row>
    <row r="8911" spans="1:10" x14ac:dyDescent="0.25">
      <c r="A8911">
        <v>8910</v>
      </c>
      <c r="F8911">
        <f t="shared" si="139"/>
        <v>0</v>
      </c>
      <c r="G8911" s="3"/>
      <c r="I8911">
        <v>1</v>
      </c>
      <c r="J8911" s="4" t="s">
        <v>10</v>
      </c>
    </row>
    <row r="8912" spans="1:10" x14ac:dyDescent="0.25">
      <c r="A8912">
        <v>8911</v>
      </c>
      <c r="F8912">
        <f t="shared" si="139"/>
        <v>0</v>
      </c>
      <c r="G8912" s="3"/>
      <c r="I8912">
        <v>1</v>
      </c>
      <c r="J8912" s="4" t="s">
        <v>10</v>
      </c>
    </row>
    <row r="8913" spans="1:10" x14ac:dyDescent="0.25">
      <c r="A8913">
        <v>8912</v>
      </c>
      <c r="F8913">
        <f t="shared" si="139"/>
        <v>0</v>
      </c>
      <c r="G8913" s="3"/>
      <c r="I8913">
        <v>1</v>
      </c>
      <c r="J8913" s="4" t="s">
        <v>10</v>
      </c>
    </row>
    <row r="8914" spans="1:10" x14ac:dyDescent="0.25">
      <c r="A8914">
        <v>8913</v>
      </c>
      <c r="F8914">
        <f t="shared" si="139"/>
        <v>0</v>
      </c>
      <c r="G8914" s="3"/>
      <c r="I8914">
        <v>1</v>
      </c>
      <c r="J8914" s="4" t="s">
        <v>10</v>
      </c>
    </row>
    <row r="8915" spans="1:10" x14ac:dyDescent="0.25">
      <c r="A8915">
        <v>8914</v>
      </c>
      <c r="F8915">
        <f t="shared" si="139"/>
        <v>0</v>
      </c>
      <c r="G8915" s="3"/>
      <c r="I8915">
        <v>1</v>
      </c>
      <c r="J8915" s="4" t="s">
        <v>10</v>
      </c>
    </row>
    <row r="8916" spans="1:10" x14ac:dyDescent="0.25">
      <c r="A8916">
        <v>8915</v>
      </c>
      <c r="F8916">
        <f t="shared" si="139"/>
        <v>0</v>
      </c>
      <c r="G8916" s="3"/>
      <c r="I8916">
        <v>1</v>
      </c>
      <c r="J8916" s="4" t="s">
        <v>10</v>
      </c>
    </row>
    <row r="8917" spans="1:10" x14ac:dyDescent="0.25">
      <c r="A8917">
        <v>8916</v>
      </c>
      <c r="F8917">
        <f t="shared" si="139"/>
        <v>0</v>
      </c>
      <c r="G8917" s="3"/>
      <c r="I8917">
        <v>1</v>
      </c>
      <c r="J8917" s="4" t="s">
        <v>10</v>
      </c>
    </row>
    <row r="8918" spans="1:10" x14ac:dyDescent="0.25">
      <c r="A8918">
        <v>8917</v>
      </c>
      <c r="F8918">
        <f t="shared" si="139"/>
        <v>0</v>
      </c>
      <c r="G8918" s="3"/>
      <c r="I8918">
        <v>1</v>
      </c>
      <c r="J8918" s="4" t="s">
        <v>10</v>
      </c>
    </row>
    <row r="8919" spans="1:10" x14ac:dyDescent="0.25">
      <c r="A8919">
        <v>8918</v>
      </c>
      <c r="F8919">
        <f t="shared" si="139"/>
        <v>0</v>
      </c>
      <c r="G8919" s="3"/>
      <c r="I8919">
        <v>1</v>
      </c>
      <c r="J8919" s="4" t="s">
        <v>10</v>
      </c>
    </row>
    <row r="8920" spans="1:10" x14ac:dyDescent="0.25">
      <c r="A8920">
        <v>8919</v>
      </c>
      <c r="F8920">
        <f t="shared" si="139"/>
        <v>0</v>
      </c>
      <c r="G8920" s="3"/>
      <c r="I8920">
        <v>1</v>
      </c>
      <c r="J8920" s="4" t="s">
        <v>10</v>
      </c>
    </row>
    <row r="8921" spans="1:10" x14ac:dyDescent="0.25">
      <c r="A8921">
        <v>8920</v>
      </c>
      <c r="F8921">
        <f t="shared" si="139"/>
        <v>0</v>
      </c>
      <c r="G8921" s="3"/>
      <c r="I8921">
        <v>1</v>
      </c>
      <c r="J8921" s="4" t="s">
        <v>10</v>
      </c>
    </row>
    <row r="8922" spans="1:10" x14ac:dyDescent="0.25">
      <c r="A8922">
        <v>8921</v>
      </c>
      <c r="F8922">
        <f t="shared" si="139"/>
        <v>0</v>
      </c>
      <c r="G8922" s="3"/>
      <c r="I8922">
        <v>1</v>
      </c>
      <c r="J8922" s="4" t="s">
        <v>10</v>
      </c>
    </row>
    <row r="8923" spans="1:10" x14ac:dyDescent="0.25">
      <c r="A8923">
        <v>8922</v>
      </c>
      <c r="F8923">
        <f t="shared" si="139"/>
        <v>0</v>
      </c>
      <c r="G8923" s="3"/>
      <c r="I8923">
        <v>1</v>
      </c>
      <c r="J8923" s="4" t="s">
        <v>10</v>
      </c>
    </row>
    <row r="8924" spans="1:10" x14ac:dyDescent="0.25">
      <c r="A8924">
        <v>8923</v>
      </c>
      <c r="F8924">
        <f t="shared" si="139"/>
        <v>0</v>
      </c>
      <c r="G8924" s="3"/>
      <c r="I8924">
        <v>1</v>
      </c>
      <c r="J8924" s="4" t="s">
        <v>10</v>
      </c>
    </row>
    <row r="8925" spans="1:10" x14ac:dyDescent="0.25">
      <c r="A8925">
        <v>8924</v>
      </c>
      <c r="F8925">
        <f t="shared" si="139"/>
        <v>0</v>
      </c>
      <c r="G8925" s="3"/>
      <c r="I8925">
        <v>1</v>
      </c>
      <c r="J8925" s="4" t="s">
        <v>10</v>
      </c>
    </row>
    <row r="8926" spans="1:10" x14ac:dyDescent="0.25">
      <c r="A8926">
        <v>8925</v>
      </c>
      <c r="F8926">
        <f t="shared" si="139"/>
        <v>0</v>
      </c>
      <c r="G8926" s="3"/>
      <c r="I8926">
        <v>1</v>
      </c>
      <c r="J8926" s="4" t="s">
        <v>10</v>
      </c>
    </row>
    <row r="8927" spans="1:10" x14ac:dyDescent="0.25">
      <c r="A8927">
        <v>8926</v>
      </c>
      <c r="F8927">
        <f t="shared" si="139"/>
        <v>0</v>
      </c>
      <c r="G8927" s="3"/>
      <c r="I8927">
        <v>1</v>
      </c>
      <c r="J8927" s="4" t="s">
        <v>10</v>
      </c>
    </row>
    <row r="8928" spans="1:10" x14ac:dyDescent="0.25">
      <c r="A8928">
        <v>8927</v>
      </c>
      <c r="F8928">
        <f t="shared" si="139"/>
        <v>0</v>
      </c>
      <c r="G8928" s="3"/>
      <c r="I8928">
        <v>1</v>
      </c>
      <c r="J8928" s="4" t="s">
        <v>10</v>
      </c>
    </row>
    <row r="8929" spans="1:10" x14ac:dyDescent="0.25">
      <c r="A8929">
        <v>8928</v>
      </c>
      <c r="F8929">
        <f t="shared" si="139"/>
        <v>0</v>
      </c>
      <c r="G8929" s="3"/>
      <c r="I8929">
        <v>1</v>
      </c>
      <c r="J8929" s="4" t="s">
        <v>10</v>
      </c>
    </row>
    <row r="8930" spans="1:10" x14ac:dyDescent="0.25">
      <c r="A8930">
        <v>8929</v>
      </c>
      <c r="F8930">
        <f t="shared" si="139"/>
        <v>0</v>
      </c>
      <c r="G8930" s="3"/>
      <c r="I8930">
        <v>1</v>
      </c>
      <c r="J8930" s="4" t="s">
        <v>10</v>
      </c>
    </row>
    <row r="8931" spans="1:10" x14ac:dyDescent="0.25">
      <c r="A8931">
        <v>8930</v>
      </c>
      <c r="F8931">
        <f t="shared" si="139"/>
        <v>0</v>
      </c>
      <c r="G8931" s="3"/>
      <c r="I8931">
        <v>1</v>
      </c>
      <c r="J8931" s="4" t="s">
        <v>10</v>
      </c>
    </row>
    <row r="8932" spans="1:10" x14ac:dyDescent="0.25">
      <c r="A8932">
        <v>8931</v>
      </c>
      <c r="F8932">
        <f t="shared" si="139"/>
        <v>0</v>
      </c>
      <c r="G8932" s="3"/>
      <c r="I8932">
        <v>1</v>
      </c>
      <c r="J8932" s="4" t="s">
        <v>10</v>
      </c>
    </row>
    <row r="8933" spans="1:10" x14ac:dyDescent="0.25">
      <c r="A8933">
        <v>8932</v>
      </c>
      <c r="F8933">
        <f t="shared" si="139"/>
        <v>0</v>
      </c>
      <c r="G8933" s="3"/>
      <c r="I8933">
        <v>1</v>
      </c>
      <c r="J8933" s="4" t="s">
        <v>10</v>
      </c>
    </row>
    <row r="8934" spans="1:10" x14ac:dyDescent="0.25">
      <c r="A8934">
        <v>8933</v>
      </c>
      <c r="F8934">
        <f t="shared" si="139"/>
        <v>0</v>
      </c>
      <c r="G8934" s="3"/>
      <c r="I8934">
        <v>1</v>
      </c>
      <c r="J8934" s="4" t="s">
        <v>10</v>
      </c>
    </row>
    <row r="8935" spans="1:10" x14ac:dyDescent="0.25">
      <c r="A8935">
        <v>8934</v>
      </c>
      <c r="F8935">
        <f t="shared" si="139"/>
        <v>0</v>
      </c>
      <c r="G8935" s="3"/>
      <c r="I8935">
        <v>1</v>
      </c>
      <c r="J8935" s="4" t="s">
        <v>10</v>
      </c>
    </row>
    <row r="8936" spans="1:10" x14ac:dyDescent="0.25">
      <c r="A8936">
        <v>8935</v>
      </c>
      <c r="F8936">
        <f t="shared" si="139"/>
        <v>0</v>
      </c>
      <c r="G8936" s="3"/>
      <c r="I8936">
        <v>1</v>
      </c>
      <c r="J8936" s="4" t="s">
        <v>10</v>
      </c>
    </row>
    <row r="8937" spans="1:10" x14ac:dyDescent="0.25">
      <c r="A8937">
        <v>8936</v>
      </c>
      <c r="F8937">
        <f t="shared" si="139"/>
        <v>0</v>
      </c>
      <c r="G8937" s="3"/>
      <c r="I8937">
        <v>1</v>
      </c>
      <c r="J8937" s="4" t="s">
        <v>10</v>
      </c>
    </row>
    <row r="8938" spans="1:10" x14ac:dyDescent="0.25">
      <c r="A8938">
        <v>8937</v>
      </c>
      <c r="F8938">
        <f t="shared" si="139"/>
        <v>0</v>
      </c>
      <c r="G8938" s="3"/>
      <c r="I8938">
        <v>1</v>
      </c>
      <c r="J8938" s="4" t="s">
        <v>10</v>
      </c>
    </row>
    <row r="8939" spans="1:10" x14ac:dyDescent="0.25">
      <c r="A8939">
        <v>8938</v>
      </c>
      <c r="F8939">
        <f t="shared" si="139"/>
        <v>0</v>
      </c>
      <c r="G8939" s="3"/>
      <c r="I8939">
        <v>1</v>
      </c>
      <c r="J8939" s="4" t="s">
        <v>10</v>
      </c>
    </row>
    <row r="8940" spans="1:10" x14ac:dyDescent="0.25">
      <c r="A8940">
        <v>8939</v>
      </c>
      <c r="F8940">
        <f t="shared" si="139"/>
        <v>0</v>
      </c>
      <c r="G8940" s="3"/>
      <c r="I8940">
        <v>1</v>
      </c>
      <c r="J8940" s="4" t="s">
        <v>10</v>
      </c>
    </row>
    <row r="8941" spans="1:10" x14ac:dyDescent="0.25">
      <c r="A8941">
        <v>8940</v>
      </c>
      <c r="F8941">
        <f t="shared" si="139"/>
        <v>0</v>
      </c>
      <c r="G8941" s="3"/>
      <c r="I8941">
        <v>1</v>
      </c>
      <c r="J8941" s="4" t="s">
        <v>10</v>
      </c>
    </row>
    <row r="8942" spans="1:10" x14ac:dyDescent="0.25">
      <c r="A8942">
        <v>8941</v>
      </c>
      <c r="F8942">
        <f t="shared" si="139"/>
        <v>0</v>
      </c>
      <c r="G8942" s="3"/>
      <c r="I8942">
        <v>1</v>
      </c>
      <c r="J8942" s="4" t="s">
        <v>10</v>
      </c>
    </row>
    <row r="8943" spans="1:10" x14ac:dyDescent="0.25">
      <c r="A8943">
        <v>8942</v>
      </c>
      <c r="F8943">
        <f t="shared" si="139"/>
        <v>0</v>
      </c>
      <c r="G8943" s="3"/>
      <c r="I8943">
        <v>1</v>
      </c>
      <c r="J8943" s="4" t="s">
        <v>10</v>
      </c>
    </row>
    <row r="8944" spans="1:10" x14ac:dyDescent="0.25">
      <c r="A8944">
        <v>8943</v>
      </c>
      <c r="F8944">
        <f t="shared" si="139"/>
        <v>0</v>
      </c>
      <c r="G8944" s="3"/>
      <c r="I8944">
        <v>1</v>
      </c>
      <c r="J8944" s="4" t="s">
        <v>10</v>
      </c>
    </row>
    <row r="8945" spans="1:10" x14ac:dyDescent="0.25">
      <c r="A8945">
        <v>8944</v>
      </c>
      <c r="F8945">
        <f t="shared" si="139"/>
        <v>0</v>
      </c>
      <c r="G8945" s="3"/>
      <c r="I8945">
        <v>1</v>
      </c>
      <c r="J8945" s="4" t="s">
        <v>10</v>
      </c>
    </row>
    <row r="8946" spans="1:10" x14ac:dyDescent="0.25">
      <c r="A8946">
        <v>8945</v>
      </c>
      <c r="F8946">
        <f t="shared" si="139"/>
        <v>0</v>
      </c>
      <c r="G8946" s="3"/>
      <c r="I8946">
        <v>1</v>
      </c>
      <c r="J8946" s="4" t="s">
        <v>10</v>
      </c>
    </row>
    <row r="8947" spans="1:10" x14ac:dyDescent="0.25">
      <c r="A8947">
        <v>8946</v>
      </c>
      <c r="F8947">
        <f t="shared" si="139"/>
        <v>0</v>
      </c>
      <c r="G8947" s="3"/>
      <c r="I8947">
        <v>1</v>
      </c>
      <c r="J8947" s="4" t="s">
        <v>10</v>
      </c>
    </row>
    <row r="8948" spans="1:10" x14ac:dyDescent="0.25">
      <c r="A8948">
        <v>8947</v>
      </c>
      <c r="F8948">
        <f t="shared" si="139"/>
        <v>0</v>
      </c>
      <c r="G8948" s="3"/>
      <c r="I8948">
        <v>1</v>
      </c>
      <c r="J8948" s="4" t="s">
        <v>10</v>
      </c>
    </row>
    <row r="8949" spans="1:10" x14ac:dyDescent="0.25">
      <c r="A8949">
        <v>8948</v>
      </c>
      <c r="F8949">
        <f t="shared" si="139"/>
        <v>0</v>
      </c>
      <c r="G8949" s="3"/>
      <c r="I8949">
        <v>1</v>
      </c>
      <c r="J8949" s="4" t="s">
        <v>10</v>
      </c>
    </row>
    <row r="8950" spans="1:10" x14ac:dyDescent="0.25">
      <c r="A8950">
        <v>8949</v>
      </c>
      <c r="F8950">
        <f t="shared" si="139"/>
        <v>0</v>
      </c>
      <c r="G8950" s="3"/>
      <c r="I8950">
        <v>1</v>
      </c>
      <c r="J8950" s="4" t="s">
        <v>10</v>
      </c>
    </row>
    <row r="8951" spans="1:10" x14ac:dyDescent="0.25">
      <c r="A8951">
        <v>8950</v>
      </c>
      <c r="F8951">
        <f t="shared" si="139"/>
        <v>0</v>
      </c>
      <c r="G8951" s="3"/>
      <c r="I8951">
        <v>1</v>
      </c>
      <c r="J8951" s="4" t="s">
        <v>10</v>
      </c>
    </row>
    <row r="8952" spans="1:10" x14ac:dyDescent="0.25">
      <c r="A8952">
        <v>8951</v>
      </c>
      <c r="F8952">
        <f t="shared" si="139"/>
        <v>0</v>
      </c>
      <c r="G8952" s="3"/>
      <c r="I8952">
        <v>1</v>
      </c>
      <c r="J8952" s="4" t="s">
        <v>10</v>
      </c>
    </row>
    <row r="8953" spans="1:10" x14ac:dyDescent="0.25">
      <c r="A8953">
        <v>8952</v>
      </c>
      <c r="F8953">
        <f t="shared" si="139"/>
        <v>0</v>
      </c>
      <c r="G8953" s="3"/>
      <c r="I8953">
        <v>1</v>
      </c>
      <c r="J8953" s="4" t="s">
        <v>10</v>
      </c>
    </row>
    <row r="8954" spans="1:10" x14ac:dyDescent="0.25">
      <c r="A8954">
        <v>8953</v>
      </c>
      <c r="F8954">
        <f t="shared" si="139"/>
        <v>0</v>
      </c>
      <c r="G8954" s="3"/>
      <c r="I8954">
        <v>1</v>
      </c>
      <c r="J8954" s="4" t="s">
        <v>10</v>
      </c>
    </row>
    <row r="8955" spans="1:10" x14ac:dyDescent="0.25">
      <c r="A8955">
        <v>8954</v>
      </c>
      <c r="F8955">
        <f t="shared" si="139"/>
        <v>0</v>
      </c>
      <c r="G8955" s="3"/>
      <c r="I8955">
        <v>1</v>
      </c>
      <c r="J8955" s="4" t="s">
        <v>10</v>
      </c>
    </row>
    <row r="8956" spans="1:10" x14ac:dyDescent="0.25">
      <c r="A8956">
        <v>8955</v>
      </c>
      <c r="F8956">
        <f t="shared" si="139"/>
        <v>0</v>
      </c>
      <c r="G8956" s="3"/>
      <c r="I8956">
        <v>1</v>
      </c>
      <c r="J8956" s="4" t="s">
        <v>10</v>
      </c>
    </row>
    <row r="8957" spans="1:10" x14ac:dyDescent="0.25">
      <c r="A8957">
        <v>8956</v>
      </c>
      <c r="F8957">
        <f t="shared" si="139"/>
        <v>0</v>
      </c>
      <c r="G8957" s="3"/>
      <c r="I8957">
        <v>1</v>
      </c>
      <c r="J8957" s="4" t="s">
        <v>10</v>
      </c>
    </row>
    <row r="8958" spans="1:10" x14ac:dyDescent="0.25">
      <c r="A8958">
        <v>8957</v>
      </c>
      <c r="F8958">
        <f t="shared" si="139"/>
        <v>0</v>
      </c>
      <c r="G8958" s="3"/>
      <c r="I8958">
        <v>1</v>
      </c>
      <c r="J8958" s="4" t="s">
        <v>10</v>
      </c>
    </row>
    <row r="8959" spans="1:10" x14ac:dyDescent="0.25">
      <c r="A8959">
        <v>8958</v>
      </c>
      <c r="F8959">
        <f t="shared" si="139"/>
        <v>0</v>
      </c>
      <c r="G8959" s="3"/>
      <c r="I8959">
        <v>1</v>
      </c>
      <c r="J8959" s="4" t="s">
        <v>10</v>
      </c>
    </row>
    <row r="8960" spans="1:10" x14ac:dyDescent="0.25">
      <c r="A8960">
        <v>8959</v>
      </c>
      <c r="F8960">
        <f t="shared" si="139"/>
        <v>0</v>
      </c>
      <c r="G8960" s="3"/>
      <c r="I8960">
        <v>1</v>
      </c>
      <c r="J8960" s="4" t="s">
        <v>10</v>
      </c>
    </row>
    <row r="8961" spans="1:10" x14ac:dyDescent="0.25">
      <c r="A8961">
        <v>8960</v>
      </c>
      <c r="F8961">
        <f t="shared" si="139"/>
        <v>0</v>
      </c>
      <c r="G8961" s="3"/>
      <c r="I8961">
        <v>1</v>
      </c>
      <c r="J8961" s="4" t="s">
        <v>10</v>
      </c>
    </row>
    <row r="8962" spans="1:10" x14ac:dyDescent="0.25">
      <c r="A8962">
        <v>8961</v>
      </c>
      <c r="F8962">
        <f t="shared" si="139"/>
        <v>0</v>
      </c>
      <c r="G8962" s="3"/>
      <c r="I8962">
        <v>1</v>
      </c>
      <c r="J8962" s="4" t="s">
        <v>10</v>
      </c>
    </row>
    <row r="8963" spans="1:10" x14ac:dyDescent="0.25">
      <c r="A8963">
        <v>8962</v>
      </c>
      <c r="F8963">
        <f t="shared" ref="F8963:F9026" si="140">+E8963</f>
        <v>0</v>
      </c>
      <c r="G8963" s="3"/>
      <c r="I8963">
        <v>1</v>
      </c>
      <c r="J8963" s="4" t="s">
        <v>10</v>
      </c>
    </row>
    <row r="8964" spans="1:10" x14ac:dyDescent="0.25">
      <c r="A8964">
        <v>8963</v>
      </c>
      <c r="F8964">
        <f t="shared" si="140"/>
        <v>0</v>
      </c>
      <c r="G8964" s="3"/>
      <c r="I8964">
        <v>1</v>
      </c>
      <c r="J8964" s="4" t="s">
        <v>10</v>
      </c>
    </row>
    <row r="8965" spans="1:10" x14ac:dyDescent="0.25">
      <c r="A8965">
        <v>8964</v>
      </c>
      <c r="F8965">
        <f t="shared" si="140"/>
        <v>0</v>
      </c>
      <c r="G8965" s="3"/>
      <c r="I8965">
        <v>1</v>
      </c>
      <c r="J8965" s="4" t="s">
        <v>10</v>
      </c>
    </row>
    <row r="8966" spans="1:10" x14ac:dyDescent="0.25">
      <c r="A8966">
        <v>8965</v>
      </c>
      <c r="F8966">
        <f t="shared" si="140"/>
        <v>0</v>
      </c>
      <c r="G8966" s="3"/>
      <c r="I8966">
        <v>1</v>
      </c>
      <c r="J8966" s="4" t="s">
        <v>10</v>
      </c>
    </row>
    <row r="8967" spans="1:10" x14ac:dyDescent="0.25">
      <c r="A8967">
        <v>8966</v>
      </c>
      <c r="F8967">
        <f t="shared" si="140"/>
        <v>0</v>
      </c>
      <c r="G8967" s="3"/>
      <c r="I8967">
        <v>1</v>
      </c>
      <c r="J8967" s="4" t="s">
        <v>10</v>
      </c>
    </row>
    <row r="8968" spans="1:10" x14ac:dyDescent="0.25">
      <c r="A8968">
        <v>8967</v>
      </c>
      <c r="F8968">
        <f t="shared" si="140"/>
        <v>0</v>
      </c>
      <c r="G8968" s="3"/>
      <c r="I8968">
        <v>1</v>
      </c>
      <c r="J8968" s="4" t="s">
        <v>10</v>
      </c>
    </row>
    <row r="8969" spans="1:10" x14ac:dyDescent="0.25">
      <c r="A8969">
        <v>8968</v>
      </c>
      <c r="F8969">
        <f t="shared" si="140"/>
        <v>0</v>
      </c>
      <c r="G8969" s="3"/>
      <c r="I8969">
        <v>1</v>
      </c>
      <c r="J8969" s="4" t="s">
        <v>10</v>
      </c>
    </row>
    <row r="8970" spans="1:10" x14ac:dyDescent="0.25">
      <c r="A8970">
        <v>8969</v>
      </c>
      <c r="F8970">
        <f t="shared" si="140"/>
        <v>0</v>
      </c>
      <c r="G8970" s="3"/>
      <c r="I8970">
        <v>1</v>
      </c>
      <c r="J8970" s="4" t="s">
        <v>10</v>
      </c>
    </row>
    <row r="8971" spans="1:10" x14ac:dyDescent="0.25">
      <c r="A8971">
        <v>8970</v>
      </c>
      <c r="F8971">
        <f t="shared" si="140"/>
        <v>0</v>
      </c>
      <c r="G8971" s="3"/>
      <c r="I8971">
        <v>1</v>
      </c>
      <c r="J8971" s="4" t="s">
        <v>10</v>
      </c>
    </row>
    <row r="8972" spans="1:10" x14ac:dyDescent="0.25">
      <c r="A8972">
        <v>8971</v>
      </c>
      <c r="F8972">
        <f t="shared" si="140"/>
        <v>0</v>
      </c>
      <c r="G8972" s="3"/>
      <c r="I8972">
        <v>1</v>
      </c>
      <c r="J8972" s="4" t="s">
        <v>10</v>
      </c>
    </row>
    <row r="8973" spans="1:10" x14ac:dyDescent="0.25">
      <c r="A8973">
        <v>8972</v>
      </c>
      <c r="F8973">
        <f t="shared" si="140"/>
        <v>0</v>
      </c>
      <c r="G8973" s="3"/>
      <c r="I8973">
        <v>1</v>
      </c>
      <c r="J8973" s="4" t="s">
        <v>10</v>
      </c>
    </row>
    <row r="8974" spans="1:10" x14ac:dyDescent="0.25">
      <c r="A8974">
        <v>8973</v>
      </c>
      <c r="F8974">
        <f t="shared" si="140"/>
        <v>0</v>
      </c>
      <c r="G8974" s="3"/>
      <c r="I8974">
        <v>1</v>
      </c>
      <c r="J8974" s="4" t="s">
        <v>10</v>
      </c>
    </row>
    <row r="8975" spans="1:10" x14ac:dyDescent="0.25">
      <c r="A8975">
        <v>8974</v>
      </c>
      <c r="F8975">
        <f t="shared" si="140"/>
        <v>0</v>
      </c>
      <c r="G8975" s="3"/>
      <c r="I8975">
        <v>1</v>
      </c>
      <c r="J8975" s="4" t="s">
        <v>10</v>
      </c>
    </row>
    <row r="8976" spans="1:10" x14ac:dyDescent="0.25">
      <c r="A8976">
        <v>8975</v>
      </c>
      <c r="F8976">
        <f t="shared" si="140"/>
        <v>0</v>
      </c>
      <c r="G8976" s="3"/>
      <c r="I8976">
        <v>1</v>
      </c>
      <c r="J8976" s="4" t="s">
        <v>10</v>
      </c>
    </row>
    <row r="8977" spans="1:10" x14ac:dyDescent="0.25">
      <c r="A8977">
        <v>8976</v>
      </c>
      <c r="F8977">
        <f t="shared" si="140"/>
        <v>0</v>
      </c>
      <c r="G8977" s="3"/>
      <c r="I8977">
        <v>1</v>
      </c>
      <c r="J8977" s="4" t="s">
        <v>10</v>
      </c>
    </row>
    <row r="8978" spans="1:10" x14ac:dyDescent="0.25">
      <c r="A8978">
        <v>8977</v>
      </c>
      <c r="F8978">
        <f t="shared" si="140"/>
        <v>0</v>
      </c>
      <c r="G8978" s="3"/>
      <c r="I8978">
        <v>1</v>
      </c>
      <c r="J8978" s="4" t="s">
        <v>10</v>
      </c>
    </row>
    <row r="8979" spans="1:10" x14ac:dyDescent="0.25">
      <c r="A8979">
        <v>8978</v>
      </c>
      <c r="F8979">
        <f t="shared" si="140"/>
        <v>0</v>
      </c>
      <c r="G8979" s="3"/>
      <c r="I8979">
        <v>1</v>
      </c>
      <c r="J8979" s="4" t="s">
        <v>10</v>
      </c>
    </row>
    <row r="8980" spans="1:10" x14ac:dyDescent="0.25">
      <c r="A8980">
        <v>8979</v>
      </c>
      <c r="F8980">
        <f t="shared" si="140"/>
        <v>0</v>
      </c>
      <c r="G8980" s="3"/>
      <c r="I8980">
        <v>1</v>
      </c>
      <c r="J8980" s="4" t="s">
        <v>10</v>
      </c>
    </row>
    <row r="8981" spans="1:10" x14ac:dyDescent="0.25">
      <c r="A8981">
        <v>8980</v>
      </c>
      <c r="F8981">
        <f t="shared" si="140"/>
        <v>0</v>
      </c>
      <c r="G8981" s="3"/>
      <c r="I8981">
        <v>1</v>
      </c>
      <c r="J8981" s="4" t="s">
        <v>10</v>
      </c>
    </row>
    <row r="8982" spans="1:10" x14ac:dyDescent="0.25">
      <c r="A8982">
        <v>8981</v>
      </c>
      <c r="F8982">
        <f t="shared" si="140"/>
        <v>0</v>
      </c>
      <c r="G8982" s="3"/>
      <c r="I8982">
        <v>1</v>
      </c>
      <c r="J8982" s="4" t="s">
        <v>10</v>
      </c>
    </row>
    <row r="8983" spans="1:10" x14ac:dyDescent="0.25">
      <c r="A8983">
        <v>8982</v>
      </c>
      <c r="F8983">
        <f t="shared" si="140"/>
        <v>0</v>
      </c>
      <c r="G8983" s="3"/>
      <c r="I8983">
        <v>1</v>
      </c>
      <c r="J8983" s="4" t="s">
        <v>10</v>
      </c>
    </row>
    <row r="8984" spans="1:10" x14ac:dyDescent="0.25">
      <c r="A8984">
        <v>8983</v>
      </c>
      <c r="F8984">
        <f t="shared" si="140"/>
        <v>0</v>
      </c>
      <c r="G8984" s="3"/>
      <c r="I8984">
        <v>1</v>
      </c>
      <c r="J8984" s="4" t="s">
        <v>10</v>
      </c>
    </row>
    <row r="8985" spans="1:10" x14ac:dyDescent="0.25">
      <c r="A8985">
        <v>8984</v>
      </c>
      <c r="F8985">
        <f t="shared" si="140"/>
        <v>0</v>
      </c>
      <c r="G8985" s="3"/>
      <c r="I8985">
        <v>1</v>
      </c>
      <c r="J8985" s="4" t="s">
        <v>10</v>
      </c>
    </row>
    <row r="8986" spans="1:10" x14ac:dyDescent="0.25">
      <c r="A8986">
        <v>8985</v>
      </c>
      <c r="F8986">
        <f t="shared" si="140"/>
        <v>0</v>
      </c>
      <c r="G8986" s="3"/>
      <c r="I8986">
        <v>1</v>
      </c>
      <c r="J8986" s="4" t="s">
        <v>10</v>
      </c>
    </row>
    <row r="8987" spans="1:10" x14ac:dyDescent="0.25">
      <c r="A8987">
        <v>8986</v>
      </c>
      <c r="F8987">
        <f t="shared" si="140"/>
        <v>0</v>
      </c>
      <c r="G8987" s="3"/>
      <c r="I8987">
        <v>1</v>
      </c>
      <c r="J8987" s="4" t="s">
        <v>10</v>
      </c>
    </row>
    <row r="8988" spans="1:10" x14ac:dyDescent="0.25">
      <c r="A8988">
        <v>8987</v>
      </c>
      <c r="F8988">
        <f t="shared" si="140"/>
        <v>0</v>
      </c>
      <c r="G8988" s="3"/>
      <c r="I8988">
        <v>1</v>
      </c>
      <c r="J8988" s="4" t="s">
        <v>10</v>
      </c>
    </row>
    <row r="8989" spans="1:10" x14ac:dyDescent="0.25">
      <c r="A8989">
        <v>8988</v>
      </c>
      <c r="F8989">
        <f t="shared" si="140"/>
        <v>0</v>
      </c>
      <c r="G8989" s="3"/>
      <c r="I8989">
        <v>1</v>
      </c>
      <c r="J8989" s="4" t="s">
        <v>10</v>
      </c>
    </row>
    <row r="8990" spans="1:10" x14ac:dyDescent="0.25">
      <c r="A8990">
        <v>8989</v>
      </c>
      <c r="F8990">
        <f t="shared" si="140"/>
        <v>0</v>
      </c>
      <c r="G8990" s="3"/>
      <c r="I8990">
        <v>1</v>
      </c>
      <c r="J8990" s="4" t="s">
        <v>10</v>
      </c>
    </row>
    <row r="8991" spans="1:10" x14ac:dyDescent="0.25">
      <c r="A8991">
        <v>8990</v>
      </c>
      <c r="F8991">
        <f t="shared" si="140"/>
        <v>0</v>
      </c>
      <c r="G8991" s="3"/>
      <c r="I8991">
        <v>1</v>
      </c>
      <c r="J8991" s="4" t="s">
        <v>10</v>
      </c>
    </row>
    <row r="8992" spans="1:10" x14ac:dyDescent="0.25">
      <c r="A8992">
        <v>8991</v>
      </c>
      <c r="F8992">
        <f t="shared" si="140"/>
        <v>0</v>
      </c>
      <c r="G8992" s="3"/>
      <c r="I8992">
        <v>1</v>
      </c>
      <c r="J8992" s="4" t="s">
        <v>10</v>
      </c>
    </row>
    <row r="8993" spans="1:10" x14ac:dyDescent="0.25">
      <c r="A8993">
        <v>8992</v>
      </c>
      <c r="F8993">
        <f t="shared" si="140"/>
        <v>0</v>
      </c>
      <c r="G8993" s="3"/>
      <c r="I8993">
        <v>1</v>
      </c>
      <c r="J8993" s="4" t="s">
        <v>10</v>
      </c>
    </row>
    <row r="8994" spans="1:10" x14ac:dyDescent="0.25">
      <c r="A8994">
        <v>8993</v>
      </c>
      <c r="F8994">
        <f t="shared" si="140"/>
        <v>0</v>
      </c>
      <c r="G8994" s="3"/>
      <c r="I8994">
        <v>1</v>
      </c>
      <c r="J8994" s="4" t="s">
        <v>10</v>
      </c>
    </row>
    <row r="8995" spans="1:10" x14ac:dyDescent="0.25">
      <c r="A8995">
        <v>8994</v>
      </c>
      <c r="F8995">
        <f t="shared" si="140"/>
        <v>0</v>
      </c>
      <c r="G8995" s="3"/>
      <c r="I8995">
        <v>1</v>
      </c>
      <c r="J8995" s="4" t="s">
        <v>10</v>
      </c>
    </row>
    <row r="8996" spans="1:10" x14ac:dyDescent="0.25">
      <c r="A8996">
        <v>8995</v>
      </c>
      <c r="F8996">
        <f t="shared" si="140"/>
        <v>0</v>
      </c>
      <c r="G8996" s="3"/>
      <c r="I8996">
        <v>1</v>
      </c>
      <c r="J8996" s="4" t="s">
        <v>10</v>
      </c>
    </row>
    <row r="8997" spans="1:10" x14ac:dyDescent="0.25">
      <c r="A8997">
        <v>8996</v>
      </c>
      <c r="F8997">
        <f t="shared" si="140"/>
        <v>0</v>
      </c>
      <c r="G8997" s="3"/>
      <c r="I8997">
        <v>1</v>
      </c>
      <c r="J8997" s="4" t="s">
        <v>10</v>
      </c>
    </row>
    <row r="8998" spans="1:10" x14ac:dyDescent="0.25">
      <c r="A8998">
        <v>8997</v>
      </c>
      <c r="F8998">
        <f t="shared" si="140"/>
        <v>0</v>
      </c>
      <c r="G8998" s="3"/>
      <c r="I8998">
        <v>1</v>
      </c>
      <c r="J8998" s="4" t="s">
        <v>10</v>
      </c>
    </row>
    <row r="8999" spans="1:10" x14ac:dyDescent="0.25">
      <c r="A8999">
        <v>8998</v>
      </c>
      <c r="F8999">
        <f t="shared" si="140"/>
        <v>0</v>
      </c>
      <c r="G8999" s="3"/>
      <c r="I8999">
        <v>1</v>
      </c>
      <c r="J8999" s="4" t="s">
        <v>10</v>
      </c>
    </row>
    <row r="9000" spans="1:10" x14ac:dyDescent="0.25">
      <c r="A9000">
        <v>8999</v>
      </c>
      <c r="F9000">
        <f t="shared" si="140"/>
        <v>0</v>
      </c>
      <c r="G9000" s="3"/>
      <c r="I9000">
        <v>1</v>
      </c>
      <c r="J9000" s="4" t="s">
        <v>10</v>
      </c>
    </row>
    <row r="9001" spans="1:10" x14ac:dyDescent="0.25">
      <c r="A9001">
        <v>9000</v>
      </c>
      <c r="F9001">
        <f t="shared" si="140"/>
        <v>0</v>
      </c>
      <c r="G9001" s="3"/>
      <c r="I9001">
        <v>1</v>
      </c>
      <c r="J9001" s="4" t="s">
        <v>10</v>
      </c>
    </row>
    <row r="9002" spans="1:10" x14ac:dyDescent="0.25">
      <c r="A9002">
        <v>9001</v>
      </c>
      <c r="F9002">
        <f t="shared" si="140"/>
        <v>0</v>
      </c>
      <c r="G9002" s="3"/>
      <c r="I9002">
        <v>1</v>
      </c>
      <c r="J9002" s="4" t="s">
        <v>10</v>
      </c>
    </row>
    <row r="9003" spans="1:10" x14ac:dyDescent="0.25">
      <c r="A9003">
        <v>9002</v>
      </c>
      <c r="F9003">
        <f t="shared" si="140"/>
        <v>0</v>
      </c>
      <c r="G9003" s="3"/>
      <c r="I9003">
        <v>1</v>
      </c>
      <c r="J9003" s="4" t="s">
        <v>10</v>
      </c>
    </row>
    <row r="9004" spans="1:10" x14ac:dyDescent="0.25">
      <c r="A9004">
        <v>9003</v>
      </c>
      <c r="F9004">
        <f t="shared" si="140"/>
        <v>0</v>
      </c>
      <c r="G9004" s="3"/>
      <c r="I9004">
        <v>1</v>
      </c>
      <c r="J9004" s="4" t="s">
        <v>10</v>
      </c>
    </row>
    <row r="9005" spans="1:10" x14ac:dyDescent="0.25">
      <c r="A9005">
        <v>9004</v>
      </c>
      <c r="F9005">
        <f t="shared" si="140"/>
        <v>0</v>
      </c>
      <c r="G9005" s="3"/>
      <c r="I9005">
        <v>1</v>
      </c>
      <c r="J9005" s="4" t="s">
        <v>10</v>
      </c>
    </row>
    <row r="9006" spans="1:10" x14ac:dyDescent="0.25">
      <c r="A9006">
        <v>9005</v>
      </c>
      <c r="F9006">
        <f t="shared" si="140"/>
        <v>0</v>
      </c>
      <c r="G9006" s="3"/>
      <c r="I9006">
        <v>1</v>
      </c>
      <c r="J9006" s="4" t="s">
        <v>10</v>
      </c>
    </row>
    <row r="9007" spans="1:10" x14ac:dyDescent="0.25">
      <c r="A9007">
        <v>9006</v>
      </c>
      <c r="F9007">
        <f t="shared" si="140"/>
        <v>0</v>
      </c>
      <c r="G9007" s="3"/>
      <c r="I9007">
        <v>1</v>
      </c>
      <c r="J9007" s="4" t="s">
        <v>10</v>
      </c>
    </row>
    <row r="9008" spans="1:10" x14ac:dyDescent="0.25">
      <c r="A9008">
        <v>9007</v>
      </c>
      <c r="F9008">
        <f t="shared" si="140"/>
        <v>0</v>
      </c>
      <c r="G9008" s="3"/>
      <c r="I9008">
        <v>1</v>
      </c>
      <c r="J9008" s="4" t="s">
        <v>10</v>
      </c>
    </row>
    <row r="9009" spans="1:10" x14ac:dyDescent="0.25">
      <c r="A9009">
        <v>9008</v>
      </c>
      <c r="F9009">
        <f t="shared" si="140"/>
        <v>0</v>
      </c>
      <c r="G9009" s="3"/>
      <c r="I9009">
        <v>1</v>
      </c>
      <c r="J9009" s="4" t="s">
        <v>10</v>
      </c>
    </row>
    <row r="9010" spans="1:10" x14ac:dyDescent="0.25">
      <c r="A9010">
        <v>9009</v>
      </c>
      <c r="F9010">
        <f t="shared" si="140"/>
        <v>0</v>
      </c>
      <c r="G9010" s="3"/>
      <c r="I9010">
        <v>1</v>
      </c>
      <c r="J9010" s="4" t="s">
        <v>10</v>
      </c>
    </row>
    <row r="9011" spans="1:10" x14ac:dyDescent="0.25">
      <c r="A9011">
        <v>9010</v>
      </c>
      <c r="F9011">
        <f t="shared" si="140"/>
        <v>0</v>
      </c>
      <c r="G9011" s="3"/>
      <c r="I9011">
        <v>1</v>
      </c>
      <c r="J9011" s="4" t="s">
        <v>10</v>
      </c>
    </row>
    <row r="9012" spans="1:10" x14ac:dyDescent="0.25">
      <c r="A9012">
        <v>9011</v>
      </c>
      <c r="F9012">
        <f t="shared" si="140"/>
        <v>0</v>
      </c>
      <c r="G9012" s="3"/>
      <c r="I9012">
        <v>1</v>
      </c>
      <c r="J9012" s="4" t="s">
        <v>10</v>
      </c>
    </row>
    <row r="9013" spans="1:10" x14ac:dyDescent="0.25">
      <c r="A9013">
        <v>9012</v>
      </c>
      <c r="F9013">
        <f t="shared" si="140"/>
        <v>0</v>
      </c>
      <c r="G9013" s="3"/>
      <c r="I9013">
        <v>1</v>
      </c>
      <c r="J9013" s="4" t="s">
        <v>10</v>
      </c>
    </row>
    <row r="9014" spans="1:10" x14ac:dyDescent="0.25">
      <c r="A9014">
        <v>9013</v>
      </c>
      <c r="F9014">
        <f t="shared" si="140"/>
        <v>0</v>
      </c>
      <c r="G9014" s="3"/>
      <c r="I9014">
        <v>1</v>
      </c>
      <c r="J9014" s="4" t="s">
        <v>10</v>
      </c>
    </row>
    <row r="9015" spans="1:10" x14ac:dyDescent="0.25">
      <c r="A9015">
        <v>9014</v>
      </c>
      <c r="F9015">
        <f t="shared" si="140"/>
        <v>0</v>
      </c>
      <c r="G9015" s="3"/>
      <c r="I9015">
        <v>1</v>
      </c>
      <c r="J9015" s="4" t="s">
        <v>10</v>
      </c>
    </row>
    <row r="9016" spans="1:10" x14ac:dyDescent="0.25">
      <c r="A9016">
        <v>9015</v>
      </c>
      <c r="F9016">
        <f t="shared" si="140"/>
        <v>0</v>
      </c>
      <c r="G9016" s="3"/>
      <c r="I9016">
        <v>1</v>
      </c>
      <c r="J9016" s="4" t="s">
        <v>10</v>
      </c>
    </row>
    <row r="9017" spans="1:10" x14ac:dyDescent="0.25">
      <c r="A9017">
        <v>9016</v>
      </c>
      <c r="F9017">
        <f t="shared" si="140"/>
        <v>0</v>
      </c>
      <c r="G9017" s="3"/>
      <c r="I9017">
        <v>1</v>
      </c>
      <c r="J9017" s="4" t="s">
        <v>10</v>
      </c>
    </row>
    <row r="9018" spans="1:10" x14ac:dyDescent="0.25">
      <c r="A9018">
        <v>9017</v>
      </c>
      <c r="F9018">
        <f t="shared" si="140"/>
        <v>0</v>
      </c>
      <c r="G9018" s="3"/>
      <c r="I9018">
        <v>1</v>
      </c>
      <c r="J9018" s="4" t="s">
        <v>10</v>
      </c>
    </row>
    <row r="9019" spans="1:10" x14ac:dyDescent="0.25">
      <c r="A9019">
        <v>9018</v>
      </c>
      <c r="F9019">
        <f t="shared" si="140"/>
        <v>0</v>
      </c>
      <c r="G9019" s="3"/>
      <c r="I9019">
        <v>1</v>
      </c>
      <c r="J9019" s="4" t="s">
        <v>10</v>
      </c>
    </row>
    <row r="9020" spans="1:10" x14ac:dyDescent="0.25">
      <c r="A9020">
        <v>9019</v>
      </c>
      <c r="F9020">
        <f t="shared" si="140"/>
        <v>0</v>
      </c>
      <c r="G9020" s="3"/>
      <c r="I9020">
        <v>1</v>
      </c>
      <c r="J9020" s="4" t="s">
        <v>10</v>
      </c>
    </row>
    <row r="9021" spans="1:10" x14ac:dyDescent="0.25">
      <c r="A9021">
        <v>9020</v>
      </c>
      <c r="F9021">
        <f t="shared" si="140"/>
        <v>0</v>
      </c>
      <c r="G9021" s="3"/>
      <c r="I9021">
        <v>1</v>
      </c>
      <c r="J9021" s="4" t="s">
        <v>10</v>
      </c>
    </row>
    <row r="9022" spans="1:10" x14ac:dyDescent="0.25">
      <c r="A9022">
        <v>9021</v>
      </c>
      <c r="F9022">
        <f t="shared" si="140"/>
        <v>0</v>
      </c>
      <c r="G9022" s="3"/>
      <c r="I9022">
        <v>1</v>
      </c>
      <c r="J9022" s="4" t="s">
        <v>10</v>
      </c>
    </row>
    <row r="9023" spans="1:10" x14ac:dyDescent="0.25">
      <c r="A9023">
        <v>9022</v>
      </c>
      <c r="F9023">
        <f t="shared" si="140"/>
        <v>0</v>
      </c>
      <c r="G9023" s="3"/>
      <c r="I9023">
        <v>1</v>
      </c>
      <c r="J9023" s="4" t="s">
        <v>10</v>
      </c>
    </row>
    <row r="9024" spans="1:10" x14ac:dyDescent="0.25">
      <c r="A9024">
        <v>9023</v>
      </c>
      <c r="F9024">
        <f t="shared" si="140"/>
        <v>0</v>
      </c>
      <c r="G9024" s="3"/>
      <c r="I9024">
        <v>1</v>
      </c>
      <c r="J9024" s="4" t="s">
        <v>10</v>
      </c>
    </row>
    <row r="9025" spans="1:10" x14ac:dyDescent="0.25">
      <c r="A9025">
        <v>9024</v>
      </c>
      <c r="F9025">
        <f t="shared" si="140"/>
        <v>0</v>
      </c>
      <c r="G9025" s="3"/>
      <c r="I9025">
        <v>1</v>
      </c>
      <c r="J9025" s="4" t="s">
        <v>10</v>
      </c>
    </row>
    <row r="9026" spans="1:10" x14ac:dyDescent="0.25">
      <c r="A9026">
        <v>9025</v>
      </c>
      <c r="F9026">
        <f t="shared" si="140"/>
        <v>0</v>
      </c>
      <c r="G9026" s="3"/>
      <c r="I9026">
        <v>1</v>
      </c>
      <c r="J9026" s="4" t="s">
        <v>10</v>
      </c>
    </row>
    <row r="9027" spans="1:10" x14ac:dyDescent="0.25">
      <c r="A9027">
        <v>9026</v>
      </c>
      <c r="F9027">
        <f t="shared" ref="F9027:F9090" si="141">+E9027</f>
        <v>0</v>
      </c>
      <c r="G9027" s="3"/>
      <c r="I9027">
        <v>1</v>
      </c>
      <c r="J9027" s="4" t="s">
        <v>10</v>
      </c>
    </row>
    <row r="9028" spans="1:10" x14ac:dyDescent="0.25">
      <c r="A9028">
        <v>9027</v>
      </c>
      <c r="F9028">
        <f t="shared" si="141"/>
        <v>0</v>
      </c>
      <c r="G9028" s="3"/>
      <c r="I9028">
        <v>1</v>
      </c>
      <c r="J9028" s="4" t="s">
        <v>10</v>
      </c>
    </row>
    <row r="9029" spans="1:10" x14ac:dyDescent="0.25">
      <c r="A9029">
        <v>9028</v>
      </c>
      <c r="F9029">
        <f t="shared" si="141"/>
        <v>0</v>
      </c>
      <c r="G9029" s="3"/>
      <c r="I9029">
        <v>1</v>
      </c>
      <c r="J9029" s="4" t="s">
        <v>10</v>
      </c>
    </row>
    <row r="9030" spans="1:10" x14ac:dyDescent="0.25">
      <c r="A9030">
        <v>9029</v>
      </c>
      <c r="F9030">
        <f t="shared" si="141"/>
        <v>0</v>
      </c>
      <c r="G9030" s="3"/>
      <c r="I9030">
        <v>1</v>
      </c>
      <c r="J9030" s="4" t="s">
        <v>10</v>
      </c>
    </row>
    <row r="9031" spans="1:10" x14ac:dyDescent="0.25">
      <c r="A9031">
        <v>9030</v>
      </c>
      <c r="F9031">
        <f t="shared" si="141"/>
        <v>0</v>
      </c>
      <c r="G9031" s="3"/>
      <c r="I9031">
        <v>1</v>
      </c>
      <c r="J9031" s="4" t="s">
        <v>10</v>
      </c>
    </row>
    <row r="9032" spans="1:10" x14ac:dyDescent="0.25">
      <c r="A9032">
        <v>9031</v>
      </c>
      <c r="F9032">
        <f t="shared" si="141"/>
        <v>0</v>
      </c>
      <c r="G9032" s="3"/>
      <c r="I9032">
        <v>1</v>
      </c>
      <c r="J9032" s="4" t="s">
        <v>10</v>
      </c>
    </row>
    <row r="9033" spans="1:10" x14ac:dyDescent="0.25">
      <c r="A9033">
        <v>9032</v>
      </c>
      <c r="F9033">
        <f t="shared" si="141"/>
        <v>0</v>
      </c>
      <c r="G9033" s="3"/>
      <c r="I9033">
        <v>1</v>
      </c>
      <c r="J9033" s="4" t="s">
        <v>10</v>
      </c>
    </row>
    <row r="9034" spans="1:10" x14ac:dyDescent="0.25">
      <c r="A9034">
        <v>9033</v>
      </c>
      <c r="F9034">
        <f t="shared" si="141"/>
        <v>0</v>
      </c>
      <c r="G9034" s="3"/>
      <c r="I9034">
        <v>1</v>
      </c>
      <c r="J9034" s="4" t="s">
        <v>10</v>
      </c>
    </row>
    <row r="9035" spans="1:10" x14ac:dyDescent="0.25">
      <c r="A9035">
        <v>9034</v>
      </c>
      <c r="F9035">
        <f t="shared" si="141"/>
        <v>0</v>
      </c>
      <c r="G9035" s="3"/>
      <c r="I9035">
        <v>1</v>
      </c>
      <c r="J9035" s="4" t="s">
        <v>10</v>
      </c>
    </row>
    <row r="9036" spans="1:10" x14ac:dyDescent="0.25">
      <c r="A9036">
        <v>9035</v>
      </c>
      <c r="F9036">
        <f t="shared" si="141"/>
        <v>0</v>
      </c>
      <c r="G9036" s="3"/>
      <c r="I9036">
        <v>1</v>
      </c>
      <c r="J9036" s="4" t="s">
        <v>10</v>
      </c>
    </row>
    <row r="9037" spans="1:10" x14ac:dyDescent="0.25">
      <c r="A9037">
        <v>9036</v>
      </c>
      <c r="F9037">
        <f t="shared" si="141"/>
        <v>0</v>
      </c>
      <c r="G9037" s="3"/>
      <c r="I9037">
        <v>1</v>
      </c>
      <c r="J9037" s="4" t="s">
        <v>10</v>
      </c>
    </row>
    <row r="9038" spans="1:10" x14ac:dyDescent="0.25">
      <c r="A9038">
        <v>9037</v>
      </c>
      <c r="F9038">
        <f t="shared" si="141"/>
        <v>0</v>
      </c>
      <c r="G9038" s="3"/>
      <c r="I9038">
        <v>1</v>
      </c>
      <c r="J9038" s="4" t="s">
        <v>10</v>
      </c>
    </row>
    <row r="9039" spans="1:10" x14ac:dyDescent="0.25">
      <c r="A9039">
        <v>9038</v>
      </c>
      <c r="F9039">
        <f t="shared" si="141"/>
        <v>0</v>
      </c>
      <c r="G9039" s="3"/>
      <c r="I9039">
        <v>1</v>
      </c>
      <c r="J9039" s="4" t="s">
        <v>10</v>
      </c>
    </row>
    <row r="9040" spans="1:10" x14ac:dyDescent="0.25">
      <c r="A9040">
        <v>9039</v>
      </c>
      <c r="F9040">
        <f t="shared" si="141"/>
        <v>0</v>
      </c>
      <c r="G9040" s="3"/>
      <c r="I9040">
        <v>1</v>
      </c>
      <c r="J9040" s="4" t="s">
        <v>10</v>
      </c>
    </row>
    <row r="9041" spans="1:10" x14ac:dyDescent="0.25">
      <c r="A9041">
        <v>9040</v>
      </c>
      <c r="F9041">
        <f t="shared" si="141"/>
        <v>0</v>
      </c>
      <c r="G9041" s="3"/>
      <c r="I9041">
        <v>1</v>
      </c>
      <c r="J9041" s="4" t="s">
        <v>10</v>
      </c>
    </row>
    <row r="9042" spans="1:10" x14ac:dyDescent="0.25">
      <c r="A9042">
        <v>9041</v>
      </c>
      <c r="F9042">
        <f t="shared" si="141"/>
        <v>0</v>
      </c>
      <c r="G9042" s="3"/>
      <c r="I9042">
        <v>1</v>
      </c>
      <c r="J9042" s="4" t="s">
        <v>10</v>
      </c>
    </row>
    <row r="9043" spans="1:10" x14ac:dyDescent="0.25">
      <c r="A9043">
        <v>9042</v>
      </c>
      <c r="F9043">
        <f t="shared" si="141"/>
        <v>0</v>
      </c>
      <c r="G9043" s="3"/>
      <c r="I9043">
        <v>1</v>
      </c>
      <c r="J9043" s="4" t="s">
        <v>10</v>
      </c>
    </row>
    <row r="9044" spans="1:10" x14ac:dyDescent="0.25">
      <c r="A9044">
        <v>9043</v>
      </c>
      <c r="F9044">
        <f t="shared" si="141"/>
        <v>0</v>
      </c>
      <c r="G9044" s="3"/>
      <c r="I9044">
        <v>1</v>
      </c>
      <c r="J9044" s="4" t="s">
        <v>10</v>
      </c>
    </row>
    <row r="9045" spans="1:10" x14ac:dyDescent="0.25">
      <c r="A9045">
        <v>9044</v>
      </c>
      <c r="F9045">
        <f t="shared" si="141"/>
        <v>0</v>
      </c>
      <c r="G9045" s="3"/>
      <c r="I9045">
        <v>1</v>
      </c>
      <c r="J9045" s="4" t="s">
        <v>10</v>
      </c>
    </row>
    <row r="9046" spans="1:10" x14ac:dyDescent="0.25">
      <c r="A9046">
        <v>9045</v>
      </c>
      <c r="F9046">
        <f t="shared" si="141"/>
        <v>0</v>
      </c>
      <c r="G9046" s="3"/>
      <c r="I9046">
        <v>1</v>
      </c>
      <c r="J9046" s="4" t="s">
        <v>10</v>
      </c>
    </row>
    <row r="9047" spans="1:10" x14ac:dyDescent="0.25">
      <c r="A9047">
        <v>9046</v>
      </c>
      <c r="F9047">
        <f t="shared" si="141"/>
        <v>0</v>
      </c>
      <c r="G9047" s="3"/>
      <c r="I9047">
        <v>1</v>
      </c>
      <c r="J9047" s="4" t="s">
        <v>10</v>
      </c>
    </row>
    <row r="9048" spans="1:10" x14ac:dyDescent="0.25">
      <c r="A9048">
        <v>9047</v>
      </c>
      <c r="F9048">
        <f t="shared" si="141"/>
        <v>0</v>
      </c>
      <c r="G9048" s="3"/>
      <c r="I9048">
        <v>1</v>
      </c>
      <c r="J9048" s="4" t="s">
        <v>10</v>
      </c>
    </row>
    <row r="9049" spans="1:10" x14ac:dyDescent="0.25">
      <c r="A9049">
        <v>9048</v>
      </c>
      <c r="F9049">
        <f t="shared" si="141"/>
        <v>0</v>
      </c>
      <c r="G9049" s="3"/>
      <c r="I9049">
        <v>1</v>
      </c>
      <c r="J9049" s="4" t="s">
        <v>10</v>
      </c>
    </row>
    <row r="9050" spans="1:10" x14ac:dyDescent="0.25">
      <c r="A9050">
        <v>9049</v>
      </c>
      <c r="F9050">
        <f t="shared" si="141"/>
        <v>0</v>
      </c>
      <c r="G9050" s="3"/>
      <c r="I9050">
        <v>1</v>
      </c>
      <c r="J9050" s="4" t="s">
        <v>10</v>
      </c>
    </row>
    <row r="9051" spans="1:10" x14ac:dyDescent="0.25">
      <c r="A9051">
        <v>9050</v>
      </c>
      <c r="F9051">
        <f t="shared" si="141"/>
        <v>0</v>
      </c>
      <c r="G9051" s="3"/>
      <c r="I9051">
        <v>1</v>
      </c>
      <c r="J9051" s="4" t="s">
        <v>10</v>
      </c>
    </row>
    <row r="9052" spans="1:10" x14ac:dyDescent="0.25">
      <c r="A9052">
        <v>9051</v>
      </c>
      <c r="F9052">
        <f t="shared" si="141"/>
        <v>0</v>
      </c>
      <c r="G9052" s="3"/>
      <c r="I9052">
        <v>1</v>
      </c>
      <c r="J9052" s="4" t="s">
        <v>10</v>
      </c>
    </row>
    <row r="9053" spans="1:10" x14ac:dyDescent="0.25">
      <c r="A9053">
        <v>9052</v>
      </c>
      <c r="F9053">
        <f t="shared" si="141"/>
        <v>0</v>
      </c>
      <c r="G9053" s="3"/>
      <c r="I9053">
        <v>1</v>
      </c>
      <c r="J9053" s="4" t="s">
        <v>10</v>
      </c>
    </row>
    <row r="9054" spans="1:10" x14ac:dyDescent="0.25">
      <c r="A9054">
        <v>9053</v>
      </c>
      <c r="F9054">
        <f t="shared" si="141"/>
        <v>0</v>
      </c>
      <c r="G9054" s="3"/>
      <c r="I9054">
        <v>1</v>
      </c>
      <c r="J9054" s="4" t="s">
        <v>10</v>
      </c>
    </row>
    <row r="9055" spans="1:10" x14ac:dyDescent="0.25">
      <c r="A9055">
        <v>9054</v>
      </c>
      <c r="F9055">
        <f t="shared" si="141"/>
        <v>0</v>
      </c>
      <c r="G9055" s="3"/>
      <c r="I9055">
        <v>1</v>
      </c>
      <c r="J9055" s="4" t="s">
        <v>10</v>
      </c>
    </row>
    <row r="9056" spans="1:10" x14ac:dyDescent="0.25">
      <c r="A9056">
        <v>9055</v>
      </c>
      <c r="F9056">
        <f t="shared" si="141"/>
        <v>0</v>
      </c>
      <c r="G9056" s="3"/>
      <c r="I9056">
        <v>1</v>
      </c>
      <c r="J9056" s="4" t="s">
        <v>10</v>
      </c>
    </row>
    <row r="9057" spans="1:10" x14ac:dyDescent="0.25">
      <c r="A9057">
        <v>9056</v>
      </c>
      <c r="F9057">
        <f t="shared" si="141"/>
        <v>0</v>
      </c>
      <c r="G9057" s="3"/>
      <c r="I9057">
        <v>1</v>
      </c>
      <c r="J9057" s="4" t="s">
        <v>10</v>
      </c>
    </row>
    <row r="9058" spans="1:10" x14ac:dyDescent="0.25">
      <c r="A9058">
        <v>9057</v>
      </c>
      <c r="F9058">
        <f t="shared" si="141"/>
        <v>0</v>
      </c>
      <c r="G9058" s="3"/>
      <c r="I9058">
        <v>1</v>
      </c>
      <c r="J9058" s="4" t="s">
        <v>10</v>
      </c>
    </row>
    <row r="9059" spans="1:10" x14ac:dyDescent="0.25">
      <c r="A9059">
        <v>9058</v>
      </c>
      <c r="F9059">
        <f t="shared" si="141"/>
        <v>0</v>
      </c>
      <c r="G9059" s="3"/>
      <c r="I9059">
        <v>1</v>
      </c>
      <c r="J9059" s="4" t="s">
        <v>10</v>
      </c>
    </row>
    <row r="9060" spans="1:10" x14ac:dyDescent="0.25">
      <c r="A9060">
        <v>9059</v>
      </c>
      <c r="F9060">
        <f t="shared" si="141"/>
        <v>0</v>
      </c>
      <c r="G9060" s="3"/>
      <c r="I9060">
        <v>1</v>
      </c>
      <c r="J9060" s="4" t="s">
        <v>10</v>
      </c>
    </row>
    <row r="9061" spans="1:10" x14ac:dyDescent="0.25">
      <c r="A9061">
        <v>9060</v>
      </c>
      <c r="F9061">
        <f t="shared" si="141"/>
        <v>0</v>
      </c>
      <c r="G9061" s="3"/>
      <c r="I9061">
        <v>1</v>
      </c>
      <c r="J9061" s="4" t="s">
        <v>10</v>
      </c>
    </row>
    <row r="9062" spans="1:10" x14ac:dyDescent="0.25">
      <c r="A9062">
        <v>9061</v>
      </c>
      <c r="F9062">
        <f t="shared" si="141"/>
        <v>0</v>
      </c>
      <c r="G9062" s="3"/>
      <c r="I9062">
        <v>1</v>
      </c>
      <c r="J9062" s="4" t="s">
        <v>10</v>
      </c>
    </row>
    <row r="9063" spans="1:10" x14ac:dyDescent="0.25">
      <c r="A9063">
        <v>9062</v>
      </c>
      <c r="F9063">
        <f t="shared" si="141"/>
        <v>0</v>
      </c>
      <c r="G9063" s="3"/>
      <c r="I9063">
        <v>1</v>
      </c>
      <c r="J9063" s="4" t="s">
        <v>10</v>
      </c>
    </row>
    <row r="9064" spans="1:10" x14ac:dyDescent="0.25">
      <c r="A9064">
        <v>9063</v>
      </c>
      <c r="F9064">
        <f t="shared" si="141"/>
        <v>0</v>
      </c>
      <c r="G9064" s="3"/>
      <c r="I9064">
        <v>1</v>
      </c>
      <c r="J9064" s="4" t="s">
        <v>10</v>
      </c>
    </row>
    <row r="9065" spans="1:10" x14ac:dyDescent="0.25">
      <c r="A9065">
        <v>9064</v>
      </c>
      <c r="F9065">
        <f t="shared" si="141"/>
        <v>0</v>
      </c>
      <c r="G9065" s="3"/>
      <c r="I9065">
        <v>1</v>
      </c>
      <c r="J9065" s="4" t="s">
        <v>10</v>
      </c>
    </row>
    <row r="9066" spans="1:10" x14ac:dyDescent="0.25">
      <c r="A9066">
        <v>9065</v>
      </c>
      <c r="F9066">
        <f t="shared" si="141"/>
        <v>0</v>
      </c>
      <c r="G9066" s="3"/>
      <c r="I9066">
        <v>1</v>
      </c>
      <c r="J9066" s="4" t="s">
        <v>10</v>
      </c>
    </row>
    <row r="9067" spans="1:10" x14ac:dyDescent="0.25">
      <c r="A9067">
        <v>9066</v>
      </c>
      <c r="F9067">
        <f t="shared" si="141"/>
        <v>0</v>
      </c>
      <c r="G9067" s="3"/>
      <c r="I9067">
        <v>1</v>
      </c>
      <c r="J9067" s="4" t="s">
        <v>10</v>
      </c>
    </row>
    <row r="9068" spans="1:10" x14ac:dyDescent="0.25">
      <c r="A9068">
        <v>9067</v>
      </c>
      <c r="F9068">
        <f t="shared" si="141"/>
        <v>0</v>
      </c>
      <c r="G9068" s="3"/>
      <c r="I9068">
        <v>1</v>
      </c>
      <c r="J9068" s="4" t="s">
        <v>10</v>
      </c>
    </row>
    <row r="9069" spans="1:10" x14ac:dyDescent="0.25">
      <c r="A9069">
        <v>9068</v>
      </c>
      <c r="F9069">
        <f t="shared" si="141"/>
        <v>0</v>
      </c>
      <c r="G9069" s="3"/>
      <c r="I9069">
        <v>1</v>
      </c>
      <c r="J9069" s="4" t="s">
        <v>10</v>
      </c>
    </row>
    <row r="9070" spans="1:10" x14ac:dyDescent="0.25">
      <c r="A9070">
        <v>9069</v>
      </c>
      <c r="F9070">
        <f t="shared" si="141"/>
        <v>0</v>
      </c>
      <c r="G9070" s="3"/>
      <c r="I9070">
        <v>1</v>
      </c>
      <c r="J9070" s="4" t="s">
        <v>10</v>
      </c>
    </row>
    <row r="9071" spans="1:10" x14ac:dyDescent="0.25">
      <c r="A9071">
        <v>9070</v>
      </c>
      <c r="F9071">
        <f t="shared" si="141"/>
        <v>0</v>
      </c>
      <c r="G9071" s="3"/>
      <c r="I9071">
        <v>1</v>
      </c>
      <c r="J9071" s="4" t="s">
        <v>10</v>
      </c>
    </row>
    <row r="9072" spans="1:10" x14ac:dyDescent="0.25">
      <c r="A9072">
        <v>9071</v>
      </c>
      <c r="F9072">
        <f t="shared" si="141"/>
        <v>0</v>
      </c>
      <c r="G9072" s="3"/>
      <c r="I9072">
        <v>1</v>
      </c>
      <c r="J9072" s="4" t="s">
        <v>10</v>
      </c>
    </row>
    <row r="9073" spans="1:10" x14ac:dyDescent="0.25">
      <c r="A9073">
        <v>9072</v>
      </c>
      <c r="F9073">
        <f t="shared" si="141"/>
        <v>0</v>
      </c>
      <c r="G9073" s="3"/>
      <c r="I9073">
        <v>1</v>
      </c>
      <c r="J9073" s="4" t="s">
        <v>10</v>
      </c>
    </row>
    <row r="9074" spans="1:10" x14ac:dyDescent="0.25">
      <c r="A9074">
        <v>9073</v>
      </c>
      <c r="F9074">
        <f t="shared" si="141"/>
        <v>0</v>
      </c>
      <c r="G9074" s="3"/>
      <c r="I9074">
        <v>1</v>
      </c>
      <c r="J9074" s="4" t="s">
        <v>10</v>
      </c>
    </row>
    <row r="9075" spans="1:10" x14ac:dyDescent="0.25">
      <c r="A9075">
        <v>9074</v>
      </c>
      <c r="F9075">
        <f t="shared" si="141"/>
        <v>0</v>
      </c>
      <c r="G9075" s="3"/>
      <c r="I9075">
        <v>1</v>
      </c>
      <c r="J9075" s="4" t="s">
        <v>10</v>
      </c>
    </row>
    <row r="9076" spans="1:10" x14ac:dyDescent="0.25">
      <c r="A9076">
        <v>9075</v>
      </c>
      <c r="F9076">
        <f t="shared" si="141"/>
        <v>0</v>
      </c>
      <c r="G9076" s="3"/>
      <c r="I9076">
        <v>1</v>
      </c>
      <c r="J9076" s="4" t="s">
        <v>10</v>
      </c>
    </row>
    <row r="9077" spans="1:10" x14ac:dyDescent="0.25">
      <c r="A9077">
        <v>9076</v>
      </c>
      <c r="F9077">
        <f t="shared" si="141"/>
        <v>0</v>
      </c>
      <c r="G9077" s="3"/>
      <c r="I9077">
        <v>1</v>
      </c>
      <c r="J9077" s="4" t="s">
        <v>10</v>
      </c>
    </row>
    <row r="9078" spans="1:10" x14ac:dyDescent="0.25">
      <c r="A9078">
        <v>9077</v>
      </c>
      <c r="F9078">
        <f t="shared" si="141"/>
        <v>0</v>
      </c>
      <c r="G9078" s="3"/>
      <c r="I9078">
        <v>1</v>
      </c>
      <c r="J9078" s="4" t="s">
        <v>10</v>
      </c>
    </row>
    <row r="9079" spans="1:10" x14ac:dyDescent="0.25">
      <c r="A9079">
        <v>9078</v>
      </c>
      <c r="F9079">
        <f t="shared" si="141"/>
        <v>0</v>
      </c>
      <c r="G9079" s="3"/>
      <c r="I9079">
        <v>1</v>
      </c>
      <c r="J9079" s="4" t="s">
        <v>10</v>
      </c>
    </row>
    <row r="9080" spans="1:10" x14ac:dyDescent="0.25">
      <c r="A9080">
        <v>9079</v>
      </c>
      <c r="F9080">
        <f t="shared" si="141"/>
        <v>0</v>
      </c>
      <c r="G9080" s="3"/>
      <c r="I9080">
        <v>1</v>
      </c>
      <c r="J9080" s="4" t="s">
        <v>10</v>
      </c>
    </row>
    <row r="9081" spans="1:10" x14ac:dyDescent="0.25">
      <c r="A9081">
        <v>9080</v>
      </c>
      <c r="F9081">
        <f t="shared" si="141"/>
        <v>0</v>
      </c>
      <c r="G9081" s="3"/>
      <c r="I9081">
        <v>1</v>
      </c>
      <c r="J9081" s="4" t="s">
        <v>10</v>
      </c>
    </row>
    <row r="9082" spans="1:10" x14ac:dyDescent="0.25">
      <c r="A9082">
        <v>9081</v>
      </c>
      <c r="F9082">
        <f t="shared" si="141"/>
        <v>0</v>
      </c>
      <c r="G9082" s="3"/>
      <c r="I9082">
        <v>1</v>
      </c>
      <c r="J9082" s="4" t="s">
        <v>10</v>
      </c>
    </row>
    <row r="9083" spans="1:10" x14ac:dyDescent="0.25">
      <c r="A9083">
        <v>9082</v>
      </c>
      <c r="F9083">
        <f t="shared" si="141"/>
        <v>0</v>
      </c>
      <c r="G9083" s="3"/>
      <c r="I9083">
        <v>1</v>
      </c>
      <c r="J9083" s="4" t="s">
        <v>10</v>
      </c>
    </row>
    <row r="9084" spans="1:10" x14ac:dyDescent="0.25">
      <c r="A9084">
        <v>9083</v>
      </c>
      <c r="F9084">
        <f t="shared" si="141"/>
        <v>0</v>
      </c>
      <c r="G9084" s="3"/>
      <c r="I9084">
        <v>1</v>
      </c>
      <c r="J9084" s="4" t="s">
        <v>10</v>
      </c>
    </row>
    <row r="9085" spans="1:10" x14ac:dyDescent="0.25">
      <c r="A9085">
        <v>9084</v>
      </c>
      <c r="F9085">
        <f t="shared" si="141"/>
        <v>0</v>
      </c>
      <c r="G9085" s="3"/>
      <c r="I9085">
        <v>1</v>
      </c>
      <c r="J9085" s="4" t="s">
        <v>10</v>
      </c>
    </row>
    <row r="9086" spans="1:10" x14ac:dyDescent="0.25">
      <c r="A9086">
        <v>9085</v>
      </c>
      <c r="F9086">
        <f t="shared" si="141"/>
        <v>0</v>
      </c>
      <c r="G9086" s="3"/>
      <c r="I9086">
        <v>1</v>
      </c>
      <c r="J9086" s="4" t="s">
        <v>10</v>
      </c>
    </row>
    <row r="9087" spans="1:10" x14ac:dyDescent="0.25">
      <c r="A9087">
        <v>9086</v>
      </c>
      <c r="F9087">
        <f t="shared" si="141"/>
        <v>0</v>
      </c>
      <c r="G9087" s="3"/>
      <c r="I9087">
        <v>1</v>
      </c>
      <c r="J9087" s="4" t="s">
        <v>10</v>
      </c>
    </row>
    <row r="9088" spans="1:10" x14ac:dyDescent="0.25">
      <c r="A9088">
        <v>9087</v>
      </c>
      <c r="F9088">
        <f t="shared" si="141"/>
        <v>0</v>
      </c>
      <c r="G9088" s="3"/>
      <c r="I9088">
        <v>1</v>
      </c>
      <c r="J9088" s="4" t="s">
        <v>10</v>
      </c>
    </row>
    <row r="9089" spans="1:10" x14ac:dyDescent="0.25">
      <c r="A9089">
        <v>9088</v>
      </c>
      <c r="F9089">
        <f t="shared" si="141"/>
        <v>0</v>
      </c>
      <c r="G9089" s="3"/>
      <c r="I9089">
        <v>1</v>
      </c>
      <c r="J9089" s="4" t="s">
        <v>10</v>
      </c>
    </row>
    <row r="9090" spans="1:10" x14ac:dyDescent="0.25">
      <c r="A9090">
        <v>9089</v>
      </c>
      <c r="F9090">
        <f t="shared" si="141"/>
        <v>0</v>
      </c>
      <c r="G9090" s="3"/>
      <c r="I9090">
        <v>1</v>
      </c>
      <c r="J9090" s="4" t="s">
        <v>10</v>
      </c>
    </row>
    <row r="9091" spans="1:10" x14ac:dyDescent="0.25">
      <c r="A9091">
        <v>9090</v>
      </c>
      <c r="F9091">
        <f t="shared" ref="F9091:F9154" si="142">+E9091</f>
        <v>0</v>
      </c>
      <c r="G9091" s="3"/>
      <c r="I9091">
        <v>1</v>
      </c>
      <c r="J9091" s="4" t="s">
        <v>10</v>
      </c>
    </row>
    <row r="9092" spans="1:10" x14ac:dyDescent="0.25">
      <c r="A9092">
        <v>9091</v>
      </c>
      <c r="F9092">
        <f t="shared" si="142"/>
        <v>0</v>
      </c>
      <c r="G9092" s="3"/>
      <c r="I9092">
        <v>1</v>
      </c>
      <c r="J9092" s="4" t="s">
        <v>10</v>
      </c>
    </row>
    <row r="9093" spans="1:10" x14ac:dyDescent="0.25">
      <c r="A9093">
        <v>9092</v>
      </c>
      <c r="F9093">
        <f t="shared" si="142"/>
        <v>0</v>
      </c>
      <c r="G9093" s="3"/>
      <c r="I9093">
        <v>1</v>
      </c>
      <c r="J9093" s="4" t="s">
        <v>10</v>
      </c>
    </row>
    <row r="9094" spans="1:10" x14ac:dyDescent="0.25">
      <c r="A9094">
        <v>9093</v>
      </c>
      <c r="F9094">
        <f t="shared" si="142"/>
        <v>0</v>
      </c>
      <c r="G9094" s="3"/>
      <c r="I9094">
        <v>1</v>
      </c>
      <c r="J9094" s="4" t="s">
        <v>10</v>
      </c>
    </row>
    <row r="9095" spans="1:10" x14ac:dyDescent="0.25">
      <c r="A9095">
        <v>9094</v>
      </c>
      <c r="F9095">
        <f t="shared" si="142"/>
        <v>0</v>
      </c>
      <c r="G9095" s="3"/>
      <c r="I9095">
        <v>1</v>
      </c>
      <c r="J9095" s="4" t="s">
        <v>10</v>
      </c>
    </row>
    <row r="9096" spans="1:10" x14ac:dyDescent="0.25">
      <c r="A9096">
        <v>9095</v>
      </c>
      <c r="F9096">
        <f t="shared" si="142"/>
        <v>0</v>
      </c>
      <c r="G9096" s="3"/>
      <c r="I9096">
        <v>1</v>
      </c>
      <c r="J9096" s="4" t="s">
        <v>10</v>
      </c>
    </row>
    <row r="9097" spans="1:10" x14ac:dyDescent="0.25">
      <c r="A9097">
        <v>9096</v>
      </c>
      <c r="F9097">
        <f t="shared" si="142"/>
        <v>0</v>
      </c>
      <c r="G9097" s="3"/>
      <c r="I9097">
        <v>1</v>
      </c>
      <c r="J9097" s="4" t="s">
        <v>10</v>
      </c>
    </row>
    <row r="9098" spans="1:10" x14ac:dyDescent="0.25">
      <c r="A9098">
        <v>9097</v>
      </c>
      <c r="F9098">
        <f t="shared" si="142"/>
        <v>0</v>
      </c>
      <c r="G9098" s="3"/>
      <c r="I9098">
        <v>1</v>
      </c>
      <c r="J9098" s="4" t="s">
        <v>10</v>
      </c>
    </row>
    <row r="9099" spans="1:10" x14ac:dyDescent="0.25">
      <c r="A9099">
        <v>9098</v>
      </c>
      <c r="F9099">
        <f t="shared" si="142"/>
        <v>0</v>
      </c>
      <c r="G9099" s="3"/>
      <c r="I9099">
        <v>1</v>
      </c>
      <c r="J9099" s="4" t="s">
        <v>10</v>
      </c>
    </row>
    <row r="9100" spans="1:10" x14ac:dyDescent="0.25">
      <c r="A9100">
        <v>9099</v>
      </c>
      <c r="F9100">
        <f t="shared" si="142"/>
        <v>0</v>
      </c>
      <c r="G9100" s="3"/>
      <c r="I9100">
        <v>1</v>
      </c>
      <c r="J9100" s="4" t="s">
        <v>10</v>
      </c>
    </row>
    <row r="9101" spans="1:10" x14ac:dyDescent="0.25">
      <c r="A9101">
        <v>9100</v>
      </c>
      <c r="F9101">
        <f t="shared" si="142"/>
        <v>0</v>
      </c>
      <c r="G9101" s="3"/>
      <c r="I9101">
        <v>1</v>
      </c>
      <c r="J9101" s="4" t="s">
        <v>10</v>
      </c>
    </row>
    <row r="9102" spans="1:10" x14ac:dyDescent="0.25">
      <c r="A9102">
        <v>9101</v>
      </c>
      <c r="F9102">
        <f t="shared" si="142"/>
        <v>0</v>
      </c>
      <c r="G9102" s="3"/>
      <c r="I9102">
        <v>1</v>
      </c>
      <c r="J9102" s="4" t="s">
        <v>10</v>
      </c>
    </row>
    <row r="9103" spans="1:10" x14ac:dyDescent="0.25">
      <c r="A9103">
        <v>9102</v>
      </c>
      <c r="F9103">
        <f t="shared" si="142"/>
        <v>0</v>
      </c>
      <c r="G9103" s="3"/>
      <c r="I9103">
        <v>1</v>
      </c>
      <c r="J9103" s="4" t="s">
        <v>10</v>
      </c>
    </row>
    <row r="9104" spans="1:10" x14ac:dyDescent="0.25">
      <c r="A9104">
        <v>9103</v>
      </c>
      <c r="F9104">
        <f t="shared" si="142"/>
        <v>0</v>
      </c>
      <c r="G9104" s="3"/>
      <c r="I9104">
        <v>1</v>
      </c>
      <c r="J9104" s="4" t="s">
        <v>10</v>
      </c>
    </row>
    <row r="9105" spans="1:10" x14ac:dyDescent="0.25">
      <c r="A9105">
        <v>9104</v>
      </c>
      <c r="F9105">
        <f t="shared" si="142"/>
        <v>0</v>
      </c>
      <c r="G9105" s="3"/>
      <c r="I9105">
        <v>1</v>
      </c>
      <c r="J9105" s="4" t="s">
        <v>10</v>
      </c>
    </row>
    <row r="9106" spans="1:10" x14ac:dyDescent="0.25">
      <c r="A9106">
        <v>9105</v>
      </c>
      <c r="F9106">
        <f t="shared" si="142"/>
        <v>0</v>
      </c>
      <c r="G9106" s="3"/>
      <c r="I9106">
        <v>1</v>
      </c>
      <c r="J9106" s="4" t="s">
        <v>10</v>
      </c>
    </row>
    <row r="9107" spans="1:10" x14ac:dyDescent="0.25">
      <c r="A9107">
        <v>9106</v>
      </c>
      <c r="F9107">
        <f t="shared" si="142"/>
        <v>0</v>
      </c>
      <c r="G9107" s="3"/>
      <c r="I9107">
        <v>1</v>
      </c>
      <c r="J9107" s="4" t="s">
        <v>10</v>
      </c>
    </row>
    <row r="9108" spans="1:10" x14ac:dyDescent="0.25">
      <c r="A9108">
        <v>9107</v>
      </c>
      <c r="F9108">
        <f t="shared" si="142"/>
        <v>0</v>
      </c>
      <c r="G9108" s="3"/>
      <c r="I9108">
        <v>1</v>
      </c>
      <c r="J9108" s="4" t="s">
        <v>10</v>
      </c>
    </row>
    <row r="9109" spans="1:10" x14ac:dyDescent="0.25">
      <c r="A9109">
        <v>9108</v>
      </c>
      <c r="F9109">
        <f t="shared" si="142"/>
        <v>0</v>
      </c>
      <c r="G9109" s="3"/>
      <c r="I9109">
        <v>1</v>
      </c>
      <c r="J9109" s="4" t="s">
        <v>10</v>
      </c>
    </row>
    <row r="9110" spans="1:10" x14ac:dyDescent="0.25">
      <c r="A9110">
        <v>9109</v>
      </c>
      <c r="F9110">
        <f t="shared" si="142"/>
        <v>0</v>
      </c>
      <c r="G9110" s="3"/>
      <c r="I9110">
        <v>1</v>
      </c>
      <c r="J9110" s="4" t="s">
        <v>10</v>
      </c>
    </row>
    <row r="9111" spans="1:10" x14ac:dyDescent="0.25">
      <c r="A9111">
        <v>9110</v>
      </c>
      <c r="F9111">
        <f t="shared" si="142"/>
        <v>0</v>
      </c>
      <c r="G9111" s="3"/>
      <c r="I9111">
        <v>1</v>
      </c>
      <c r="J9111" s="4" t="s">
        <v>10</v>
      </c>
    </row>
    <row r="9112" spans="1:10" x14ac:dyDescent="0.25">
      <c r="A9112">
        <v>9111</v>
      </c>
      <c r="F9112">
        <f t="shared" si="142"/>
        <v>0</v>
      </c>
      <c r="G9112" s="3"/>
      <c r="I9112">
        <v>1</v>
      </c>
      <c r="J9112" s="4" t="s">
        <v>10</v>
      </c>
    </row>
    <row r="9113" spans="1:10" x14ac:dyDescent="0.25">
      <c r="A9113">
        <v>9112</v>
      </c>
      <c r="F9113">
        <f t="shared" si="142"/>
        <v>0</v>
      </c>
      <c r="G9113" s="3"/>
      <c r="I9113">
        <v>1</v>
      </c>
      <c r="J9113" s="4" t="s">
        <v>10</v>
      </c>
    </row>
    <row r="9114" spans="1:10" x14ac:dyDescent="0.25">
      <c r="A9114">
        <v>9113</v>
      </c>
      <c r="F9114">
        <f t="shared" si="142"/>
        <v>0</v>
      </c>
      <c r="G9114" s="3"/>
      <c r="I9114">
        <v>1</v>
      </c>
      <c r="J9114" s="4" t="s">
        <v>10</v>
      </c>
    </row>
    <row r="9115" spans="1:10" x14ac:dyDescent="0.25">
      <c r="A9115">
        <v>9114</v>
      </c>
      <c r="F9115">
        <f t="shared" si="142"/>
        <v>0</v>
      </c>
      <c r="G9115" s="3"/>
      <c r="I9115">
        <v>1</v>
      </c>
      <c r="J9115" s="4" t="s">
        <v>10</v>
      </c>
    </row>
    <row r="9116" spans="1:10" x14ac:dyDescent="0.25">
      <c r="A9116">
        <v>9115</v>
      </c>
      <c r="F9116">
        <f t="shared" si="142"/>
        <v>0</v>
      </c>
      <c r="G9116" s="3"/>
      <c r="I9116">
        <v>1</v>
      </c>
      <c r="J9116" s="4" t="s">
        <v>10</v>
      </c>
    </row>
    <row r="9117" spans="1:10" x14ac:dyDescent="0.25">
      <c r="A9117">
        <v>9116</v>
      </c>
      <c r="F9117">
        <f t="shared" si="142"/>
        <v>0</v>
      </c>
      <c r="G9117" s="3"/>
      <c r="I9117">
        <v>1</v>
      </c>
      <c r="J9117" s="4" t="s">
        <v>10</v>
      </c>
    </row>
    <row r="9118" spans="1:10" x14ac:dyDescent="0.25">
      <c r="A9118">
        <v>9117</v>
      </c>
      <c r="F9118">
        <f t="shared" si="142"/>
        <v>0</v>
      </c>
      <c r="G9118" s="3"/>
      <c r="I9118">
        <v>1</v>
      </c>
      <c r="J9118" s="4" t="s">
        <v>10</v>
      </c>
    </row>
    <row r="9119" spans="1:10" x14ac:dyDescent="0.25">
      <c r="A9119">
        <v>9118</v>
      </c>
      <c r="F9119">
        <f t="shared" si="142"/>
        <v>0</v>
      </c>
      <c r="G9119" s="3"/>
      <c r="I9119">
        <v>1</v>
      </c>
      <c r="J9119" s="4" t="s">
        <v>10</v>
      </c>
    </row>
    <row r="9120" spans="1:10" x14ac:dyDescent="0.25">
      <c r="A9120">
        <v>9119</v>
      </c>
      <c r="F9120">
        <f t="shared" si="142"/>
        <v>0</v>
      </c>
      <c r="G9120" s="3"/>
      <c r="I9120">
        <v>1</v>
      </c>
      <c r="J9120" s="4" t="s">
        <v>10</v>
      </c>
    </row>
    <row r="9121" spans="1:10" x14ac:dyDescent="0.25">
      <c r="A9121">
        <v>9120</v>
      </c>
      <c r="F9121">
        <f t="shared" si="142"/>
        <v>0</v>
      </c>
      <c r="G9121" s="3"/>
      <c r="I9121">
        <v>1</v>
      </c>
      <c r="J9121" s="4" t="s">
        <v>10</v>
      </c>
    </row>
    <row r="9122" spans="1:10" x14ac:dyDescent="0.25">
      <c r="A9122">
        <v>9121</v>
      </c>
      <c r="F9122">
        <f t="shared" si="142"/>
        <v>0</v>
      </c>
      <c r="G9122" s="3"/>
      <c r="I9122">
        <v>1</v>
      </c>
      <c r="J9122" s="4" t="s">
        <v>10</v>
      </c>
    </row>
    <row r="9123" spans="1:10" x14ac:dyDescent="0.25">
      <c r="A9123">
        <v>9122</v>
      </c>
      <c r="F9123">
        <f t="shared" si="142"/>
        <v>0</v>
      </c>
      <c r="G9123" s="3"/>
      <c r="I9123">
        <v>1</v>
      </c>
      <c r="J9123" s="4" t="s">
        <v>10</v>
      </c>
    </row>
    <row r="9124" spans="1:10" x14ac:dyDescent="0.25">
      <c r="A9124">
        <v>9123</v>
      </c>
      <c r="F9124">
        <f t="shared" si="142"/>
        <v>0</v>
      </c>
      <c r="G9124" s="3"/>
      <c r="I9124">
        <v>1</v>
      </c>
      <c r="J9124" s="4" t="s">
        <v>10</v>
      </c>
    </row>
    <row r="9125" spans="1:10" x14ac:dyDescent="0.25">
      <c r="A9125">
        <v>9124</v>
      </c>
      <c r="F9125">
        <f t="shared" si="142"/>
        <v>0</v>
      </c>
      <c r="G9125" s="3"/>
      <c r="I9125">
        <v>1</v>
      </c>
      <c r="J9125" s="4" t="s">
        <v>10</v>
      </c>
    </row>
    <row r="9126" spans="1:10" x14ac:dyDescent="0.25">
      <c r="A9126">
        <v>9125</v>
      </c>
      <c r="F9126">
        <f t="shared" si="142"/>
        <v>0</v>
      </c>
      <c r="G9126" s="3"/>
      <c r="I9126">
        <v>1</v>
      </c>
      <c r="J9126" s="4" t="s">
        <v>10</v>
      </c>
    </row>
    <row r="9127" spans="1:10" x14ac:dyDescent="0.25">
      <c r="A9127">
        <v>9126</v>
      </c>
      <c r="F9127">
        <f t="shared" si="142"/>
        <v>0</v>
      </c>
      <c r="G9127" s="3"/>
      <c r="I9127">
        <v>1</v>
      </c>
      <c r="J9127" s="4" t="s">
        <v>10</v>
      </c>
    </row>
    <row r="9128" spans="1:10" x14ac:dyDescent="0.25">
      <c r="A9128">
        <v>9127</v>
      </c>
      <c r="F9128">
        <f t="shared" si="142"/>
        <v>0</v>
      </c>
      <c r="G9128" s="3"/>
      <c r="I9128">
        <v>1</v>
      </c>
      <c r="J9128" s="4" t="s">
        <v>10</v>
      </c>
    </row>
    <row r="9129" spans="1:10" x14ac:dyDescent="0.25">
      <c r="A9129">
        <v>9128</v>
      </c>
      <c r="F9129">
        <f t="shared" si="142"/>
        <v>0</v>
      </c>
      <c r="G9129" s="3"/>
      <c r="I9129">
        <v>1</v>
      </c>
      <c r="J9129" s="4" t="s">
        <v>10</v>
      </c>
    </row>
    <row r="9130" spans="1:10" x14ac:dyDescent="0.25">
      <c r="A9130">
        <v>9129</v>
      </c>
      <c r="F9130">
        <f t="shared" si="142"/>
        <v>0</v>
      </c>
      <c r="G9130" s="3"/>
      <c r="I9130">
        <v>1</v>
      </c>
      <c r="J9130" s="4" t="s">
        <v>10</v>
      </c>
    </row>
    <row r="9131" spans="1:10" x14ac:dyDescent="0.25">
      <c r="A9131">
        <v>9130</v>
      </c>
      <c r="F9131">
        <f t="shared" si="142"/>
        <v>0</v>
      </c>
      <c r="G9131" s="3"/>
      <c r="I9131">
        <v>1</v>
      </c>
      <c r="J9131" s="4" t="s">
        <v>10</v>
      </c>
    </row>
    <row r="9132" spans="1:10" x14ac:dyDescent="0.25">
      <c r="A9132">
        <v>9131</v>
      </c>
      <c r="F9132">
        <f t="shared" si="142"/>
        <v>0</v>
      </c>
      <c r="G9132" s="3"/>
      <c r="I9132">
        <v>1</v>
      </c>
      <c r="J9132" s="4" t="s">
        <v>10</v>
      </c>
    </row>
    <row r="9133" spans="1:10" x14ac:dyDescent="0.25">
      <c r="A9133">
        <v>9132</v>
      </c>
      <c r="F9133">
        <f t="shared" si="142"/>
        <v>0</v>
      </c>
      <c r="G9133" s="3"/>
      <c r="I9133">
        <v>1</v>
      </c>
      <c r="J9133" s="4" t="s">
        <v>10</v>
      </c>
    </row>
    <row r="9134" spans="1:10" x14ac:dyDescent="0.25">
      <c r="A9134">
        <v>9133</v>
      </c>
      <c r="F9134">
        <f t="shared" si="142"/>
        <v>0</v>
      </c>
      <c r="G9134" s="3"/>
      <c r="I9134">
        <v>1</v>
      </c>
      <c r="J9134" s="4" t="s">
        <v>10</v>
      </c>
    </row>
    <row r="9135" spans="1:10" x14ac:dyDescent="0.25">
      <c r="A9135">
        <v>9134</v>
      </c>
      <c r="F9135">
        <f t="shared" si="142"/>
        <v>0</v>
      </c>
      <c r="G9135" s="3"/>
      <c r="I9135">
        <v>1</v>
      </c>
      <c r="J9135" s="4" t="s">
        <v>10</v>
      </c>
    </row>
    <row r="9136" spans="1:10" x14ac:dyDescent="0.25">
      <c r="A9136">
        <v>9135</v>
      </c>
      <c r="F9136">
        <f t="shared" si="142"/>
        <v>0</v>
      </c>
      <c r="G9136" s="3"/>
      <c r="I9136">
        <v>1</v>
      </c>
      <c r="J9136" s="4" t="s">
        <v>10</v>
      </c>
    </row>
    <row r="9137" spans="1:10" x14ac:dyDescent="0.25">
      <c r="A9137">
        <v>9136</v>
      </c>
      <c r="F9137">
        <f t="shared" si="142"/>
        <v>0</v>
      </c>
      <c r="G9137" s="3"/>
      <c r="I9137">
        <v>1</v>
      </c>
      <c r="J9137" s="4" t="s">
        <v>10</v>
      </c>
    </row>
    <row r="9138" spans="1:10" x14ac:dyDescent="0.25">
      <c r="A9138">
        <v>9137</v>
      </c>
      <c r="F9138">
        <f t="shared" si="142"/>
        <v>0</v>
      </c>
      <c r="G9138" s="3"/>
      <c r="I9138">
        <v>1</v>
      </c>
      <c r="J9138" s="4" t="s">
        <v>10</v>
      </c>
    </row>
    <row r="9139" spans="1:10" x14ac:dyDescent="0.25">
      <c r="A9139">
        <v>9138</v>
      </c>
      <c r="F9139">
        <f t="shared" si="142"/>
        <v>0</v>
      </c>
      <c r="G9139" s="3"/>
      <c r="I9139">
        <v>1</v>
      </c>
      <c r="J9139" s="4" t="s">
        <v>10</v>
      </c>
    </row>
    <row r="9140" spans="1:10" x14ac:dyDescent="0.25">
      <c r="A9140">
        <v>9139</v>
      </c>
      <c r="F9140">
        <f t="shared" si="142"/>
        <v>0</v>
      </c>
      <c r="G9140" s="3"/>
      <c r="I9140">
        <v>1</v>
      </c>
      <c r="J9140" s="4" t="s">
        <v>10</v>
      </c>
    </row>
    <row r="9141" spans="1:10" x14ac:dyDescent="0.25">
      <c r="A9141">
        <v>9140</v>
      </c>
      <c r="F9141">
        <f t="shared" si="142"/>
        <v>0</v>
      </c>
      <c r="G9141" s="3"/>
      <c r="I9141">
        <v>1</v>
      </c>
      <c r="J9141" s="4" t="s">
        <v>10</v>
      </c>
    </row>
    <row r="9142" spans="1:10" x14ac:dyDescent="0.25">
      <c r="A9142">
        <v>9141</v>
      </c>
      <c r="F9142">
        <f t="shared" si="142"/>
        <v>0</v>
      </c>
      <c r="G9142" s="3"/>
      <c r="I9142">
        <v>1</v>
      </c>
      <c r="J9142" s="4" t="s">
        <v>10</v>
      </c>
    </row>
    <row r="9143" spans="1:10" x14ac:dyDescent="0.25">
      <c r="A9143">
        <v>9142</v>
      </c>
      <c r="F9143">
        <f t="shared" si="142"/>
        <v>0</v>
      </c>
      <c r="G9143" s="3"/>
      <c r="I9143">
        <v>1</v>
      </c>
      <c r="J9143" s="4" t="s">
        <v>10</v>
      </c>
    </row>
    <row r="9144" spans="1:10" x14ac:dyDescent="0.25">
      <c r="A9144">
        <v>9143</v>
      </c>
      <c r="F9144">
        <f t="shared" si="142"/>
        <v>0</v>
      </c>
      <c r="G9144" s="3"/>
      <c r="I9144">
        <v>1</v>
      </c>
      <c r="J9144" s="4" t="s">
        <v>10</v>
      </c>
    </row>
    <row r="9145" spans="1:10" x14ac:dyDescent="0.25">
      <c r="A9145">
        <v>9144</v>
      </c>
      <c r="F9145">
        <f t="shared" si="142"/>
        <v>0</v>
      </c>
      <c r="G9145" s="3"/>
      <c r="I9145">
        <v>1</v>
      </c>
      <c r="J9145" s="4" t="s">
        <v>10</v>
      </c>
    </row>
    <row r="9146" spans="1:10" x14ac:dyDescent="0.25">
      <c r="A9146">
        <v>9145</v>
      </c>
      <c r="F9146">
        <f t="shared" si="142"/>
        <v>0</v>
      </c>
      <c r="G9146" s="3"/>
      <c r="I9146">
        <v>1</v>
      </c>
      <c r="J9146" s="4" t="s">
        <v>10</v>
      </c>
    </row>
    <row r="9147" spans="1:10" x14ac:dyDescent="0.25">
      <c r="A9147">
        <v>9146</v>
      </c>
      <c r="F9147">
        <f t="shared" si="142"/>
        <v>0</v>
      </c>
      <c r="G9147" s="3"/>
      <c r="I9147">
        <v>1</v>
      </c>
      <c r="J9147" s="4" t="s">
        <v>10</v>
      </c>
    </row>
    <row r="9148" spans="1:10" x14ac:dyDescent="0.25">
      <c r="A9148">
        <v>9147</v>
      </c>
      <c r="F9148">
        <f t="shared" si="142"/>
        <v>0</v>
      </c>
      <c r="G9148" s="3"/>
      <c r="I9148">
        <v>1</v>
      </c>
      <c r="J9148" s="4" t="s">
        <v>10</v>
      </c>
    </row>
    <row r="9149" spans="1:10" x14ac:dyDescent="0.25">
      <c r="A9149">
        <v>9148</v>
      </c>
      <c r="F9149">
        <f t="shared" si="142"/>
        <v>0</v>
      </c>
      <c r="G9149" s="3"/>
      <c r="I9149">
        <v>1</v>
      </c>
      <c r="J9149" s="4" t="s">
        <v>10</v>
      </c>
    </row>
    <row r="9150" spans="1:10" x14ac:dyDescent="0.25">
      <c r="A9150">
        <v>9149</v>
      </c>
      <c r="F9150">
        <f t="shared" si="142"/>
        <v>0</v>
      </c>
      <c r="G9150" s="3"/>
      <c r="I9150">
        <v>1</v>
      </c>
      <c r="J9150" s="4" t="s">
        <v>10</v>
      </c>
    </row>
    <row r="9151" spans="1:10" x14ac:dyDescent="0.25">
      <c r="A9151">
        <v>9150</v>
      </c>
      <c r="F9151">
        <f t="shared" si="142"/>
        <v>0</v>
      </c>
      <c r="G9151" s="3"/>
      <c r="I9151">
        <v>1</v>
      </c>
      <c r="J9151" s="4" t="s">
        <v>10</v>
      </c>
    </row>
    <row r="9152" spans="1:10" x14ac:dyDescent="0.25">
      <c r="A9152">
        <v>9151</v>
      </c>
      <c r="F9152">
        <f t="shared" si="142"/>
        <v>0</v>
      </c>
      <c r="G9152" s="3"/>
      <c r="I9152">
        <v>1</v>
      </c>
      <c r="J9152" s="4" t="s">
        <v>10</v>
      </c>
    </row>
    <row r="9153" spans="1:10" x14ac:dyDescent="0.25">
      <c r="A9153">
        <v>9152</v>
      </c>
      <c r="F9153">
        <f t="shared" si="142"/>
        <v>0</v>
      </c>
      <c r="G9153" s="3"/>
      <c r="I9153">
        <v>1</v>
      </c>
      <c r="J9153" s="4" t="s">
        <v>10</v>
      </c>
    </row>
    <row r="9154" spans="1:10" x14ac:dyDescent="0.25">
      <c r="A9154">
        <v>9153</v>
      </c>
      <c r="F9154">
        <f t="shared" si="142"/>
        <v>0</v>
      </c>
      <c r="G9154" s="3"/>
      <c r="I9154">
        <v>1</v>
      </c>
      <c r="J9154" s="4" t="s">
        <v>10</v>
      </c>
    </row>
    <row r="9155" spans="1:10" x14ac:dyDescent="0.25">
      <c r="A9155">
        <v>9154</v>
      </c>
      <c r="F9155">
        <f t="shared" ref="F9155:F9218" si="143">+E9155</f>
        <v>0</v>
      </c>
      <c r="G9155" s="3"/>
      <c r="I9155">
        <v>1</v>
      </c>
      <c r="J9155" s="4" t="s">
        <v>10</v>
      </c>
    </row>
    <row r="9156" spans="1:10" x14ac:dyDescent="0.25">
      <c r="A9156">
        <v>9155</v>
      </c>
      <c r="F9156">
        <f t="shared" si="143"/>
        <v>0</v>
      </c>
      <c r="G9156" s="3"/>
      <c r="I9156">
        <v>1</v>
      </c>
      <c r="J9156" s="4" t="s">
        <v>10</v>
      </c>
    </row>
    <row r="9157" spans="1:10" x14ac:dyDescent="0.25">
      <c r="A9157">
        <v>9156</v>
      </c>
      <c r="F9157">
        <f t="shared" si="143"/>
        <v>0</v>
      </c>
      <c r="G9157" s="3"/>
      <c r="I9157">
        <v>1</v>
      </c>
      <c r="J9157" s="4" t="s">
        <v>10</v>
      </c>
    </row>
    <row r="9158" spans="1:10" x14ac:dyDescent="0.25">
      <c r="A9158">
        <v>9157</v>
      </c>
      <c r="F9158">
        <f t="shared" si="143"/>
        <v>0</v>
      </c>
      <c r="G9158" s="3"/>
      <c r="I9158">
        <v>1</v>
      </c>
      <c r="J9158" s="4" t="s">
        <v>10</v>
      </c>
    </row>
    <row r="9159" spans="1:10" x14ac:dyDescent="0.25">
      <c r="A9159">
        <v>9158</v>
      </c>
      <c r="F9159">
        <f t="shared" si="143"/>
        <v>0</v>
      </c>
      <c r="G9159" s="3"/>
      <c r="I9159">
        <v>1</v>
      </c>
      <c r="J9159" s="4" t="s">
        <v>10</v>
      </c>
    </row>
    <row r="9160" spans="1:10" x14ac:dyDescent="0.25">
      <c r="A9160">
        <v>9159</v>
      </c>
      <c r="F9160">
        <f t="shared" si="143"/>
        <v>0</v>
      </c>
      <c r="G9160" s="3"/>
      <c r="I9160">
        <v>1</v>
      </c>
      <c r="J9160" s="4" t="s">
        <v>10</v>
      </c>
    </row>
    <row r="9161" spans="1:10" x14ac:dyDescent="0.25">
      <c r="A9161">
        <v>9160</v>
      </c>
      <c r="F9161">
        <f t="shared" si="143"/>
        <v>0</v>
      </c>
      <c r="G9161" s="3"/>
      <c r="I9161">
        <v>1</v>
      </c>
      <c r="J9161" s="4" t="s">
        <v>10</v>
      </c>
    </row>
    <row r="9162" spans="1:10" x14ac:dyDescent="0.25">
      <c r="A9162">
        <v>9161</v>
      </c>
      <c r="F9162">
        <f t="shared" si="143"/>
        <v>0</v>
      </c>
      <c r="G9162" s="3"/>
      <c r="I9162">
        <v>1</v>
      </c>
      <c r="J9162" s="4" t="s">
        <v>10</v>
      </c>
    </row>
    <row r="9163" spans="1:10" x14ac:dyDescent="0.25">
      <c r="A9163">
        <v>9162</v>
      </c>
      <c r="F9163">
        <f t="shared" si="143"/>
        <v>0</v>
      </c>
      <c r="G9163" s="3"/>
      <c r="I9163">
        <v>1</v>
      </c>
      <c r="J9163" s="4" t="s">
        <v>10</v>
      </c>
    </row>
    <row r="9164" spans="1:10" x14ac:dyDescent="0.25">
      <c r="A9164">
        <v>9163</v>
      </c>
      <c r="F9164">
        <f t="shared" si="143"/>
        <v>0</v>
      </c>
      <c r="G9164" s="3"/>
      <c r="I9164">
        <v>1</v>
      </c>
      <c r="J9164" s="4" t="s">
        <v>10</v>
      </c>
    </row>
    <row r="9165" spans="1:10" x14ac:dyDescent="0.25">
      <c r="A9165">
        <v>9164</v>
      </c>
      <c r="F9165">
        <f t="shared" si="143"/>
        <v>0</v>
      </c>
      <c r="G9165" s="3"/>
      <c r="I9165">
        <v>1</v>
      </c>
      <c r="J9165" s="4" t="s">
        <v>10</v>
      </c>
    </row>
    <row r="9166" spans="1:10" x14ac:dyDescent="0.25">
      <c r="A9166">
        <v>9165</v>
      </c>
      <c r="F9166">
        <f t="shared" si="143"/>
        <v>0</v>
      </c>
      <c r="G9166" s="3"/>
      <c r="I9166">
        <v>1</v>
      </c>
      <c r="J9166" s="4" t="s">
        <v>10</v>
      </c>
    </row>
    <row r="9167" spans="1:10" x14ac:dyDescent="0.25">
      <c r="A9167">
        <v>9166</v>
      </c>
      <c r="F9167">
        <f t="shared" si="143"/>
        <v>0</v>
      </c>
      <c r="G9167" s="3"/>
      <c r="I9167">
        <v>1</v>
      </c>
      <c r="J9167" s="4" t="s">
        <v>10</v>
      </c>
    </row>
    <row r="9168" spans="1:10" x14ac:dyDescent="0.25">
      <c r="A9168">
        <v>9167</v>
      </c>
      <c r="F9168">
        <f t="shared" si="143"/>
        <v>0</v>
      </c>
      <c r="G9168" s="3"/>
      <c r="I9168">
        <v>1</v>
      </c>
      <c r="J9168" s="4" t="s">
        <v>10</v>
      </c>
    </row>
    <row r="9169" spans="1:10" x14ac:dyDescent="0.25">
      <c r="A9169">
        <v>9168</v>
      </c>
      <c r="F9169">
        <f t="shared" si="143"/>
        <v>0</v>
      </c>
      <c r="G9169" s="3"/>
      <c r="I9169">
        <v>1</v>
      </c>
      <c r="J9169" s="4" t="s">
        <v>10</v>
      </c>
    </row>
    <row r="9170" spans="1:10" x14ac:dyDescent="0.25">
      <c r="A9170">
        <v>9169</v>
      </c>
      <c r="F9170">
        <f t="shared" si="143"/>
        <v>0</v>
      </c>
      <c r="G9170" s="3"/>
      <c r="I9170">
        <v>1</v>
      </c>
      <c r="J9170" s="4" t="s">
        <v>10</v>
      </c>
    </row>
    <row r="9171" spans="1:10" x14ac:dyDescent="0.25">
      <c r="A9171">
        <v>9170</v>
      </c>
      <c r="F9171">
        <f t="shared" si="143"/>
        <v>0</v>
      </c>
      <c r="G9171" s="3"/>
      <c r="I9171">
        <v>1</v>
      </c>
      <c r="J9171" s="4" t="s">
        <v>10</v>
      </c>
    </row>
    <row r="9172" spans="1:10" x14ac:dyDescent="0.25">
      <c r="A9172">
        <v>9171</v>
      </c>
      <c r="F9172">
        <f t="shared" si="143"/>
        <v>0</v>
      </c>
      <c r="G9172" s="3"/>
      <c r="I9172">
        <v>1</v>
      </c>
      <c r="J9172" s="4" t="s">
        <v>10</v>
      </c>
    </row>
    <row r="9173" spans="1:10" x14ac:dyDescent="0.25">
      <c r="A9173">
        <v>9172</v>
      </c>
      <c r="F9173">
        <f t="shared" si="143"/>
        <v>0</v>
      </c>
      <c r="G9173" s="3"/>
      <c r="I9173">
        <v>1</v>
      </c>
      <c r="J9173" s="4" t="s">
        <v>10</v>
      </c>
    </row>
    <row r="9174" spans="1:10" x14ac:dyDescent="0.25">
      <c r="A9174">
        <v>9173</v>
      </c>
      <c r="F9174">
        <f t="shared" si="143"/>
        <v>0</v>
      </c>
      <c r="G9174" s="3"/>
      <c r="I9174">
        <v>1</v>
      </c>
      <c r="J9174" s="4" t="s">
        <v>10</v>
      </c>
    </row>
    <row r="9175" spans="1:10" x14ac:dyDescent="0.25">
      <c r="A9175">
        <v>9174</v>
      </c>
      <c r="F9175">
        <f t="shared" si="143"/>
        <v>0</v>
      </c>
      <c r="G9175" s="3"/>
      <c r="I9175">
        <v>1</v>
      </c>
      <c r="J9175" s="4" t="s">
        <v>10</v>
      </c>
    </row>
    <row r="9176" spans="1:10" x14ac:dyDescent="0.25">
      <c r="A9176">
        <v>9175</v>
      </c>
      <c r="F9176">
        <f t="shared" si="143"/>
        <v>0</v>
      </c>
      <c r="G9176" s="3"/>
      <c r="I9176">
        <v>1</v>
      </c>
      <c r="J9176" s="4" t="s">
        <v>10</v>
      </c>
    </row>
    <row r="9177" spans="1:10" x14ac:dyDescent="0.25">
      <c r="A9177">
        <v>9176</v>
      </c>
      <c r="F9177">
        <f t="shared" si="143"/>
        <v>0</v>
      </c>
      <c r="G9177" s="3"/>
      <c r="I9177">
        <v>1</v>
      </c>
      <c r="J9177" s="4" t="s">
        <v>10</v>
      </c>
    </row>
    <row r="9178" spans="1:10" x14ac:dyDescent="0.25">
      <c r="A9178">
        <v>9177</v>
      </c>
      <c r="F9178">
        <f t="shared" si="143"/>
        <v>0</v>
      </c>
      <c r="G9178" s="3"/>
      <c r="I9178">
        <v>1</v>
      </c>
      <c r="J9178" s="4" t="s">
        <v>10</v>
      </c>
    </row>
    <row r="9179" spans="1:10" x14ac:dyDescent="0.25">
      <c r="A9179">
        <v>9178</v>
      </c>
      <c r="F9179">
        <f t="shared" si="143"/>
        <v>0</v>
      </c>
      <c r="G9179" s="3"/>
      <c r="I9179">
        <v>1</v>
      </c>
      <c r="J9179" s="4" t="s">
        <v>10</v>
      </c>
    </row>
    <row r="9180" spans="1:10" x14ac:dyDescent="0.25">
      <c r="A9180">
        <v>9179</v>
      </c>
      <c r="F9180">
        <f t="shared" si="143"/>
        <v>0</v>
      </c>
      <c r="G9180" s="3"/>
      <c r="I9180">
        <v>1</v>
      </c>
      <c r="J9180" s="4" t="s">
        <v>10</v>
      </c>
    </row>
    <row r="9181" spans="1:10" x14ac:dyDescent="0.25">
      <c r="A9181">
        <v>9180</v>
      </c>
      <c r="F9181">
        <f t="shared" si="143"/>
        <v>0</v>
      </c>
      <c r="G9181" s="3"/>
      <c r="I9181">
        <v>1</v>
      </c>
      <c r="J9181" s="4" t="s">
        <v>10</v>
      </c>
    </row>
    <row r="9182" spans="1:10" x14ac:dyDescent="0.25">
      <c r="A9182">
        <v>9181</v>
      </c>
      <c r="F9182">
        <f t="shared" si="143"/>
        <v>0</v>
      </c>
      <c r="G9182" s="3"/>
      <c r="I9182">
        <v>1</v>
      </c>
      <c r="J9182" s="4" t="s">
        <v>10</v>
      </c>
    </row>
    <row r="9183" spans="1:10" x14ac:dyDescent="0.25">
      <c r="A9183">
        <v>9182</v>
      </c>
      <c r="F9183">
        <f t="shared" si="143"/>
        <v>0</v>
      </c>
      <c r="G9183" s="3"/>
      <c r="I9183">
        <v>1</v>
      </c>
      <c r="J9183" s="4" t="s">
        <v>10</v>
      </c>
    </row>
    <row r="9184" spans="1:10" x14ac:dyDescent="0.25">
      <c r="A9184">
        <v>9183</v>
      </c>
      <c r="F9184">
        <f t="shared" si="143"/>
        <v>0</v>
      </c>
      <c r="G9184" s="3"/>
      <c r="I9184">
        <v>1</v>
      </c>
      <c r="J9184" s="4" t="s">
        <v>10</v>
      </c>
    </row>
    <row r="9185" spans="1:10" x14ac:dyDescent="0.25">
      <c r="A9185">
        <v>9184</v>
      </c>
      <c r="F9185">
        <f t="shared" si="143"/>
        <v>0</v>
      </c>
      <c r="G9185" s="3"/>
      <c r="I9185">
        <v>1</v>
      </c>
      <c r="J9185" s="4" t="s">
        <v>10</v>
      </c>
    </row>
    <row r="9186" spans="1:10" x14ac:dyDescent="0.25">
      <c r="A9186">
        <v>9185</v>
      </c>
      <c r="F9186">
        <f t="shared" si="143"/>
        <v>0</v>
      </c>
      <c r="G9186" s="3"/>
      <c r="I9186">
        <v>1</v>
      </c>
      <c r="J9186" s="4" t="s">
        <v>10</v>
      </c>
    </row>
    <row r="9187" spans="1:10" x14ac:dyDescent="0.25">
      <c r="A9187">
        <v>9186</v>
      </c>
      <c r="F9187">
        <f t="shared" si="143"/>
        <v>0</v>
      </c>
      <c r="G9187" s="3"/>
      <c r="I9187">
        <v>1</v>
      </c>
      <c r="J9187" s="4" t="s">
        <v>10</v>
      </c>
    </row>
    <row r="9188" spans="1:10" x14ac:dyDescent="0.25">
      <c r="A9188">
        <v>9187</v>
      </c>
      <c r="F9188">
        <f t="shared" si="143"/>
        <v>0</v>
      </c>
      <c r="G9188" s="3"/>
      <c r="I9188">
        <v>1</v>
      </c>
      <c r="J9188" s="4" t="s">
        <v>10</v>
      </c>
    </row>
    <row r="9189" spans="1:10" x14ac:dyDescent="0.25">
      <c r="A9189">
        <v>9188</v>
      </c>
      <c r="F9189">
        <f t="shared" si="143"/>
        <v>0</v>
      </c>
      <c r="G9189" s="3"/>
      <c r="I9189">
        <v>1</v>
      </c>
      <c r="J9189" s="4" t="s">
        <v>10</v>
      </c>
    </row>
    <row r="9190" spans="1:10" x14ac:dyDescent="0.25">
      <c r="A9190">
        <v>9189</v>
      </c>
      <c r="F9190">
        <f t="shared" si="143"/>
        <v>0</v>
      </c>
      <c r="G9190" s="3"/>
      <c r="I9190">
        <v>1</v>
      </c>
      <c r="J9190" s="4" t="s">
        <v>10</v>
      </c>
    </row>
    <row r="9191" spans="1:10" x14ac:dyDescent="0.25">
      <c r="A9191">
        <v>9190</v>
      </c>
      <c r="F9191">
        <f t="shared" si="143"/>
        <v>0</v>
      </c>
      <c r="G9191" s="3"/>
      <c r="I9191">
        <v>1</v>
      </c>
      <c r="J9191" s="4" t="s">
        <v>10</v>
      </c>
    </row>
    <row r="9192" spans="1:10" x14ac:dyDescent="0.25">
      <c r="A9192">
        <v>9191</v>
      </c>
      <c r="F9192">
        <f t="shared" si="143"/>
        <v>0</v>
      </c>
      <c r="G9192" s="3"/>
      <c r="I9192">
        <v>1</v>
      </c>
      <c r="J9192" s="4" t="s">
        <v>10</v>
      </c>
    </row>
    <row r="9193" spans="1:10" x14ac:dyDescent="0.25">
      <c r="A9193">
        <v>9192</v>
      </c>
      <c r="F9193">
        <f t="shared" si="143"/>
        <v>0</v>
      </c>
      <c r="G9193" s="3"/>
      <c r="I9193">
        <v>1</v>
      </c>
      <c r="J9193" s="4" t="s">
        <v>10</v>
      </c>
    </row>
    <row r="9194" spans="1:10" x14ac:dyDescent="0.25">
      <c r="A9194">
        <v>9193</v>
      </c>
      <c r="F9194">
        <f t="shared" si="143"/>
        <v>0</v>
      </c>
      <c r="G9194" s="3"/>
      <c r="I9194">
        <v>1</v>
      </c>
      <c r="J9194" s="4" t="s">
        <v>10</v>
      </c>
    </row>
    <row r="9195" spans="1:10" x14ac:dyDescent="0.25">
      <c r="A9195">
        <v>9194</v>
      </c>
      <c r="F9195">
        <f t="shared" si="143"/>
        <v>0</v>
      </c>
      <c r="G9195" s="3"/>
      <c r="I9195">
        <v>1</v>
      </c>
      <c r="J9195" s="4" t="s">
        <v>10</v>
      </c>
    </row>
    <row r="9196" spans="1:10" x14ac:dyDescent="0.25">
      <c r="A9196">
        <v>9195</v>
      </c>
      <c r="F9196">
        <f t="shared" si="143"/>
        <v>0</v>
      </c>
      <c r="G9196" s="3"/>
      <c r="I9196">
        <v>1</v>
      </c>
      <c r="J9196" s="4" t="s">
        <v>10</v>
      </c>
    </row>
    <row r="9197" spans="1:10" x14ac:dyDescent="0.25">
      <c r="A9197">
        <v>9196</v>
      </c>
      <c r="F9197">
        <f t="shared" si="143"/>
        <v>0</v>
      </c>
      <c r="G9197" s="3"/>
      <c r="I9197">
        <v>1</v>
      </c>
      <c r="J9197" s="4" t="s">
        <v>10</v>
      </c>
    </row>
    <row r="9198" spans="1:10" x14ac:dyDescent="0.25">
      <c r="A9198">
        <v>9197</v>
      </c>
      <c r="F9198">
        <f t="shared" si="143"/>
        <v>0</v>
      </c>
      <c r="G9198" s="3"/>
      <c r="I9198">
        <v>1</v>
      </c>
      <c r="J9198" s="4" t="s">
        <v>10</v>
      </c>
    </row>
    <row r="9199" spans="1:10" x14ac:dyDescent="0.25">
      <c r="A9199">
        <v>9198</v>
      </c>
      <c r="F9199">
        <f t="shared" si="143"/>
        <v>0</v>
      </c>
      <c r="G9199" s="3"/>
      <c r="I9199">
        <v>1</v>
      </c>
      <c r="J9199" s="4" t="s">
        <v>10</v>
      </c>
    </row>
    <row r="9200" spans="1:10" x14ac:dyDescent="0.25">
      <c r="A9200">
        <v>9199</v>
      </c>
      <c r="F9200">
        <f t="shared" si="143"/>
        <v>0</v>
      </c>
      <c r="G9200" s="3"/>
      <c r="I9200">
        <v>1</v>
      </c>
      <c r="J9200" s="4" t="s">
        <v>10</v>
      </c>
    </row>
    <row r="9201" spans="1:10" x14ac:dyDescent="0.25">
      <c r="A9201">
        <v>9200</v>
      </c>
      <c r="F9201">
        <f t="shared" si="143"/>
        <v>0</v>
      </c>
      <c r="G9201" s="3"/>
      <c r="I9201">
        <v>1</v>
      </c>
      <c r="J9201" s="4" t="s">
        <v>10</v>
      </c>
    </row>
    <row r="9202" spans="1:10" x14ac:dyDescent="0.25">
      <c r="A9202">
        <v>9201</v>
      </c>
      <c r="F9202">
        <f t="shared" si="143"/>
        <v>0</v>
      </c>
      <c r="G9202" s="3"/>
      <c r="I9202">
        <v>1</v>
      </c>
      <c r="J9202" s="4" t="s">
        <v>10</v>
      </c>
    </row>
    <row r="9203" spans="1:10" x14ac:dyDescent="0.25">
      <c r="A9203">
        <v>9202</v>
      </c>
      <c r="F9203">
        <f t="shared" si="143"/>
        <v>0</v>
      </c>
      <c r="G9203" s="3"/>
      <c r="I9203">
        <v>1</v>
      </c>
      <c r="J9203" s="4" t="s">
        <v>10</v>
      </c>
    </row>
    <row r="9204" spans="1:10" x14ac:dyDescent="0.25">
      <c r="A9204">
        <v>9203</v>
      </c>
      <c r="F9204">
        <f t="shared" si="143"/>
        <v>0</v>
      </c>
      <c r="G9204" s="3"/>
      <c r="I9204">
        <v>1</v>
      </c>
      <c r="J9204" s="4" t="s">
        <v>10</v>
      </c>
    </row>
    <row r="9205" spans="1:10" x14ac:dyDescent="0.25">
      <c r="A9205">
        <v>9204</v>
      </c>
      <c r="F9205">
        <f t="shared" si="143"/>
        <v>0</v>
      </c>
      <c r="G9205" s="3"/>
      <c r="I9205">
        <v>1</v>
      </c>
      <c r="J9205" s="4" t="s">
        <v>10</v>
      </c>
    </row>
    <row r="9206" spans="1:10" x14ac:dyDescent="0.25">
      <c r="A9206">
        <v>9205</v>
      </c>
      <c r="F9206">
        <f t="shared" si="143"/>
        <v>0</v>
      </c>
      <c r="G9206" s="3"/>
      <c r="I9206">
        <v>1</v>
      </c>
      <c r="J9206" s="4" t="s">
        <v>10</v>
      </c>
    </row>
    <row r="9207" spans="1:10" x14ac:dyDescent="0.25">
      <c r="A9207">
        <v>9206</v>
      </c>
      <c r="F9207">
        <f t="shared" si="143"/>
        <v>0</v>
      </c>
      <c r="G9207" s="3"/>
      <c r="I9207">
        <v>1</v>
      </c>
      <c r="J9207" s="4" t="s">
        <v>10</v>
      </c>
    </row>
    <row r="9208" spans="1:10" x14ac:dyDescent="0.25">
      <c r="A9208">
        <v>9207</v>
      </c>
      <c r="F9208">
        <f t="shared" si="143"/>
        <v>0</v>
      </c>
      <c r="G9208" s="3"/>
      <c r="I9208">
        <v>1</v>
      </c>
      <c r="J9208" s="4" t="s">
        <v>10</v>
      </c>
    </row>
    <row r="9209" spans="1:10" x14ac:dyDescent="0.25">
      <c r="A9209">
        <v>9208</v>
      </c>
      <c r="F9209">
        <f t="shared" si="143"/>
        <v>0</v>
      </c>
      <c r="G9209" s="3"/>
      <c r="I9209">
        <v>1</v>
      </c>
      <c r="J9209" s="4" t="s">
        <v>10</v>
      </c>
    </row>
    <row r="9210" spans="1:10" x14ac:dyDescent="0.25">
      <c r="A9210">
        <v>9209</v>
      </c>
      <c r="F9210">
        <f t="shared" si="143"/>
        <v>0</v>
      </c>
      <c r="G9210" s="3"/>
      <c r="I9210">
        <v>1</v>
      </c>
      <c r="J9210" s="4" t="s">
        <v>10</v>
      </c>
    </row>
    <row r="9211" spans="1:10" x14ac:dyDescent="0.25">
      <c r="A9211">
        <v>9210</v>
      </c>
      <c r="F9211">
        <f t="shared" si="143"/>
        <v>0</v>
      </c>
      <c r="G9211" s="3"/>
      <c r="I9211">
        <v>1</v>
      </c>
      <c r="J9211" s="4" t="s">
        <v>10</v>
      </c>
    </row>
    <row r="9212" spans="1:10" x14ac:dyDescent="0.25">
      <c r="A9212">
        <v>9211</v>
      </c>
      <c r="F9212">
        <f t="shared" si="143"/>
        <v>0</v>
      </c>
      <c r="G9212" s="3"/>
      <c r="I9212">
        <v>1</v>
      </c>
      <c r="J9212" s="4" t="s">
        <v>10</v>
      </c>
    </row>
    <row r="9213" spans="1:10" x14ac:dyDescent="0.25">
      <c r="A9213">
        <v>9212</v>
      </c>
      <c r="F9213">
        <f t="shared" si="143"/>
        <v>0</v>
      </c>
      <c r="G9213" s="3"/>
      <c r="I9213">
        <v>1</v>
      </c>
      <c r="J9213" s="4" t="s">
        <v>10</v>
      </c>
    </row>
    <row r="9214" spans="1:10" x14ac:dyDescent="0.25">
      <c r="A9214">
        <v>9213</v>
      </c>
      <c r="F9214">
        <f t="shared" si="143"/>
        <v>0</v>
      </c>
      <c r="G9214" s="3"/>
      <c r="I9214">
        <v>1</v>
      </c>
      <c r="J9214" s="4" t="s">
        <v>10</v>
      </c>
    </row>
    <row r="9215" spans="1:10" x14ac:dyDescent="0.25">
      <c r="A9215">
        <v>9214</v>
      </c>
      <c r="F9215">
        <f t="shared" si="143"/>
        <v>0</v>
      </c>
      <c r="G9215" s="3"/>
      <c r="I9215">
        <v>1</v>
      </c>
      <c r="J9215" s="4" t="s">
        <v>10</v>
      </c>
    </row>
    <row r="9216" spans="1:10" x14ac:dyDescent="0.25">
      <c r="A9216">
        <v>9215</v>
      </c>
      <c r="F9216">
        <f t="shared" si="143"/>
        <v>0</v>
      </c>
      <c r="G9216" s="3"/>
      <c r="I9216">
        <v>1</v>
      </c>
      <c r="J9216" s="4" t="s">
        <v>10</v>
      </c>
    </row>
    <row r="9217" spans="1:10" x14ac:dyDescent="0.25">
      <c r="A9217">
        <v>9216</v>
      </c>
      <c r="F9217">
        <f t="shared" si="143"/>
        <v>0</v>
      </c>
      <c r="G9217" s="3"/>
      <c r="I9217">
        <v>1</v>
      </c>
      <c r="J9217" s="4" t="s">
        <v>10</v>
      </c>
    </row>
    <row r="9218" spans="1:10" x14ac:dyDescent="0.25">
      <c r="A9218">
        <v>9217</v>
      </c>
      <c r="F9218">
        <f t="shared" si="143"/>
        <v>0</v>
      </c>
      <c r="G9218" s="3"/>
      <c r="I9218">
        <v>1</v>
      </c>
      <c r="J9218" s="4" t="s">
        <v>10</v>
      </c>
    </row>
    <row r="9219" spans="1:10" x14ac:dyDescent="0.25">
      <c r="A9219">
        <v>9218</v>
      </c>
      <c r="F9219">
        <f t="shared" ref="F9219:F9282" si="144">+E9219</f>
        <v>0</v>
      </c>
      <c r="G9219" s="3"/>
      <c r="I9219">
        <v>1</v>
      </c>
      <c r="J9219" s="4" t="s">
        <v>10</v>
      </c>
    </row>
    <row r="9220" spans="1:10" x14ac:dyDescent="0.25">
      <c r="A9220">
        <v>9219</v>
      </c>
      <c r="F9220">
        <f t="shared" si="144"/>
        <v>0</v>
      </c>
      <c r="G9220" s="3"/>
      <c r="I9220">
        <v>1</v>
      </c>
      <c r="J9220" s="4" t="s">
        <v>10</v>
      </c>
    </row>
    <row r="9221" spans="1:10" x14ac:dyDescent="0.25">
      <c r="A9221">
        <v>9220</v>
      </c>
      <c r="F9221">
        <f t="shared" si="144"/>
        <v>0</v>
      </c>
      <c r="G9221" s="3"/>
      <c r="I9221">
        <v>1</v>
      </c>
      <c r="J9221" s="4" t="s">
        <v>10</v>
      </c>
    </row>
    <row r="9222" spans="1:10" x14ac:dyDescent="0.25">
      <c r="A9222">
        <v>9221</v>
      </c>
      <c r="F9222">
        <f t="shared" si="144"/>
        <v>0</v>
      </c>
      <c r="G9222" s="3"/>
      <c r="I9222">
        <v>1</v>
      </c>
      <c r="J9222" s="4" t="s">
        <v>10</v>
      </c>
    </row>
    <row r="9223" spans="1:10" x14ac:dyDescent="0.25">
      <c r="A9223">
        <v>9222</v>
      </c>
      <c r="F9223">
        <f t="shared" si="144"/>
        <v>0</v>
      </c>
      <c r="G9223" s="3"/>
      <c r="I9223">
        <v>1</v>
      </c>
      <c r="J9223" s="4" t="s">
        <v>10</v>
      </c>
    </row>
    <row r="9224" spans="1:10" x14ac:dyDescent="0.25">
      <c r="A9224">
        <v>9223</v>
      </c>
      <c r="F9224">
        <f t="shared" si="144"/>
        <v>0</v>
      </c>
      <c r="G9224" s="3"/>
      <c r="I9224">
        <v>1</v>
      </c>
      <c r="J9224" s="4" t="s">
        <v>10</v>
      </c>
    </row>
    <row r="9225" spans="1:10" x14ac:dyDescent="0.25">
      <c r="A9225">
        <v>9224</v>
      </c>
      <c r="F9225">
        <f t="shared" si="144"/>
        <v>0</v>
      </c>
      <c r="G9225" s="3"/>
      <c r="I9225">
        <v>1</v>
      </c>
      <c r="J9225" s="4" t="s">
        <v>10</v>
      </c>
    </row>
    <row r="9226" spans="1:10" x14ac:dyDescent="0.25">
      <c r="A9226">
        <v>9225</v>
      </c>
      <c r="F9226">
        <f t="shared" si="144"/>
        <v>0</v>
      </c>
      <c r="G9226" s="3"/>
      <c r="I9226">
        <v>1</v>
      </c>
      <c r="J9226" s="4" t="s">
        <v>10</v>
      </c>
    </row>
    <row r="9227" spans="1:10" x14ac:dyDescent="0.25">
      <c r="A9227">
        <v>9226</v>
      </c>
      <c r="F9227">
        <f t="shared" si="144"/>
        <v>0</v>
      </c>
      <c r="G9227" s="3"/>
      <c r="I9227">
        <v>1</v>
      </c>
      <c r="J9227" s="4" t="s">
        <v>10</v>
      </c>
    </row>
    <row r="9228" spans="1:10" x14ac:dyDescent="0.25">
      <c r="A9228">
        <v>9227</v>
      </c>
      <c r="F9228">
        <f t="shared" si="144"/>
        <v>0</v>
      </c>
      <c r="G9228" s="3"/>
      <c r="I9228">
        <v>1</v>
      </c>
      <c r="J9228" s="4" t="s">
        <v>10</v>
      </c>
    </row>
    <row r="9229" spans="1:10" x14ac:dyDescent="0.25">
      <c r="A9229">
        <v>9228</v>
      </c>
      <c r="F9229">
        <f t="shared" si="144"/>
        <v>0</v>
      </c>
      <c r="G9229" s="3"/>
      <c r="I9229">
        <v>1</v>
      </c>
      <c r="J9229" s="4" t="s">
        <v>10</v>
      </c>
    </row>
    <row r="9230" spans="1:10" x14ac:dyDescent="0.25">
      <c r="A9230">
        <v>9229</v>
      </c>
      <c r="F9230">
        <f t="shared" si="144"/>
        <v>0</v>
      </c>
      <c r="G9230" s="3"/>
      <c r="I9230">
        <v>1</v>
      </c>
      <c r="J9230" s="4" t="s">
        <v>10</v>
      </c>
    </row>
    <row r="9231" spans="1:10" x14ac:dyDescent="0.25">
      <c r="A9231">
        <v>9230</v>
      </c>
      <c r="F9231">
        <f t="shared" si="144"/>
        <v>0</v>
      </c>
      <c r="G9231" s="3"/>
      <c r="I9231">
        <v>1</v>
      </c>
      <c r="J9231" s="4" t="s">
        <v>10</v>
      </c>
    </row>
    <row r="9232" spans="1:10" x14ac:dyDescent="0.25">
      <c r="A9232">
        <v>9231</v>
      </c>
      <c r="F9232">
        <f t="shared" si="144"/>
        <v>0</v>
      </c>
      <c r="G9232" s="3"/>
      <c r="I9232">
        <v>1</v>
      </c>
      <c r="J9232" s="4" t="s">
        <v>10</v>
      </c>
    </row>
    <row r="9233" spans="1:10" x14ac:dyDescent="0.25">
      <c r="A9233">
        <v>9232</v>
      </c>
      <c r="F9233">
        <f t="shared" si="144"/>
        <v>0</v>
      </c>
      <c r="G9233" s="3"/>
      <c r="I9233">
        <v>1</v>
      </c>
      <c r="J9233" s="4" t="s">
        <v>10</v>
      </c>
    </row>
    <row r="9234" spans="1:10" x14ac:dyDescent="0.25">
      <c r="A9234">
        <v>9233</v>
      </c>
      <c r="F9234">
        <f t="shared" si="144"/>
        <v>0</v>
      </c>
      <c r="G9234" s="3"/>
      <c r="I9234">
        <v>1</v>
      </c>
      <c r="J9234" s="4" t="s">
        <v>10</v>
      </c>
    </row>
    <row r="9235" spans="1:10" x14ac:dyDescent="0.25">
      <c r="A9235">
        <v>9234</v>
      </c>
      <c r="F9235">
        <f t="shared" si="144"/>
        <v>0</v>
      </c>
      <c r="G9235" s="3"/>
      <c r="I9235">
        <v>1</v>
      </c>
      <c r="J9235" s="4" t="s">
        <v>10</v>
      </c>
    </row>
    <row r="9236" spans="1:10" x14ac:dyDescent="0.25">
      <c r="A9236">
        <v>9235</v>
      </c>
      <c r="F9236">
        <f t="shared" si="144"/>
        <v>0</v>
      </c>
      <c r="G9236" s="3"/>
      <c r="I9236">
        <v>1</v>
      </c>
      <c r="J9236" s="4" t="s">
        <v>10</v>
      </c>
    </row>
    <row r="9237" spans="1:10" x14ac:dyDescent="0.25">
      <c r="A9237">
        <v>9236</v>
      </c>
      <c r="F9237">
        <f t="shared" si="144"/>
        <v>0</v>
      </c>
      <c r="G9237" s="3"/>
      <c r="I9237">
        <v>1</v>
      </c>
      <c r="J9237" s="4" t="s">
        <v>10</v>
      </c>
    </row>
    <row r="9238" spans="1:10" x14ac:dyDescent="0.25">
      <c r="A9238">
        <v>9237</v>
      </c>
      <c r="F9238">
        <f t="shared" si="144"/>
        <v>0</v>
      </c>
      <c r="G9238" s="3"/>
      <c r="I9238">
        <v>1</v>
      </c>
      <c r="J9238" s="4" t="s">
        <v>10</v>
      </c>
    </row>
    <row r="9239" spans="1:10" x14ac:dyDescent="0.25">
      <c r="A9239">
        <v>9238</v>
      </c>
      <c r="F9239">
        <f t="shared" si="144"/>
        <v>0</v>
      </c>
      <c r="G9239" s="3"/>
      <c r="I9239">
        <v>1</v>
      </c>
      <c r="J9239" s="4" t="s">
        <v>10</v>
      </c>
    </row>
    <row r="9240" spans="1:10" x14ac:dyDescent="0.25">
      <c r="A9240">
        <v>9239</v>
      </c>
      <c r="F9240">
        <f t="shared" si="144"/>
        <v>0</v>
      </c>
      <c r="G9240" s="3"/>
      <c r="I9240">
        <v>1</v>
      </c>
      <c r="J9240" s="4" t="s">
        <v>10</v>
      </c>
    </row>
    <row r="9241" spans="1:10" x14ac:dyDescent="0.25">
      <c r="A9241">
        <v>9240</v>
      </c>
      <c r="F9241">
        <f t="shared" si="144"/>
        <v>0</v>
      </c>
      <c r="G9241" s="3"/>
      <c r="I9241">
        <v>1</v>
      </c>
      <c r="J9241" s="4" t="s">
        <v>10</v>
      </c>
    </row>
    <row r="9242" spans="1:10" x14ac:dyDescent="0.25">
      <c r="A9242">
        <v>9241</v>
      </c>
      <c r="F9242">
        <f t="shared" si="144"/>
        <v>0</v>
      </c>
      <c r="G9242" s="3"/>
      <c r="I9242">
        <v>1</v>
      </c>
      <c r="J9242" s="4" t="s">
        <v>10</v>
      </c>
    </row>
    <row r="9243" spans="1:10" x14ac:dyDescent="0.25">
      <c r="A9243">
        <v>9242</v>
      </c>
      <c r="F9243">
        <f t="shared" si="144"/>
        <v>0</v>
      </c>
      <c r="G9243" s="3"/>
      <c r="I9243">
        <v>1</v>
      </c>
      <c r="J9243" s="4" t="s">
        <v>10</v>
      </c>
    </row>
    <row r="9244" spans="1:10" x14ac:dyDescent="0.25">
      <c r="A9244">
        <v>9243</v>
      </c>
      <c r="F9244">
        <f t="shared" si="144"/>
        <v>0</v>
      </c>
      <c r="G9244" s="3"/>
      <c r="I9244">
        <v>1</v>
      </c>
      <c r="J9244" s="4" t="s">
        <v>10</v>
      </c>
    </row>
    <row r="9245" spans="1:10" x14ac:dyDescent="0.25">
      <c r="A9245">
        <v>9244</v>
      </c>
      <c r="F9245">
        <f t="shared" si="144"/>
        <v>0</v>
      </c>
      <c r="G9245" s="3"/>
      <c r="I9245">
        <v>1</v>
      </c>
      <c r="J9245" s="4" t="s">
        <v>10</v>
      </c>
    </row>
    <row r="9246" spans="1:10" x14ac:dyDescent="0.25">
      <c r="A9246">
        <v>9245</v>
      </c>
      <c r="F9246">
        <f t="shared" si="144"/>
        <v>0</v>
      </c>
      <c r="G9246" s="3"/>
      <c r="I9246">
        <v>1</v>
      </c>
      <c r="J9246" s="4" t="s">
        <v>10</v>
      </c>
    </row>
    <row r="9247" spans="1:10" x14ac:dyDescent="0.25">
      <c r="A9247">
        <v>9246</v>
      </c>
      <c r="F9247">
        <f t="shared" si="144"/>
        <v>0</v>
      </c>
      <c r="G9247" s="3"/>
      <c r="I9247">
        <v>1</v>
      </c>
      <c r="J9247" s="4" t="s">
        <v>10</v>
      </c>
    </row>
    <row r="9248" spans="1:10" x14ac:dyDescent="0.25">
      <c r="A9248">
        <v>9247</v>
      </c>
      <c r="F9248">
        <f t="shared" si="144"/>
        <v>0</v>
      </c>
      <c r="G9248" s="3"/>
      <c r="I9248">
        <v>1</v>
      </c>
      <c r="J9248" s="4" t="s">
        <v>10</v>
      </c>
    </row>
    <row r="9249" spans="1:10" x14ac:dyDescent="0.25">
      <c r="A9249">
        <v>9248</v>
      </c>
      <c r="F9249">
        <f t="shared" si="144"/>
        <v>0</v>
      </c>
      <c r="G9249" s="3"/>
      <c r="I9249">
        <v>1</v>
      </c>
      <c r="J9249" s="4" t="s">
        <v>10</v>
      </c>
    </row>
    <row r="9250" spans="1:10" x14ac:dyDescent="0.25">
      <c r="A9250">
        <v>9249</v>
      </c>
      <c r="F9250">
        <f t="shared" si="144"/>
        <v>0</v>
      </c>
      <c r="G9250" s="3"/>
      <c r="I9250">
        <v>1</v>
      </c>
      <c r="J9250" s="4" t="s">
        <v>10</v>
      </c>
    </row>
    <row r="9251" spans="1:10" x14ac:dyDescent="0.25">
      <c r="A9251">
        <v>9250</v>
      </c>
      <c r="F9251">
        <f t="shared" si="144"/>
        <v>0</v>
      </c>
      <c r="G9251" s="3"/>
      <c r="I9251">
        <v>1</v>
      </c>
      <c r="J9251" s="4" t="s">
        <v>10</v>
      </c>
    </row>
    <row r="9252" spans="1:10" x14ac:dyDescent="0.25">
      <c r="A9252">
        <v>9251</v>
      </c>
      <c r="F9252">
        <f t="shared" si="144"/>
        <v>0</v>
      </c>
      <c r="G9252" s="3"/>
      <c r="I9252">
        <v>1</v>
      </c>
      <c r="J9252" s="4" t="s">
        <v>10</v>
      </c>
    </row>
    <row r="9253" spans="1:10" x14ac:dyDescent="0.25">
      <c r="A9253">
        <v>9252</v>
      </c>
      <c r="F9253">
        <f t="shared" si="144"/>
        <v>0</v>
      </c>
      <c r="G9253" s="3"/>
      <c r="I9253">
        <v>1</v>
      </c>
      <c r="J9253" s="4" t="s">
        <v>10</v>
      </c>
    </row>
    <row r="9254" spans="1:10" x14ac:dyDescent="0.25">
      <c r="A9254">
        <v>9253</v>
      </c>
      <c r="F9254">
        <f t="shared" si="144"/>
        <v>0</v>
      </c>
      <c r="G9254" s="3"/>
      <c r="I9254">
        <v>1</v>
      </c>
      <c r="J9254" s="4" t="s">
        <v>10</v>
      </c>
    </row>
    <row r="9255" spans="1:10" x14ac:dyDescent="0.25">
      <c r="A9255">
        <v>9254</v>
      </c>
      <c r="F9255">
        <f t="shared" si="144"/>
        <v>0</v>
      </c>
      <c r="G9255" s="3"/>
      <c r="I9255">
        <v>1</v>
      </c>
      <c r="J9255" s="4" t="s">
        <v>10</v>
      </c>
    </row>
    <row r="9256" spans="1:10" x14ac:dyDescent="0.25">
      <c r="A9256">
        <v>9255</v>
      </c>
      <c r="F9256">
        <f t="shared" si="144"/>
        <v>0</v>
      </c>
      <c r="G9256" s="3"/>
      <c r="I9256">
        <v>1</v>
      </c>
      <c r="J9256" s="4" t="s">
        <v>10</v>
      </c>
    </row>
    <row r="9257" spans="1:10" x14ac:dyDescent="0.25">
      <c r="A9257">
        <v>9256</v>
      </c>
      <c r="F9257">
        <f t="shared" si="144"/>
        <v>0</v>
      </c>
      <c r="G9257" s="3"/>
      <c r="I9257">
        <v>1</v>
      </c>
      <c r="J9257" s="4" t="s">
        <v>10</v>
      </c>
    </row>
    <row r="9258" spans="1:10" x14ac:dyDescent="0.25">
      <c r="A9258">
        <v>9257</v>
      </c>
      <c r="F9258">
        <f t="shared" si="144"/>
        <v>0</v>
      </c>
      <c r="G9258" s="3"/>
      <c r="I9258">
        <v>1</v>
      </c>
      <c r="J9258" s="4" t="s">
        <v>10</v>
      </c>
    </row>
    <row r="9259" spans="1:10" x14ac:dyDescent="0.25">
      <c r="A9259">
        <v>9258</v>
      </c>
      <c r="F9259">
        <f t="shared" si="144"/>
        <v>0</v>
      </c>
      <c r="G9259" s="3"/>
      <c r="I9259">
        <v>1</v>
      </c>
      <c r="J9259" s="4" t="s">
        <v>10</v>
      </c>
    </row>
    <row r="9260" spans="1:10" x14ac:dyDescent="0.25">
      <c r="A9260">
        <v>9259</v>
      </c>
      <c r="F9260">
        <f t="shared" si="144"/>
        <v>0</v>
      </c>
      <c r="G9260" s="3"/>
      <c r="I9260">
        <v>1</v>
      </c>
      <c r="J9260" s="4" t="s">
        <v>10</v>
      </c>
    </row>
    <row r="9261" spans="1:10" x14ac:dyDescent="0.25">
      <c r="A9261">
        <v>9260</v>
      </c>
      <c r="F9261">
        <f t="shared" si="144"/>
        <v>0</v>
      </c>
      <c r="G9261" s="3"/>
      <c r="I9261">
        <v>1</v>
      </c>
      <c r="J9261" s="4" t="s">
        <v>10</v>
      </c>
    </row>
    <row r="9262" spans="1:10" x14ac:dyDescent="0.25">
      <c r="A9262">
        <v>9261</v>
      </c>
      <c r="F9262">
        <f t="shared" si="144"/>
        <v>0</v>
      </c>
      <c r="G9262" s="3"/>
      <c r="I9262">
        <v>1</v>
      </c>
      <c r="J9262" s="4" t="s">
        <v>10</v>
      </c>
    </row>
    <row r="9263" spans="1:10" x14ac:dyDescent="0.25">
      <c r="A9263">
        <v>9262</v>
      </c>
      <c r="F9263">
        <f t="shared" si="144"/>
        <v>0</v>
      </c>
      <c r="G9263" s="3"/>
      <c r="I9263">
        <v>1</v>
      </c>
      <c r="J9263" s="4" t="s">
        <v>10</v>
      </c>
    </row>
    <row r="9264" spans="1:10" x14ac:dyDescent="0.25">
      <c r="A9264">
        <v>9263</v>
      </c>
      <c r="F9264">
        <f t="shared" si="144"/>
        <v>0</v>
      </c>
      <c r="G9264" s="3"/>
      <c r="I9264">
        <v>1</v>
      </c>
      <c r="J9264" s="4" t="s">
        <v>10</v>
      </c>
    </row>
    <row r="9265" spans="1:10" x14ac:dyDescent="0.25">
      <c r="A9265">
        <v>9264</v>
      </c>
      <c r="F9265">
        <f t="shared" si="144"/>
        <v>0</v>
      </c>
      <c r="G9265" s="3"/>
      <c r="I9265">
        <v>1</v>
      </c>
      <c r="J9265" s="4" t="s">
        <v>10</v>
      </c>
    </row>
    <row r="9266" spans="1:10" x14ac:dyDescent="0.25">
      <c r="A9266">
        <v>9265</v>
      </c>
      <c r="F9266">
        <f t="shared" si="144"/>
        <v>0</v>
      </c>
      <c r="G9266" s="3"/>
      <c r="I9266">
        <v>1</v>
      </c>
      <c r="J9266" s="4" t="s">
        <v>10</v>
      </c>
    </row>
    <row r="9267" spans="1:10" x14ac:dyDescent="0.25">
      <c r="A9267">
        <v>9266</v>
      </c>
      <c r="F9267">
        <f t="shared" si="144"/>
        <v>0</v>
      </c>
      <c r="G9267" s="3"/>
      <c r="I9267">
        <v>1</v>
      </c>
      <c r="J9267" s="4" t="s">
        <v>10</v>
      </c>
    </row>
    <row r="9268" spans="1:10" x14ac:dyDescent="0.25">
      <c r="A9268">
        <v>9267</v>
      </c>
      <c r="F9268">
        <f t="shared" si="144"/>
        <v>0</v>
      </c>
      <c r="G9268" s="3"/>
      <c r="I9268">
        <v>1</v>
      </c>
      <c r="J9268" s="4" t="s">
        <v>10</v>
      </c>
    </row>
    <row r="9269" spans="1:10" x14ac:dyDescent="0.25">
      <c r="A9269">
        <v>9268</v>
      </c>
      <c r="F9269">
        <f t="shared" si="144"/>
        <v>0</v>
      </c>
      <c r="G9269" s="3"/>
      <c r="I9269">
        <v>1</v>
      </c>
      <c r="J9269" s="4" t="s">
        <v>10</v>
      </c>
    </row>
    <row r="9270" spans="1:10" x14ac:dyDescent="0.25">
      <c r="A9270">
        <v>9269</v>
      </c>
      <c r="F9270">
        <f t="shared" si="144"/>
        <v>0</v>
      </c>
      <c r="G9270" s="3"/>
      <c r="I9270">
        <v>1</v>
      </c>
      <c r="J9270" s="4" t="s">
        <v>10</v>
      </c>
    </row>
    <row r="9271" spans="1:10" x14ac:dyDescent="0.25">
      <c r="A9271">
        <v>9270</v>
      </c>
      <c r="F9271">
        <f t="shared" si="144"/>
        <v>0</v>
      </c>
      <c r="G9271" s="3"/>
      <c r="I9271">
        <v>1</v>
      </c>
      <c r="J9271" s="4" t="s">
        <v>10</v>
      </c>
    </row>
    <row r="9272" spans="1:10" x14ac:dyDescent="0.25">
      <c r="A9272">
        <v>9271</v>
      </c>
      <c r="F9272">
        <f t="shared" si="144"/>
        <v>0</v>
      </c>
      <c r="G9272" s="3"/>
      <c r="I9272">
        <v>1</v>
      </c>
      <c r="J9272" s="4" t="s">
        <v>10</v>
      </c>
    </row>
    <row r="9273" spans="1:10" x14ac:dyDescent="0.25">
      <c r="A9273">
        <v>9272</v>
      </c>
      <c r="F9273">
        <f t="shared" si="144"/>
        <v>0</v>
      </c>
      <c r="G9273" s="3"/>
      <c r="I9273">
        <v>1</v>
      </c>
      <c r="J9273" s="4" t="s">
        <v>10</v>
      </c>
    </row>
    <row r="9274" spans="1:10" x14ac:dyDescent="0.25">
      <c r="A9274">
        <v>9273</v>
      </c>
      <c r="F9274">
        <f t="shared" si="144"/>
        <v>0</v>
      </c>
      <c r="G9274" s="3"/>
      <c r="I9274">
        <v>1</v>
      </c>
      <c r="J9274" s="4" t="s">
        <v>10</v>
      </c>
    </row>
    <row r="9275" spans="1:10" x14ac:dyDescent="0.25">
      <c r="A9275">
        <v>9274</v>
      </c>
      <c r="F9275">
        <f t="shared" si="144"/>
        <v>0</v>
      </c>
      <c r="G9275" s="3"/>
      <c r="I9275">
        <v>1</v>
      </c>
      <c r="J9275" s="4" t="s">
        <v>10</v>
      </c>
    </row>
    <row r="9276" spans="1:10" x14ac:dyDescent="0.25">
      <c r="A9276">
        <v>9275</v>
      </c>
      <c r="F9276">
        <f t="shared" si="144"/>
        <v>0</v>
      </c>
      <c r="G9276" s="3"/>
      <c r="I9276">
        <v>1</v>
      </c>
      <c r="J9276" s="4" t="s">
        <v>10</v>
      </c>
    </row>
    <row r="9277" spans="1:10" x14ac:dyDescent="0.25">
      <c r="A9277">
        <v>9276</v>
      </c>
      <c r="F9277">
        <f t="shared" si="144"/>
        <v>0</v>
      </c>
      <c r="G9277" s="3"/>
      <c r="I9277">
        <v>1</v>
      </c>
      <c r="J9277" s="4" t="s">
        <v>10</v>
      </c>
    </row>
    <row r="9278" spans="1:10" x14ac:dyDescent="0.25">
      <c r="A9278">
        <v>9277</v>
      </c>
      <c r="F9278">
        <f t="shared" si="144"/>
        <v>0</v>
      </c>
      <c r="G9278" s="3"/>
      <c r="I9278">
        <v>1</v>
      </c>
      <c r="J9278" s="4" t="s">
        <v>10</v>
      </c>
    </row>
    <row r="9279" spans="1:10" x14ac:dyDescent="0.25">
      <c r="A9279">
        <v>9278</v>
      </c>
      <c r="F9279">
        <f t="shared" si="144"/>
        <v>0</v>
      </c>
      <c r="G9279" s="3"/>
      <c r="I9279">
        <v>1</v>
      </c>
      <c r="J9279" s="4" t="s">
        <v>10</v>
      </c>
    </row>
    <row r="9280" spans="1:10" x14ac:dyDescent="0.25">
      <c r="A9280">
        <v>9279</v>
      </c>
      <c r="F9280">
        <f t="shared" si="144"/>
        <v>0</v>
      </c>
      <c r="G9280" s="3"/>
      <c r="I9280">
        <v>1</v>
      </c>
      <c r="J9280" s="4" t="s">
        <v>10</v>
      </c>
    </row>
    <row r="9281" spans="1:10" x14ac:dyDescent="0.25">
      <c r="A9281">
        <v>9280</v>
      </c>
      <c r="F9281">
        <f t="shared" si="144"/>
        <v>0</v>
      </c>
      <c r="G9281" s="3"/>
      <c r="I9281">
        <v>1</v>
      </c>
      <c r="J9281" s="4" t="s">
        <v>10</v>
      </c>
    </row>
    <row r="9282" spans="1:10" x14ac:dyDescent="0.25">
      <c r="A9282">
        <v>9281</v>
      </c>
      <c r="F9282">
        <f t="shared" si="144"/>
        <v>0</v>
      </c>
      <c r="G9282" s="3"/>
      <c r="I9282">
        <v>1</v>
      </c>
      <c r="J9282" s="4" t="s">
        <v>10</v>
      </c>
    </row>
    <row r="9283" spans="1:10" x14ac:dyDescent="0.25">
      <c r="A9283">
        <v>9282</v>
      </c>
      <c r="F9283">
        <f t="shared" ref="F9283:F9346" si="145">+E9283</f>
        <v>0</v>
      </c>
      <c r="G9283" s="3"/>
      <c r="I9283">
        <v>1</v>
      </c>
      <c r="J9283" s="4" t="s">
        <v>10</v>
      </c>
    </row>
    <row r="9284" spans="1:10" x14ac:dyDescent="0.25">
      <c r="A9284">
        <v>9283</v>
      </c>
      <c r="F9284">
        <f t="shared" si="145"/>
        <v>0</v>
      </c>
      <c r="G9284" s="3"/>
      <c r="I9284">
        <v>1</v>
      </c>
      <c r="J9284" s="4" t="s">
        <v>10</v>
      </c>
    </row>
    <row r="9285" spans="1:10" x14ac:dyDescent="0.25">
      <c r="A9285">
        <v>9284</v>
      </c>
      <c r="F9285">
        <f t="shared" si="145"/>
        <v>0</v>
      </c>
      <c r="G9285" s="3"/>
      <c r="I9285">
        <v>1</v>
      </c>
      <c r="J9285" s="4" t="s">
        <v>10</v>
      </c>
    </row>
    <row r="9286" spans="1:10" x14ac:dyDescent="0.25">
      <c r="A9286">
        <v>9285</v>
      </c>
      <c r="F9286">
        <f t="shared" si="145"/>
        <v>0</v>
      </c>
      <c r="G9286" s="3"/>
      <c r="I9286">
        <v>1</v>
      </c>
      <c r="J9286" s="4" t="s">
        <v>10</v>
      </c>
    </row>
    <row r="9287" spans="1:10" x14ac:dyDescent="0.25">
      <c r="A9287">
        <v>9286</v>
      </c>
      <c r="F9287">
        <f t="shared" si="145"/>
        <v>0</v>
      </c>
      <c r="G9287" s="3"/>
      <c r="I9287">
        <v>1</v>
      </c>
      <c r="J9287" s="4" t="s">
        <v>10</v>
      </c>
    </row>
    <row r="9288" spans="1:10" x14ac:dyDescent="0.25">
      <c r="A9288">
        <v>9287</v>
      </c>
      <c r="F9288">
        <f t="shared" si="145"/>
        <v>0</v>
      </c>
      <c r="G9288" s="3"/>
      <c r="I9288">
        <v>1</v>
      </c>
      <c r="J9288" s="4" t="s">
        <v>10</v>
      </c>
    </row>
    <row r="9289" spans="1:10" x14ac:dyDescent="0.25">
      <c r="A9289">
        <v>9288</v>
      </c>
      <c r="F9289">
        <f t="shared" si="145"/>
        <v>0</v>
      </c>
      <c r="G9289" s="3"/>
      <c r="I9289">
        <v>1</v>
      </c>
      <c r="J9289" s="4" t="s">
        <v>10</v>
      </c>
    </row>
    <row r="9290" spans="1:10" x14ac:dyDescent="0.25">
      <c r="A9290">
        <v>9289</v>
      </c>
      <c r="F9290">
        <f t="shared" si="145"/>
        <v>0</v>
      </c>
      <c r="G9290" s="3"/>
      <c r="I9290">
        <v>1</v>
      </c>
      <c r="J9290" s="4" t="s">
        <v>10</v>
      </c>
    </row>
    <row r="9291" spans="1:10" x14ac:dyDescent="0.25">
      <c r="A9291">
        <v>9290</v>
      </c>
      <c r="F9291">
        <f t="shared" si="145"/>
        <v>0</v>
      </c>
      <c r="G9291" s="3"/>
      <c r="I9291">
        <v>1</v>
      </c>
      <c r="J9291" s="4" t="s">
        <v>10</v>
      </c>
    </row>
    <row r="9292" spans="1:10" x14ac:dyDescent="0.25">
      <c r="A9292">
        <v>9291</v>
      </c>
      <c r="F9292">
        <f t="shared" si="145"/>
        <v>0</v>
      </c>
      <c r="G9292" s="3"/>
      <c r="I9292">
        <v>1</v>
      </c>
      <c r="J9292" s="4" t="s">
        <v>10</v>
      </c>
    </row>
    <row r="9293" spans="1:10" x14ac:dyDescent="0.25">
      <c r="A9293">
        <v>9292</v>
      </c>
      <c r="F9293">
        <f t="shared" si="145"/>
        <v>0</v>
      </c>
      <c r="G9293" s="3"/>
      <c r="I9293">
        <v>1</v>
      </c>
      <c r="J9293" s="4" t="s">
        <v>10</v>
      </c>
    </row>
    <row r="9294" spans="1:10" x14ac:dyDescent="0.25">
      <c r="A9294">
        <v>9293</v>
      </c>
      <c r="F9294">
        <f t="shared" si="145"/>
        <v>0</v>
      </c>
      <c r="G9294" s="3"/>
      <c r="I9294">
        <v>1</v>
      </c>
      <c r="J9294" s="4" t="s">
        <v>10</v>
      </c>
    </row>
    <row r="9295" spans="1:10" x14ac:dyDescent="0.25">
      <c r="A9295">
        <v>9294</v>
      </c>
      <c r="F9295">
        <f t="shared" si="145"/>
        <v>0</v>
      </c>
      <c r="G9295" s="3"/>
      <c r="I9295">
        <v>1</v>
      </c>
      <c r="J9295" s="4" t="s">
        <v>10</v>
      </c>
    </row>
    <row r="9296" spans="1:10" x14ac:dyDescent="0.25">
      <c r="A9296">
        <v>9295</v>
      </c>
      <c r="F9296">
        <f t="shared" si="145"/>
        <v>0</v>
      </c>
      <c r="G9296" s="3"/>
      <c r="I9296">
        <v>1</v>
      </c>
      <c r="J9296" s="4" t="s">
        <v>10</v>
      </c>
    </row>
    <row r="9297" spans="1:10" x14ac:dyDescent="0.25">
      <c r="A9297">
        <v>9296</v>
      </c>
      <c r="F9297">
        <f t="shared" si="145"/>
        <v>0</v>
      </c>
      <c r="G9297" s="3"/>
      <c r="I9297">
        <v>1</v>
      </c>
      <c r="J9297" s="4" t="s">
        <v>10</v>
      </c>
    </row>
    <row r="9298" spans="1:10" x14ac:dyDescent="0.25">
      <c r="A9298">
        <v>9297</v>
      </c>
      <c r="F9298">
        <f t="shared" si="145"/>
        <v>0</v>
      </c>
      <c r="G9298" s="3"/>
      <c r="I9298">
        <v>1</v>
      </c>
      <c r="J9298" s="4" t="s">
        <v>10</v>
      </c>
    </row>
    <row r="9299" spans="1:10" x14ac:dyDescent="0.25">
      <c r="A9299">
        <v>9298</v>
      </c>
      <c r="F9299">
        <f t="shared" si="145"/>
        <v>0</v>
      </c>
      <c r="G9299" s="3"/>
      <c r="I9299">
        <v>1</v>
      </c>
      <c r="J9299" s="4" t="s">
        <v>10</v>
      </c>
    </row>
    <row r="9300" spans="1:10" x14ac:dyDescent="0.25">
      <c r="A9300">
        <v>9299</v>
      </c>
      <c r="F9300">
        <f t="shared" si="145"/>
        <v>0</v>
      </c>
      <c r="G9300" s="3"/>
      <c r="I9300">
        <v>1</v>
      </c>
      <c r="J9300" s="4" t="s">
        <v>10</v>
      </c>
    </row>
    <row r="9301" spans="1:10" x14ac:dyDescent="0.25">
      <c r="A9301">
        <v>9300</v>
      </c>
      <c r="F9301">
        <f t="shared" si="145"/>
        <v>0</v>
      </c>
      <c r="G9301" s="3"/>
      <c r="I9301">
        <v>1</v>
      </c>
      <c r="J9301" s="4" t="s">
        <v>10</v>
      </c>
    </row>
    <row r="9302" spans="1:10" x14ac:dyDescent="0.25">
      <c r="A9302">
        <v>9301</v>
      </c>
      <c r="F9302">
        <f t="shared" si="145"/>
        <v>0</v>
      </c>
      <c r="G9302" s="3"/>
      <c r="I9302">
        <v>1</v>
      </c>
      <c r="J9302" s="4" t="s">
        <v>10</v>
      </c>
    </row>
    <row r="9303" spans="1:10" x14ac:dyDescent="0.25">
      <c r="A9303">
        <v>9302</v>
      </c>
      <c r="F9303">
        <f t="shared" si="145"/>
        <v>0</v>
      </c>
      <c r="G9303" s="3"/>
      <c r="I9303">
        <v>1</v>
      </c>
      <c r="J9303" s="4" t="s">
        <v>10</v>
      </c>
    </row>
    <row r="9304" spans="1:10" x14ac:dyDescent="0.25">
      <c r="A9304">
        <v>9303</v>
      </c>
      <c r="F9304">
        <f t="shared" si="145"/>
        <v>0</v>
      </c>
      <c r="G9304" s="3"/>
      <c r="I9304">
        <v>1</v>
      </c>
      <c r="J9304" s="4" t="s">
        <v>10</v>
      </c>
    </row>
    <row r="9305" spans="1:10" x14ac:dyDescent="0.25">
      <c r="A9305">
        <v>9304</v>
      </c>
      <c r="F9305">
        <f t="shared" si="145"/>
        <v>0</v>
      </c>
      <c r="G9305" s="3"/>
      <c r="I9305">
        <v>1</v>
      </c>
      <c r="J9305" s="4" t="s">
        <v>10</v>
      </c>
    </row>
    <row r="9306" spans="1:10" x14ac:dyDescent="0.25">
      <c r="A9306">
        <v>9305</v>
      </c>
      <c r="F9306">
        <f t="shared" si="145"/>
        <v>0</v>
      </c>
      <c r="G9306" s="3"/>
      <c r="I9306">
        <v>1</v>
      </c>
      <c r="J9306" s="4" t="s">
        <v>10</v>
      </c>
    </row>
    <row r="9307" spans="1:10" x14ac:dyDescent="0.25">
      <c r="A9307">
        <v>9306</v>
      </c>
      <c r="F9307">
        <f t="shared" si="145"/>
        <v>0</v>
      </c>
      <c r="G9307" s="3"/>
      <c r="I9307">
        <v>1</v>
      </c>
      <c r="J9307" s="4" t="s">
        <v>10</v>
      </c>
    </row>
    <row r="9308" spans="1:10" x14ac:dyDescent="0.25">
      <c r="A9308">
        <v>9307</v>
      </c>
      <c r="F9308">
        <f t="shared" si="145"/>
        <v>0</v>
      </c>
      <c r="G9308" s="3"/>
      <c r="I9308">
        <v>1</v>
      </c>
      <c r="J9308" s="4" t="s">
        <v>10</v>
      </c>
    </row>
    <row r="9309" spans="1:10" x14ac:dyDescent="0.25">
      <c r="A9309">
        <v>9308</v>
      </c>
      <c r="F9309">
        <f t="shared" si="145"/>
        <v>0</v>
      </c>
      <c r="G9309" s="3"/>
      <c r="I9309">
        <v>1</v>
      </c>
      <c r="J9309" s="4" t="s">
        <v>10</v>
      </c>
    </row>
    <row r="9310" spans="1:10" x14ac:dyDescent="0.25">
      <c r="A9310">
        <v>9309</v>
      </c>
      <c r="F9310">
        <f t="shared" si="145"/>
        <v>0</v>
      </c>
      <c r="G9310" s="3"/>
      <c r="I9310">
        <v>1</v>
      </c>
      <c r="J9310" s="4" t="s">
        <v>10</v>
      </c>
    </row>
    <row r="9311" spans="1:10" x14ac:dyDescent="0.25">
      <c r="A9311">
        <v>9310</v>
      </c>
      <c r="F9311">
        <f t="shared" si="145"/>
        <v>0</v>
      </c>
      <c r="G9311" s="3"/>
      <c r="I9311">
        <v>1</v>
      </c>
      <c r="J9311" s="4" t="s">
        <v>10</v>
      </c>
    </row>
    <row r="9312" spans="1:10" x14ac:dyDescent="0.25">
      <c r="A9312">
        <v>9311</v>
      </c>
      <c r="F9312">
        <f t="shared" si="145"/>
        <v>0</v>
      </c>
      <c r="G9312" s="3"/>
      <c r="I9312">
        <v>1</v>
      </c>
      <c r="J9312" s="4" t="s">
        <v>10</v>
      </c>
    </row>
    <row r="9313" spans="1:10" x14ac:dyDescent="0.25">
      <c r="A9313">
        <v>9312</v>
      </c>
      <c r="F9313">
        <f t="shared" si="145"/>
        <v>0</v>
      </c>
      <c r="G9313" s="3"/>
      <c r="I9313">
        <v>1</v>
      </c>
      <c r="J9313" s="4" t="s">
        <v>10</v>
      </c>
    </row>
    <row r="9314" spans="1:10" x14ac:dyDescent="0.25">
      <c r="A9314">
        <v>9313</v>
      </c>
      <c r="F9314">
        <f t="shared" si="145"/>
        <v>0</v>
      </c>
      <c r="G9314" s="3"/>
      <c r="I9314">
        <v>1</v>
      </c>
      <c r="J9314" s="4" t="s">
        <v>10</v>
      </c>
    </row>
    <row r="9315" spans="1:10" x14ac:dyDescent="0.25">
      <c r="A9315">
        <v>9314</v>
      </c>
      <c r="F9315">
        <f t="shared" si="145"/>
        <v>0</v>
      </c>
      <c r="G9315" s="3"/>
      <c r="I9315">
        <v>1</v>
      </c>
      <c r="J9315" s="4" t="s">
        <v>10</v>
      </c>
    </row>
    <row r="9316" spans="1:10" x14ac:dyDescent="0.25">
      <c r="A9316">
        <v>9315</v>
      </c>
      <c r="F9316">
        <f t="shared" si="145"/>
        <v>0</v>
      </c>
      <c r="G9316" s="3"/>
      <c r="I9316">
        <v>1</v>
      </c>
      <c r="J9316" s="4" t="s">
        <v>10</v>
      </c>
    </row>
    <row r="9317" spans="1:10" x14ac:dyDescent="0.25">
      <c r="A9317">
        <v>9316</v>
      </c>
      <c r="F9317">
        <f t="shared" si="145"/>
        <v>0</v>
      </c>
      <c r="G9317" s="3"/>
      <c r="I9317">
        <v>1</v>
      </c>
      <c r="J9317" s="4" t="s">
        <v>10</v>
      </c>
    </row>
    <row r="9318" spans="1:10" x14ac:dyDescent="0.25">
      <c r="A9318">
        <v>9317</v>
      </c>
      <c r="F9318">
        <f t="shared" si="145"/>
        <v>0</v>
      </c>
      <c r="G9318" s="3"/>
      <c r="I9318">
        <v>1</v>
      </c>
      <c r="J9318" s="4" t="s">
        <v>10</v>
      </c>
    </row>
    <row r="9319" spans="1:10" x14ac:dyDescent="0.25">
      <c r="A9319">
        <v>9318</v>
      </c>
      <c r="F9319">
        <f t="shared" si="145"/>
        <v>0</v>
      </c>
      <c r="G9319" s="3"/>
      <c r="I9319">
        <v>1</v>
      </c>
      <c r="J9319" s="4" t="s">
        <v>10</v>
      </c>
    </row>
    <row r="9320" spans="1:10" x14ac:dyDescent="0.25">
      <c r="A9320">
        <v>9319</v>
      </c>
      <c r="F9320">
        <f t="shared" si="145"/>
        <v>0</v>
      </c>
      <c r="G9320" s="3"/>
      <c r="I9320">
        <v>1</v>
      </c>
      <c r="J9320" s="4" t="s">
        <v>10</v>
      </c>
    </row>
    <row r="9321" spans="1:10" x14ac:dyDescent="0.25">
      <c r="A9321">
        <v>9320</v>
      </c>
      <c r="F9321">
        <f t="shared" si="145"/>
        <v>0</v>
      </c>
      <c r="G9321" s="3"/>
      <c r="I9321">
        <v>1</v>
      </c>
      <c r="J9321" s="4" t="s">
        <v>10</v>
      </c>
    </row>
    <row r="9322" spans="1:10" x14ac:dyDescent="0.25">
      <c r="A9322">
        <v>9321</v>
      </c>
      <c r="F9322">
        <f t="shared" si="145"/>
        <v>0</v>
      </c>
      <c r="G9322" s="3"/>
      <c r="I9322">
        <v>1</v>
      </c>
      <c r="J9322" s="4" t="s">
        <v>10</v>
      </c>
    </row>
    <row r="9323" spans="1:10" x14ac:dyDescent="0.25">
      <c r="A9323">
        <v>9322</v>
      </c>
      <c r="F9323">
        <f t="shared" si="145"/>
        <v>0</v>
      </c>
      <c r="G9323" s="3"/>
      <c r="I9323">
        <v>1</v>
      </c>
      <c r="J9323" s="4" t="s">
        <v>10</v>
      </c>
    </row>
    <row r="9324" spans="1:10" x14ac:dyDescent="0.25">
      <c r="A9324">
        <v>9323</v>
      </c>
      <c r="F9324">
        <f t="shared" si="145"/>
        <v>0</v>
      </c>
      <c r="G9324" s="3"/>
      <c r="I9324">
        <v>1</v>
      </c>
      <c r="J9324" s="4" t="s">
        <v>10</v>
      </c>
    </row>
    <row r="9325" spans="1:10" x14ac:dyDescent="0.25">
      <c r="A9325">
        <v>9324</v>
      </c>
      <c r="F9325">
        <f t="shared" si="145"/>
        <v>0</v>
      </c>
      <c r="G9325" s="3"/>
      <c r="I9325">
        <v>1</v>
      </c>
      <c r="J9325" s="4" t="s">
        <v>10</v>
      </c>
    </row>
    <row r="9326" spans="1:10" x14ac:dyDescent="0.25">
      <c r="A9326">
        <v>9325</v>
      </c>
      <c r="F9326">
        <f t="shared" si="145"/>
        <v>0</v>
      </c>
      <c r="G9326" s="3"/>
      <c r="I9326">
        <v>1</v>
      </c>
      <c r="J9326" s="4" t="s">
        <v>10</v>
      </c>
    </row>
    <row r="9327" spans="1:10" x14ac:dyDescent="0.25">
      <c r="A9327">
        <v>9326</v>
      </c>
      <c r="F9327">
        <f t="shared" si="145"/>
        <v>0</v>
      </c>
      <c r="G9327" s="3"/>
      <c r="I9327">
        <v>1</v>
      </c>
      <c r="J9327" s="4" t="s">
        <v>10</v>
      </c>
    </row>
    <row r="9328" spans="1:10" x14ac:dyDescent="0.25">
      <c r="A9328">
        <v>9327</v>
      </c>
      <c r="F9328">
        <f t="shared" si="145"/>
        <v>0</v>
      </c>
      <c r="G9328" s="3"/>
      <c r="I9328">
        <v>1</v>
      </c>
      <c r="J9328" s="4" t="s">
        <v>10</v>
      </c>
    </row>
    <row r="9329" spans="1:10" x14ac:dyDescent="0.25">
      <c r="A9329">
        <v>9328</v>
      </c>
      <c r="F9329">
        <f t="shared" si="145"/>
        <v>0</v>
      </c>
      <c r="G9329" s="3"/>
      <c r="I9329">
        <v>1</v>
      </c>
      <c r="J9329" s="4" t="s">
        <v>10</v>
      </c>
    </row>
    <row r="9330" spans="1:10" x14ac:dyDescent="0.25">
      <c r="A9330">
        <v>9329</v>
      </c>
      <c r="F9330">
        <f t="shared" si="145"/>
        <v>0</v>
      </c>
      <c r="G9330" s="3"/>
      <c r="I9330">
        <v>1</v>
      </c>
      <c r="J9330" s="4" t="s">
        <v>10</v>
      </c>
    </row>
    <row r="9331" spans="1:10" x14ac:dyDescent="0.25">
      <c r="A9331">
        <v>9330</v>
      </c>
      <c r="F9331">
        <f t="shared" si="145"/>
        <v>0</v>
      </c>
      <c r="G9331" s="3"/>
      <c r="I9331">
        <v>1</v>
      </c>
      <c r="J9331" s="4" t="s">
        <v>10</v>
      </c>
    </row>
    <row r="9332" spans="1:10" x14ac:dyDescent="0.25">
      <c r="A9332">
        <v>9331</v>
      </c>
      <c r="F9332">
        <f t="shared" si="145"/>
        <v>0</v>
      </c>
      <c r="G9332" s="3"/>
      <c r="I9332">
        <v>1</v>
      </c>
      <c r="J9332" s="4" t="s">
        <v>10</v>
      </c>
    </row>
    <row r="9333" spans="1:10" x14ac:dyDescent="0.25">
      <c r="A9333">
        <v>9332</v>
      </c>
      <c r="F9333">
        <f t="shared" si="145"/>
        <v>0</v>
      </c>
      <c r="G9333" s="3"/>
      <c r="I9333">
        <v>1</v>
      </c>
      <c r="J9333" s="4" t="s">
        <v>10</v>
      </c>
    </row>
    <row r="9334" spans="1:10" x14ac:dyDescent="0.25">
      <c r="A9334">
        <v>9333</v>
      </c>
      <c r="F9334">
        <f t="shared" si="145"/>
        <v>0</v>
      </c>
      <c r="G9334" s="3"/>
      <c r="I9334">
        <v>1</v>
      </c>
      <c r="J9334" s="4" t="s">
        <v>10</v>
      </c>
    </row>
    <row r="9335" spans="1:10" x14ac:dyDescent="0.25">
      <c r="A9335">
        <v>9334</v>
      </c>
      <c r="F9335">
        <f t="shared" si="145"/>
        <v>0</v>
      </c>
      <c r="G9335" s="3"/>
      <c r="I9335">
        <v>1</v>
      </c>
      <c r="J9335" s="4" t="s">
        <v>10</v>
      </c>
    </row>
    <row r="9336" spans="1:10" x14ac:dyDescent="0.25">
      <c r="A9336">
        <v>9335</v>
      </c>
      <c r="F9336">
        <f t="shared" si="145"/>
        <v>0</v>
      </c>
      <c r="G9336" s="3"/>
      <c r="I9336">
        <v>1</v>
      </c>
      <c r="J9336" s="4" t="s">
        <v>10</v>
      </c>
    </row>
    <row r="9337" spans="1:10" x14ac:dyDescent="0.25">
      <c r="A9337">
        <v>9336</v>
      </c>
      <c r="F9337">
        <f t="shared" si="145"/>
        <v>0</v>
      </c>
      <c r="G9337" s="3"/>
      <c r="I9337">
        <v>1</v>
      </c>
      <c r="J9337" s="4" t="s">
        <v>10</v>
      </c>
    </row>
    <row r="9338" spans="1:10" x14ac:dyDescent="0.25">
      <c r="A9338">
        <v>9337</v>
      </c>
      <c r="F9338">
        <f t="shared" si="145"/>
        <v>0</v>
      </c>
      <c r="G9338" s="3"/>
      <c r="I9338">
        <v>1</v>
      </c>
      <c r="J9338" s="4" t="s">
        <v>10</v>
      </c>
    </row>
    <row r="9339" spans="1:10" x14ac:dyDescent="0.25">
      <c r="A9339">
        <v>9338</v>
      </c>
      <c r="F9339">
        <f t="shared" si="145"/>
        <v>0</v>
      </c>
      <c r="G9339" s="3"/>
      <c r="I9339">
        <v>1</v>
      </c>
      <c r="J9339" s="4" t="s">
        <v>10</v>
      </c>
    </row>
    <row r="9340" spans="1:10" x14ac:dyDescent="0.25">
      <c r="A9340">
        <v>9339</v>
      </c>
      <c r="F9340">
        <f t="shared" si="145"/>
        <v>0</v>
      </c>
      <c r="G9340" s="3"/>
      <c r="I9340">
        <v>1</v>
      </c>
      <c r="J9340" s="4" t="s">
        <v>10</v>
      </c>
    </row>
    <row r="9341" spans="1:10" x14ac:dyDescent="0.25">
      <c r="A9341">
        <v>9340</v>
      </c>
      <c r="F9341">
        <f t="shared" si="145"/>
        <v>0</v>
      </c>
      <c r="G9341" s="3"/>
      <c r="I9341">
        <v>1</v>
      </c>
      <c r="J9341" s="4" t="s">
        <v>10</v>
      </c>
    </row>
    <row r="9342" spans="1:10" x14ac:dyDescent="0.25">
      <c r="A9342">
        <v>9341</v>
      </c>
      <c r="F9342">
        <f t="shared" si="145"/>
        <v>0</v>
      </c>
      <c r="G9342" s="3"/>
      <c r="I9342">
        <v>1</v>
      </c>
      <c r="J9342" s="4" t="s">
        <v>10</v>
      </c>
    </row>
    <row r="9343" spans="1:10" x14ac:dyDescent="0.25">
      <c r="A9343">
        <v>9342</v>
      </c>
      <c r="F9343">
        <f t="shared" si="145"/>
        <v>0</v>
      </c>
      <c r="G9343" s="3"/>
      <c r="I9343">
        <v>1</v>
      </c>
      <c r="J9343" s="4" t="s">
        <v>10</v>
      </c>
    </row>
    <row r="9344" spans="1:10" x14ac:dyDescent="0.25">
      <c r="A9344">
        <v>9343</v>
      </c>
      <c r="F9344">
        <f t="shared" si="145"/>
        <v>0</v>
      </c>
      <c r="G9344" s="3"/>
      <c r="I9344">
        <v>1</v>
      </c>
      <c r="J9344" s="4" t="s">
        <v>10</v>
      </c>
    </row>
    <row r="9345" spans="1:10" x14ac:dyDescent="0.25">
      <c r="A9345">
        <v>9344</v>
      </c>
      <c r="F9345">
        <f t="shared" si="145"/>
        <v>0</v>
      </c>
      <c r="G9345" s="3"/>
      <c r="I9345">
        <v>1</v>
      </c>
      <c r="J9345" s="4" t="s">
        <v>10</v>
      </c>
    </row>
    <row r="9346" spans="1:10" x14ac:dyDescent="0.25">
      <c r="A9346">
        <v>9345</v>
      </c>
      <c r="F9346">
        <f t="shared" si="145"/>
        <v>0</v>
      </c>
      <c r="G9346" s="3"/>
      <c r="I9346">
        <v>1</v>
      </c>
      <c r="J9346" s="4" t="s">
        <v>10</v>
      </c>
    </row>
    <row r="9347" spans="1:10" x14ac:dyDescent="0.25">
      <c r="A9347">
        <v>9346</v>
      </c>
      <c r="F9347">
        <f t="shared" ref="F9347:F9410" si="146">+E9347</f>
        <v>0</v>
      </c>
      <c r="G9347" s="3"/>
      <c r="I9347">
        <v>1</v>
      </c>
      <c r="J9347" s="4" t="s">
        <v>10</v>
      </c>
    </row>
    <row r="9348" spans="1:10" x14ac:dyDescent="0.25">
      <c r="A9348">
        <v>9347</v>
      </c>
      <c r="F9348">
        <f t="shared" si="146"/>
        <v>0</v>
      </c>
      <c r="G9348" s="3"/>
      <c r="I9348">
        <v>1</v>
      </c>
      <c r="J9348" s="4" t="s">
        <v>10</v>
      </c>
    </row>
    <row r="9349" spans="1:10" x14ac:dyDescent="0.25">
      <c r="A9349">
        <v>9348</v>
      </c>
      <c r="F9349">
        <f t="shared" si="146"/>
        <v>0</v>
      </c>
      <c r="G9349" s="3"/>
      <c r="I9349">
        <v>1</v>
      </c>
      <c r="J9349" s="4" t="s">
        <v>10</v>
      </c>
    </row>
    <row r="9350" spans="1:10" x14ac:dyDescent="0.25">
      <c r="A9350">
        <v>9349</v>
      </c>
      <c r="F9350">
        <f t="shared" si="146"/>
        <v>0</v>
      </c>
      <c r="G9350" s="3"/>
      <c r="I9350">
        <v>1</v>
      </c>
      <c r="J9350" s="4" t="s">
        <v>10</v>
      </c>
    </row>
    <row r="9351" spans="1:10" x14ac:dyDescent="0.25">
      <c r="A9351">
        <v>9350</v>
      </c>
      <c r="F9351">
        <f t="shared" si="146"/>
        <v>0</v>
      </c>
      <c r="G9351" s="3"/>
      <c r="I9351">
        <v>1</v>
      </c>
      <c r="J9351" s="4" t="s">
        <v>10</v>
      </c>
    </row>
    <row r="9352" spans="1:10" x14ac:dyDescent="0.25">
      <c r="A9352">
        <v>9351</v>
      </c>
      <c r="F9352">
        <f t="shared" si="146"/>
        <v>0</v>
      </c>
      <c r="G9352" s="3"/>
      <c r="I9352">
        <v>1</v>
      </c>
      <c r="J9352" s="4" t="s">
        <v>10</v>
      </c>
    </row>
    <row r="9353" spans="1:10" x14ac:dyDescent="0.25">
      <c r="A9353">
        <v>9352</v>
      </c>
      <c r="F9353">
        <f t="shared" si="146"/>
        <v>0</v>
      </c>
      <c r="G9353" s="3"/>
      <c r="I9353">
        <v>1</v>
      </c>
      <c r="J9353" s="4" t="s">
        <v>10</v>
      </c>
    </row>
    <row r="9354" spans="1:10" x14ac:dyDescent="0.25">
      <c r="A9354">
        <v>9353</v>
      </c>
      <c r="F9354">
        <f t="shared" si="146"/>
        <v>0</v>
      </c>
      <c r="G9354" s="3"/>
      <c r="I9354">
        <v>1</v>
      </c>
      <c r="J9354" s="4" t="s">
        <v>10</v>
      </c>
    </row>
    <row r="9355" spans="1:10" x14ac:dyDescent="0.25">
      <c r="A9355">
        <v>9354</v>
      </c>
      <c r="F9355">
        <f t="shared" si="146"/>
        <v>0</v>
      </c>
      <c r="G9355" s="3"/>
      <c r="I9355">
        <v>1</v>
      </c>
      <c r="J9355" s="4" t="s">
        <v>10</v>
      </c>
    </row>
    <row r="9356" spans="1:10" x14ac:dyDescent="0.25">
      <c r="A9356">
        <v>9355</v>
      </c>
      <c r="F9356">
        <f t="shared" si="146"/>
        <v>0</v>
      </c>
      <c r="G9356" s="3"/>
      <c r="I9356">
        <v>1</v>
      </c>
      <c r="J9356" s="4" t="s">
        <v>10</v>
      </c>
    </row>
    <row r="9357" spans="1:10" x14ac:dyDescent="0.25">
      <c r="A9357">
        <v>9356</v>
      </c>
      <c r="F9357">
        <f t="shared" si="146"/>
        <v>0</v>
      </c>
      <c r="G9357" s="3"/>
      <c r="I9357">
        <v>1</v>
      </c>
      <c r="J9357" s="4" t="s">
        <v>10</v>
      </c>
    </row>
    <row r="9358" spans="1:10" x14ac:dyDescent="0.25">
      <c r="A9358">
        <v>9357</v>
      </c>
      <c r="F9358">
        <f t="shared" si="146"/>
        <v>0</v>
      </c>
      <c r="G9358" s="3"/>
      <c r="I9358">
        <v>1</v>
      </c>
      <c r="J9358" s="4" t="s">
        <v>10</v>
      </c>
    </row>
    <row r="9359" spans="1:10" x14ac:dyDescent="0.25">
      <c r="A9359">
        <v>9358</v>
      </c>
      <c r="F9359">
        <f t="shared" si="146"/>
        <v>0</v>
      </c>
      <c r="G9359" s="3"/>
      <c r="I9359">
        <v>1</v>
      </c>
      <c r="J9359" s="4" t="s">
        <v>10</v>
      </c>
    </row>
    <row r="9360" spans="1:10" x14ac:dyDescent="0.25">
      <c r="A9360">
        <v>9359</v>
      </c>
      <c r="F9360">
        <f t="shared" si="146"/>
        <v>0</v>
      </c>
      <c r="G9360" s="3"/>
      <c r="I9360">
        <v>1</v>
      </c>
      <c r="J9360" s="4" t="s">
        <v>10</v>
      </c>
    </row>
    <row r="9361" spans="1:10" x14ac:dyDescent="0.25">
      <c r="A9361">
        <v>9360</v>
      </c>
      <c r="F9361">
        <f t="shared" si="146"/>
        <v>0</v>
      </c>
      <c r="G9361" s="3"/>
      <c r="I9361">
        <v>1</v>
      </c>
      <c r="J9361" s="4" t="s">
        <v>10</v>
      </c>
    </row>
    <row r="9362" spans="1:10" x14ac:dyDescent="0.25">
      <c r="A9362">
        <v>9361</v>
      </c>
      <c r="F9362">
        <f t="shared" si="146"/>
        <v>0</v>
      </c>
      <c r="G9362" s="3"/>
      <c r="I9362">
        <v>1</v>
      </c>
      <c r="J9362" s="4" t="s">
        <v>10</v>
      </c>
    </row>
    <row r="9363" spans="1:10" x14ac:dyDescent="0.25">
      <c r="A9363">
        <v>9362</v>
      </c>
      <c r="F9363">
        <f t="shared" si="146"/>
        <v>0</v>
      </c>
      <c r="G9363" s="3"/>
      <c r="I9363">
        <v>1</v>
      </c>
      <c r="J9363" s="4" t="s">
        <v>10</v>
      </c>
    </row>
    <row r="9364" spans="1:10" x14ac:dyDescent="0.25">
      <c r="A9364">
        <v>9363</v>
      </c>
      <c r="F9364">
        <f t="shared" si="146"/>
        <v>0</v>
      </c>
      <c r="G9364" s="3"/>
      <c r="I9364">
        <v>1</v>
      </c>
      <c r="J9364" s="4" t="s">
        <v>10</v>
      </c>
    </row>
    <row r="9365" spans="1:10" x14ac:dyDescent="0.25">
      <c r="A9365">
        <v>9364</v>
      </c>
      <c r="F9365">
        <f t="shared" si="146"/>
        <v>0</v>
      </c>
      <c r="G9365" s="3"/>
      <c r="I9365">
        <v>1</v>
      </c>
      <c r="J9365" s="4" t="s">
        <v>10</v>
      </c>
    </row>
    <row r="9366" spans="1:10" x14ac:dyDescent="0.25">
      <c r="A9366">
        <v>9365</v>
      </c>
      <c r="F9366">
        <f t="shared" si="146"/>
        <v>0</v>
      </c>
      <c r="G9366" s="3"/>
      <c r="I9366">
        <v>1</v>
      </c>
      <c r="J9366" s="4" t="s">
        <v>10</v>
      </c>
    </row>
    <row r="9367" spans="1:10" x14ac:dyDescent="0.25">
      <c r="A9367">
        <v>9366</v>
      </c>
      <c r="F9367">
        <f t="shared" si="146"/>
        <v>0</v>
      </c>
      <c r="G9367" s="3"/>
      <c r="I9367">
        <v>1</v>
      </c>
      <c r="J9367" s="4" t="s">
        <v>10</v>
      </c>
    </row>
    <row r="9368" spans="1:10" x14ac:dyDescent="0.25">
      <c r="A9368">
        <v>9367</v>
      </c>
      <c r="F9368">
        <f t="shared" si="146"/>
        <v>0</v>
      </c>
      <c r="G9368" s="3"/>
      <c r="I9368">
        <v>1</v>
      </c>
      <c r="J9368" s="4" t="s">
        <v>10</v>
      </c>
    </row>
    <row r="9369" spans="1:10" x14ac:dyDescent="0.25">
      <c r="A9369">
        <v>9368</v>
      </c>
      <c r="F9369">
        <f t="shared" si="146"/>
        <v>0</v>
      </c>
      <c r="G9369" s="3"/>
      <c r="I9369">
        <v>1</v>
      </c>
      <c r="J9369" s="4" t="s">
        <v>10</v>
      </c>
    </row>
    <row r="9370" spans="1:10" x14ac:dyDescent="0.25">
      <c r="A9370">
        <v>9369</v>
      </c>
      <c r="F9370">
        <f t="shared" si="146"/>
        <v>0</v>
      </c>
      <c r="G9370" s="3"/>
      <c r="I9370">
        <v>1</v>
      </c>
      <c r="J9370" s="4" t="s">
        <v>10</v>
      </c>
    </row>
    <row r="9371" spans="1:10" x14ac:dyDescent="0.25">
      <c r="A9371">
        <v>9370</v>
      </c>
      <c r="F9371">
        <f t="shared" si="146"/>
        <v>0</v>
      </c>
      <c r="G9371" s="3"/>
      <c r="I9371">
        <v>1</v>
      </c>
      <c r="J9371" s="4" t="s">
        <v>10</v>
      </c>
    </row>
    <row r="9372" spans="1:10" x14ac:dyDescent="0.25">
      <c r="A9372">
        <v>9371</v>
      </c>
      <c r="F9372">
        <f t="shared" si="146"/>
        <v>0</v>
      </c>
      <c r="G9372" s="3"/>
      <c r="I9372">
        <v>1</v>
      </c>
      <c r="J9372" s="4" t="s">
        <v>10</v>
      </c>
    </row>
    <row r="9373" spans="1:10" x14ac:dyDescent="0.25">
      <c r="A9373">
        <v>9372</v>
      </c>
      <c r="F9373">
        <f t="shared" si="146"/>
        <v>0</v>
      </c>
      <c r="G9373" s="3"/>
      <c r="I9373">
        <v>1</v>
      </c>
      <c r="J9373" s="4" t="s">
        <v>10</v>
      </c>
    </row>
    <row r="9374" spans="1:10" x14ac:dyDescent="0.25">
      <c r="A9374">
        <v>9373</v>
      </c>
      <c r="F9374">
        <f t="shared" si="146"/>
        <v>0</v>
      </c>
      <c r="G9374" s="3"/>
      <c r="I9374">
        <v>1</v>
      </c>
      <c r="J9374" s="4" t="s">
        <v>10</v>
      </c>
    </row>
    <row r="9375" spans="1:10" x14ac:dyDescent="0.25">
      <c r="A9375">
        <v>9374</v>
      </c>
      <c r="F9375">
        <f t="shared" si="146"/>
        <v>0</v>
      </c>
      <c r="G9375" s="3"/>
      <c r="I9375">
        <v>1</v>
      </c>
      <c r="J9375" s="4" t="s">
        <v>10</v>
      </c>
    </row>
    <row r="9376" spans="1:10" x14ac:dyDescent="0.25">
      <c r="A9376">
        <v>9375</v>
      </c>
      <c r="F9376">
        <f t="shared" si="146"/>
        <v>0</v>
      </c>
      <c r="G9376" s="3"/>
      <c r="I9376">
        <v>1</v>
      </c>
      <c r="J9376" s="4" t="s">
        <v>10</v>
      </c>
    </row>
    <row r="9377" spans="1:10" x14ac:dyDescent="0.25">
      <c r="A9377">
        <v>9376</v>
      </c>
      <c r="F9377">
        <f t="shared" si="146"/>
        <v>0</v>
      </c>
      <c r="G9377" s="3"/>
      <c r="I9377">
        <v>1</v>
      </c>
      <c r="J9377" s="4" t="s">
        <v>10</v>
      </c>
    </row>
    <row r="9378" spans="1:10" x14ac:dyDescent="0.25">
      <c r="A9378">
        <v>9377</v>
      </c>
      <c r="F9378">
        <f t="shared" si="146"/>
        <v>0</v>
      </c>
      <c r="G9378" s="3"/>
      <c r="I9378">
        <v>1</v>
      </c>
      <c r="J9378" s="4" t="s">
        <v>10</v>
      </c>
    </row>
    <row r="9379" spans="1:10" x14ac:dyDescent="0.25">
      <c r="A9379">
        <v>9378</v>
      </c>
      <c r="F9379">
        <f t="shared" si="146"/>
        <v>0</v>
      </c>
      <c r="G9379" s="3"/>
      <c r="I9379">
        <v>1</v>
      </c>
      <c r="J9379" s="4" t="s">
        <v>10</v>
      </c>
    </row>
    <row r="9380" spans="1:10" x14ac:dyDescent="0.25">
      <c r="A9380">
        <v>9379</v>
      </c>
      <c r="F9380">
        <f t="shared" si="146"/>
        <v>0</v>
      </c>
      <c r="G9380" s="3"/>
      <c r="I9380">
        <v>1</v>
      </c>
      <c r="J9380" s="4" t="s">
        <v>10</v>
      </c>
    </row>
    <row r="9381" spans="1:10" x14ac:dyDescent="0.25">
      <c r="A9381">
        <v>9380</v>
      </c>
      <c r="F9381">
        <f t="shared" si="146"/>
        <v>0</v>
      </c>
      <c r="G9381" s="3"/>
      <c r="I9381">
        <v>1</v>
      </c>
      <c r="J9381" s="4" t="s">
        <v>10</v>
      </c>
    </row>
    <row r="9382" spans="1:10" x14ac:dyDescent="0.25">
      <c r="A9382">
        <v>9381</v>
      </c>
      <c r="F9382">
        <f t="shared" si="146"/>
        <v>0</v>
      </c>
      <c r="G9382" s="3"/>
      <c r="I9382">
        <v>1</v>
      </c>
      <c r="J9382" s="4" t="s">
        <v>10</v>
      </c>
    </row>
    <row r="9383" spans="1:10" x14ac:dyDescent="0.25">
      <c r="A9383">
        <v>9382</v>
      </c>
      <c r="F9383">
        <f t="shared" si="146"/>
        <v>0</v>
      </c>
      <c r="G9383" s="3"/>
      <c r="I9383">
        <v>1</v>
      </c>
      <c r="J9383" s="4" t="s">
        <v>10</v>
      </c>
    </row>
    <row r="9384" spans="1:10" x14ac:dyDescent="0.25">
      <c r="A9384">
        <v>9383</v>
      </c>
      <c r="F9384">
        <f t="shared" si="146"/>
        <v>0</v>
      </c>
      <c r="G9384" s="3"/>
      <c r="I9384">
        <v>1</v>
      </c>
      <c r="J9384" s="4" t="s">
        <v>10</v>
      </c>
    </row>
    <row r="9385" spans="1:10" x14ac:dyDescent="0.25">
      <c r="A9385">
        <v>9384</v>
      </c>
      <c r="F9385">
        <f t="shared" si="146"/>
        <v>0</v>
      </c>
      <c r="G9385" s="3"/>
      <c r="I9385">
        <v>1</v>
      </c>
      <c r="J9385" s="4" t="s">
        <v>10</v>
      </c>
    </row>
    <row r="9386" spans="1:10" x14ac:dyDescent="0.25">
      <c r="A9386">
        <v>9385</v>
      </c>
      <c r="F9386">
        <f t="shared" si="146"/>
        <v>0</v>
      </c>
      <c r="G9386" s="3"/>
      <c r="I9386">
        <v>1</v>
      </c>
      <c r="J9386" s="4" t="s">
        <v>10</v>
      </c>
    </row>
    <row r="9387" spans="1:10" x14ac:dyDescent="0.25">
      <c r="A9387">
        <v>9386</v>
      </c>
      <c r="F9387">
        <f t="shared" si="146"/>
        <v>0</v>
      </c>
      <c r="G9387" s="3"/>
      <c r="I9387">
        <v>1</v>
      </c>
      <c r="J9387" s="4" t="s">
        <v>10</v>
      </c>
    </row>
    <row r="9388" spans="1:10" x14ac:dyDescent="0.25">
      <c r="A9388">
        <v>9387</v>
      </c>
      <c r="F9388">
        <f t="shared" si="146"/>
        <v>0</v>
      </c>
      <c r="G9388" s="3"/>
      <c r="I9388">
        <v>1</v>
      </c>
      <c r="J9388" s="4" t="s">
        <v>10</v>
      </c>
    </row>
    <row r="9389" spans="1:10" x14ac:dyDescent="0.25">
      <c r="A9389">
        <v>9388</v>
      </c>
      <c r="F9389">
        <f t="shared" si="146"/>
        <v>0</v>
      </c>
      <c r="G9389" s="3"/>
      <c r="I9389">
        <v>1</v>
      </c>
      <c r="J9389" s="4" t="s">
        <v>10</v>
      </c>
    </row>
    <row r="9390" spans="1:10" x14ac:dyDescent="0.25">
      <c r="A9390">
        <v>9389</v>
      </c>
      <c r="F9390">
        <f t="shared" si="146"/>
        <v>0</v>
      </c>
      <c r="G9390" s="3"/>
      <c r="I9390">
        <v>1</v>
      </c>
      <c r="J9390" s="4" t="s">
        <v>10</v>
      </c>
    </row>
    <row r="9391" spans="1:10" x14ac:dyDescent="0.25">
      <c r="A9391">
        <v>9390</v>
      </c>
      <c r="F9391">
        <f t="shared" si="146"/>
        <v>0</v>
      </c>
      <c r="G9391" s="3"/>
      <c r="I9391">
        <v>1</v>
      </c>
      <c r="J9391" s="4" t="s">
        <v>10</v>
      </c>
    </row>
    <row r="9392" spans="1:10" x14ac:dyDescent="0.25">
      <c r="A9392">
        <v>9391</v>
      </c>
      <c r="F9392">
        <f t="shared" si="146"/>
        <v>0</v>
      </c>
      <c r="G9392" s="3"/>
      <c r="I9392">
        <v>1</v>
      </c>
      <c r="J9392" s="4" t="s">
        <v>10</v>
      </c>
    </row>
    <row r="9393" spans="1:10" x14ac:dyDescent="0.25">
      <c r="A9393">
        <v>9392</v>
      </c>
      <c r="F9393">
        <f t="shared" si="146"/>
        <v>0</v>
      </c>
      <c r="G9393" s="3"/>
      <c r="I9393">
        <v>1</v>
      </c>
      <c r="J9393" s="4" t="s">
        <v>10</v>
      </c>
    </row>
    <row r="9394" spans="1:10" x14ac:dyDescent="0.25">
      <c r="A9394">
        <v>9393</v>
      </c>
      <c r="F9394">
        <f t="shared" si="146"/>
        <v>0</v>
      </c>
      <c r="G9394" s="3"/>
      <c r="I9394">
        <v>1</v>
      </c>
      <c r="J9394" s="4" t="s">
        <v>10</v>
      </c>
    </row>
    <row r="9395" spans="1:10" x14ac:dyDescent="0.25">
      <c r="A9395">
        <v>9394</v>
      </c>
      <c r="F9395">
        <f t="shared" si="146"/>
        <v>0</v>
      </c>
      <c r="G9395" s="3"/>
      <c r="I9395">
        <v>1</v>
      </c>
      <c r="J9395" s="4" t="s">
        <v>10</v>
      </c>
    </row>
    <row r="9396" spans="1:10" x14ac:dyDescent="0.25">
      <c r="A9396">
        <v>9395</v>
      </c>
      <c r="F9396">
        <f t="shared" si="146"/>
        <v>0</v>
      </c>
      <c r="G9396" s="3"/>
      <c r="I9396">
        <v>1</v>
      </c>
      <c r="J9396" s="4" t="s">
        <v>10</v>
      </c>
    </row>
    <row r="9397" spans="1:10" x14ac:dyDescent="0.25">
      <c r="A9397">
        <v>9396</v>
      </c>
      <c r="F9397">
        <f t="shared" si="146"/>
        <v>0</v>
      </c>
      <c r="G9397" s="3"/>
      <c r="I9397">
        <v>1</v>
      </c>
      <c r="J9397" s="4" t="s">
        <v>10</v>
      </c>
    </row>
    <row r="9398" spans="1:10" x14ac:dyDescent="0.25">
      <c r="A9398">
        <v>9397</v>
      </c>
      <c r="F9398">
        <f t="shared" si="146"/>
        <v>0</v>
      </c>
      <c r="G9398" s="3"/>
      <c r="I9398">
        <v>1</v>
      </c>
      <c r="J9398" s="4" t="s">
        <v>10</v>
      </c>
    </row>
    <row r="9399" spans="1:10" x14ac:dyDescent="0.25">
      <c r="A9399">
        <v>9398</v>
      </c>
      <c r="F9399">
        <f t="shared" si="146"/>
        <v>0</v>
      </c>
      <c r="G9399" s="3"/>
      <c r="I9399">
        <v>1</v>
      </c>
      <c r="J9399" s="4" t="s">
        <v>10</v>
      </c>
    </row>
    <row r="9400" spans="1:10" x14ac:dyDescent="0.25">
      <c r="A9400">
        <v>9399</v>
      </c>
      <c r="F9400">
        <f t="shared" si="146"/>
        <v>0</v>
      </c>
      <c r="G9400" s="3"/>
      <c r="I9400">
        <v>1</v>
      </c>
      <c r="J9400" s="4" t="s">
        <v>10</v>
      </c>
    </row>
    <row r="9401" spans="1:10" x14ac:dyDescent="0.25">
      <c r="A9401">
        <v>9400</v>
      </c>
      <c r="F9401">
        <f t="shared" si="146"/>
        <v>0</v>
      </c>
      <c r="G9401" s="3"/>
      <c r="I9401">
        <v>1</v>
      </c>
      <c r="J9401" s="4" t="s">
        <v>10</v>
      </c>
    </row>
    <row r="9402" spans="1:10" x14ac:dyDescent="0.25">
      <c r="A9402">
        <v>9401</v>
      </c>
      <c r="F9402">
        <f t="shared" si="146"/>
        <v>0</v>
      </c>
      <c r="G9402" s="3"/>
      <c r="I9402">
        <v>1</v>
      </c>
      <c r="J9402" s="4" t="s">
        <v>10</v>
      </c>
    </row>
    <row r="9403" spans="1:10" x14ac:dyDescent="0.25">
      <c r="A9403">
        <v>9402</v>
      </c>
      <c r="F9403">
        <f t="shared" si="146"/>
        <v>0</v>
      </c>
      <c r="G9403" s="3"/>
      <c r="I9403">
        <v>1</v>
      </c>
      <c r="J9403" s="4" t="s">
        <v>10</v>
      </c>
    </row>
    <row r="9404" spans="1:10" x14ac:dyDescent="0.25">
      <c r="A9404">
        <v>9403</v>
      </c>
      <c r="F9404">
        <f t="shared" si="146"/>
        <v>0</v>
      </c>
      <c r="G9404" s="3"/>
      <c r="I9404">
        <v>1</v>
      </c>
      <c r="J9404" s="4" t="s">
        <v>10</v>
      </c>
    </row>
    <row r="9405" spans="1:10" x14ac:dyDescent="0.25">
      <c r="A9405">
        <v>9404</v>
      </c>
      <c r="F9405">
        <f t="shared" si="146"/>
        <v>0</v>
      </c>
      <c r="G9405" s="3"/>
      <c r="I9405">
        <v>1</v>
      </c>
      <c r="J9405" s="4" t="s">
        <v>10</v>
      </c>
    </row>
    <row r="9406" spans="1:10" x14ac:dyDescent="0.25">
      <c r="A9406">
        <v>9405</v>
      </c>
      <c r="F9406">
        <f t="shared" si="146"/>
        <v>0</v>
      </c>
      <c r="G9406" s="3"/>
      <c r="I9406">
        <v>1</v>
      </c>
      <c r="J9406" s="4" t="s">
        <v>10</v>
      </c>
    </row>
    <row r="9407" spans="1:10" x14ac:dyDescent="0.25">
      <c r="A9407">
        <v>9406</v>
      </c>
      <c r="F9407">
        <f t="shared" si="146"/>
        <v>0</v>
      </c>
      <c r="G9407" s="3"/>
      <c r="I9407">
        <v>1</v>
      </c>
      <c r="J9407" s="4" t="s">
        <v>10</v>
      </c>
    </row>
    <row r="9408" spans="1:10" x14ac:dyDescent="0.25">
      <c r="A9408">
        <v>9407</v>
      </c>
      <c r="F9408">
        <f t="shared" si="146"/>
        <v>0</v>
      </c>
      <c r="G9408" s="3"/>
      <c r="I9408">
        <v>1</v>
      </c>
      <c r="J9408" s="4" t="s">
        <v>10</v>
      </c>
    </row>
    <row r="9409" spans="1:10" x14ac:dyDescent="0.25">
      <c r="A9409">
        <v>9408</v>
      </c>
      <c r="F9409">
        <f t="shared" si="146"/>
        <v>0</v>
      </c>
      <c r="G9409" s="3"/>
      <c r="I9409">
        <v>1</v>
      </c>
      <c r="J9409" s="4" t="s">
        <v>10</v>
      </c>
    </row>
    <row r="9410" spans="1:10" x14ac:dyDescent="0.25">
      <c r="A9410">
        <v>9409</v>
      </c>
      <c r="F9410">
        <f t="shared" si="146"/>
        <v>0</v>
      </c>
      <c r="G9410" s="3"/>
      <c r="I9410">
        <v>1</v>
      </c>
      <c r="J9410" s="4" t="s">
        <v>10</v>
      </c>
    </row>
    <row r="9411" spans="1:10" x14ac:dyDescent="0.25">
      <c r="A9411">
        <v>9410</v>
      </c>
      <c r="F9411">
        <f t="shared" ref="F9411:F9474" si="147">+E9411</f>
        <v>0</v>
      </c>
      <c r="G9411" s="3"/>
      <c r="I9411">
        <v>1</v>
      </c>
      <c r="J9411" s="4" t="s">
        <v>10</v>
      </c>
    </row>
    <row r="9412" spans="1:10" x14ac:dyDescent="0.25">
      <c r="A9412">
        <v>9411</v>
      </c>
      <c r="F9412">
        <f t="shared" si="147"/>
        <v>0</v>
      </c>
      <c r="G9412" s="3"/>
      <c r="I9412">
        <v>1</v>
      </c>
      <c r="J9412" s="4" t="s">
        <v>10</v>
      </c>
    </row>
    <row r="9413" spans="1:10" x14ac:dyDescent="0.25">
      <c r="A9413">
        <v>9412</v>
      </c>
      <c r="F9413">
        <f t="shared" si="147"/>
        <v>0</v>
      </c>
      <c r="G9413" s="3"/>
      <c r="I9413">
        <v>1</v>
      </c>
      <c r="J9413" s="4" t="s">
        <v>10</v>
      </c>
    </row>
    <row r="9414" spans="1:10" x14ac:dyDescent="0.25">
      <c r="A9414">
        <v>9413</v>
      </c>
      <c r="F9414">
        <f t="shared" si="147"/>
        <v>0</v>
      </c>
      <c r="G9414" s="3"/>
      <c r="I9414">
        <v>1</v>
      </c>
      <c r="J9414" s="4" t="s">
        <v>10</v>
      </c>
    </row>
    <row r="9415" spans="1:10" x14ac:dyDescent="0.25">
      <c r="A9415">
        <v>9414</v>
      </c>
      <c r="F9415">
        <f t="shared" si="147"/>
        <v>0</v>
      </c>
      <c r="G9415" s="3"/>
      <c r="I9415">
        <v>1</v>
      </c>
      <c r="J9415" s="4" t="s">
        <v>10</v>
      </c>
    </row>
    <row r="9416" spans="1:10" x14ac:dyDescent="0.25">
      <c r="A9416">
        <v>9415</v>
      </c>
      <c r="F9416">
        <f t="shared" si="147"/>
        <v>0</v>
      </c>
      <c r="G9416" s="3"/>
      <c r="I9416">
        <v>1</v>
      </c>
      <c r="J9416" s="4" t="s">
        <v>10</v>
      </c>
    </row>
    <row r="9417" spans="1:10" x14ac:dyDescent="0.25">
      <c r="A9417">
        <v>9416</v>
      </c>
      <c r="F9417">
        <f t="shared" si="147"/>
        <v>0</v>
      </c>
      <c r="G9417" s="3"/>
      <c r="I9417">
        <v>1</v>
      </c>
      <c r="J9417" s="4" t="s">
        <v>10</v>
      </c>
    </row>
    <row r="9418" spans="1:10" x14ac:dyDescent="0.25">
      <c r="A9418">
        <v>9417</v>
      </c>
      <c r="F9418">
        <f t="shared" si="147"/>
        <v>0</v>
      </c>
      <c r="G9418" s="3"/>
      <c r="I9418">
        <v>1</v>
      </c>
      <c r="J9418" s="4" t="s">
        <v>10</v>
      </c>
    </row>
    <row r="9419" spans="1:10" x14ac:dyDescent="0.25">
      <c r="A9419">
        <v>9418</v>
      </c>
      <c r="F9419">
        <f t="shared" si="147"/>
        <v>0</v>
      </c>
      <c r="G9419" s="3"/>
      <c r="I9419">
        <v>1</v>
      </c>
      <c r="J9419" s="4" t="s">
        <v>10</v>
      </c>
    </row>
    <row r="9420" spans="1:10" x14ac:dyDescent="0.25">
      <c r="A9420">
        <v>9419</v>
      </c>
      <c r="F9420">
        <f t="shared" si="147"/>
        <v>0</v>
      </c>
      <c r="G9420" s="3"/>
      <c r="I9420">
        <v>1</v>
      </c>
      <c r="J9420" s="4" t="s">
        <v>10</v>
      </c>
    </row>
    <row r="9421" spans="1:10" x14ac:dyDescent="0.25">
      <c r="A9421">
        <v>9420</v>
      </c>
      <c r="F9421">
        <f t="shared" si="147"/>
        <v>0</v>
      </c>
      <c r="G9421" s="3"/>
      <c r="I9421">
        <v>1</v>
      </c>
      <c r="J9421" s="4" t="s">
        <v>10</v>
      </c>
    </row>
    <row r="9422" spans="1:10" x14ac:dyDescent="0.25">
      <c r="A9422">
        <v>9421</v>
      </c>
      <c r="F9422">
        <f t="shared" si="147"/>
        <v>0</v>
      </c>
      <c r="G9422" s="3"/>
      <c r="I9422">
        <v>1</v>
      </c>
      <c r="J9422" s="4" t="s">
        <v>10</v>
      </c>
    </row>
    <row r="9423" spans="1:10" x14ac:dyDescent="0.25">
      <c r="A9423">
        <v>9422</v>
      </c>
      <c r="F9423">
        <f t="shared" si="147"/>
        <v>0</v>
      </c>
      <c r="G9423" s="3"/>
      <c r="I9423">
        <v>1</v>
      </c>
      <c r="J9423" s="4" t="s">
        <v>10</v>
      </c>
    </row>
    <row r="9424" spans="1:10" x14ac:dyDescent="0.25">
      <c r="A9424">
        <v>9423</v>
      </c>
      <c r="F9424">
        <f t="shared" si="147"/>
        <v>0</v>
      </c>
      <c r="G9424" s="3"/>
      <c r="I9424">
        <v>1</v>
      </c>
      <c r="J9424" s="4" t="s">
        <v>10</v>
      </c>
    </row>
    <row r="9425" spans="1:10" x14ac:dyDescent="0.25">
      <c r="A9425">
        <v>9424</v>
      </c>
      <c r="F9425">
        <f t="shared" si="147"/>
        <v>0</v>
      </c>
      <c r="G9425" s="3"/>
      <c r="I9425">
        <v>1</v>
      </c>
      <c r="J9425" s="4" t="s">
        <v>10</v>
      </c>
    </row>
    <row r="9426" spans="1:10" x14ac:dyDescent="0.25">
      <c r="A9426">
        <v>9425</v>
      </c>
      <c r="F9426">
        <f t="shared" si="147"/>
        <v>0</v>
      </c>
      <c r="G9426" s="3"/>
      <c r="I9426">
        <v>1</v>
      </c>
      <c r="J9426" s="4" t="s">
        <v>10</v>
      </c>
    </row>
    <row r="9427" spans="1:10" x14ac:dyDescent="0.25">
      <c r="A9427">
        <v>9426</v>
      </c>
      <c r="F9427">
        <f t="shared" si="147"/>
        <v>0</v>
      </c>
      <c r="G9427" s="3"/>
      <c r="I9427">
        <v>1</v>
      </c>
      <c r="J9427" s="4" t="s">
        <v>10</v>
      </c>
    </row>
    <row r="9428" spans="1:10" x14ac:dyDescent="0.25">
      <c r="A9428">
        <v>9427</v>
      </c>
      <c r="F9428">
        <f t="shared" si="147"/>
        <v>0</v>
      </c>
      <c r="G9428" s="3"/>
      <c r="I9428">
        <v>1</v>
      </c>
      <c r="J9428" s="4" t="s">
        <v>10</v>
      </c>
    </row>
    <row r="9429" spans="1:10" x14ac:dyDescent="0.25">
      <c r="A9429">
        <v>9428</v>
      </c>
      <c r="F9429">
        <f t="shared" si="147"/>
        <v>0</v>
      </c>
      <c r="G9429" s="3"/>
      <c r="I9429">
        <v>1</v>
      </c>
      <c r="J9429" s="4" t="s">
        <v>10</v>
      </c>
    </row>
    <row r="9430" spans="1:10" x14ac:dyDescent="0.25">
      <c r="A9430">
        <v>9429</v>
      </c>
      <c r="F9430">
        <f t="shared" si="147"/>
        <v>0</v>
      </c>
      <c r="G9430" s="3"/>
      <c r="I9430">
        <v>1</v>
      </c>
      <c r="J9430" s="4" t="s">
        <v>10</v>
      </c>
    </row>
    <row r="9431" spans="1:10" x14ac:dyDescent="0.25">
      <c r="A9431">
        <v>9430</v>
      </c>
      <c r="F9431">
        <f t="shared" si="147"/>
        <v>0</v>
      </c>
      <c r="G9431" s="3"/>
      <c r="I9431">
        <v>1</v>
      </c>
      <c r="J9431" s="4" t="s">
        <v>10</v>
      </c>
    </row>
    <row r="9432" spans="1:10" x14ac:dyDescent="0.25">
      <c r="A9432">
        <v>9431</v>
      </c>
      <c r="F9432">
        <f t="shared" si="147"/>
        <v>0</v>
      </c>
      <c r="G9432" s="3"/>
      <c r="I9432">
        <v>1</v>
      </c>
      <c r="J9432" s="4" t="s">
        <v>10</v>
      </c>
    </row>
    <row r="9433" spans="1:10" x14ac:dyDescent="0.25">
      <c r="A9433">
        <v>9432</v>
      </c>
      <c r="F9433">
        <f t="shared" si="147"/>
        <v>0</v>
      </c>
      <c r="G9433" s="3"/>
      <c r="I9433">
        <v>1</v>
      </c>
      <c r="J9433" s="4" t="s">
        <v>10</v>
      </c>
    </row>
    <row r="9434" spans="1:10" x14ac:dyDescent="0.25">
      <c r="A9434">
        <v>9433</v>
      </c>
      <c r="F9434">
        <f t="shared" si="147"/>
        <v>0</v>
      </c>
      <c r="G9434" s="3"/>
      <c r="I9434">
        <v>1</v>
      </c>
      <c r="J9434" s="4" t="s">
        <v>10</v>
      </c>
    </row>
    <row r="9435" spans="1:10" x14ac:dyDescent="0.25">
      <c r="A9435">
        <v>9434</v>
      </c>
      <c r="F9435">
        <f t="shared" si="147"/>
        <v>0</v>
      </c>
      <c r="G9435" s="3"/>
      <c r="I9435">
        <v>1</v>
      </c>
      <c r="J9435" s="4" t="s">
        <v>10</v>
      </c>
    </row>
    <row r="9436" spans="1:10" x14ac:dyDescent="0.25">
      <c r="A9436">
        <v>9435</v>
      </c>
      <c r="F9436">
        <f t="shared" si="147"/>
        <v>0</v>
      </c>
      <c r="G9436" s="3"/>
      <c r="I9436">
        <v>1</v>
      </c>
      <c r="J9436" s="4" t="s">
        <v>10</v>
      </c>
    </row>
    <row r="9437" spans="1:10" x14ac:dyDescent="0.25">
      <c r="A9437">
        <v>9436</v>
      </c>
      <c r="F9437">
        <f t="shared" si="147"/>
        <v>0</v>
      </c>
      <c r="G9437" s="3"/>
      <c r="I9437">
        <v>1</v>
      </c>
      <c r="J9437" s="4" t="s">
        <v>10</v>
      </c>
    </row>
    <row r="9438" spans="1:10" x14ac:dyDescent="0.25">
      <c r="A9438">
        <v>9437</v>
      </c>
      <c r="F9438">
        <f t="shared" si="147"/>
        <v>0</v>
      </c>
      <c r="G9438" s="3"/>
      <c r="I9438">
        <v>1</v>
      </c>
      <c r="J9438" s="4" t="s">
        <v>10</v>
      </c>
    </row>
    <row r="9439" spans="1:10" x14ac:dyDescent="0.25">
      <c r="A9439">
        <v>9438</v>
      </c>
      <c r="F9439">
        <f t="shared" si="147"/>
        <v>0</v>
      </c>
      <c r="G9439" s="3"/>
      <c r="I9439">
        <v>1</v>
      </c>
      <c r="J9439" s="4" t="s">
        <v>10</v>
      </c>
    </row>
    <row r="9440" spans="1:10" x14ac:dyDescent="0.25">
      <c r="A9440">
        <v>9439</v>
      </c>
      <c r="F9440">
        <f t="shared" si="147"/>
        <v>0</v>
      </c>
      <c r="G9440" s="3"/>
      <c r="I9440">
        <v>1</v>
      </c>
      <c r="J9440" s="4" t="s">
        <v>10</v>
      </c>
    </row>
    <row r="9441" spans="1:10" x14ac:dyDescent="0.25">
      <c r="A9441">
        <v>9440</v>
      </c>
      <c r="F9441">
        <f t="shared" si="147"/>
        <v>0</v>
      </c>
      <c r="G9441" s="3"/>
      <c r="I9441">
        <v>1</v>
      </c>
      <c r="J9441" s="4" t="s">
        <v>10</v>
      </c>
    </row>
    <row r="9442" spans="1:10" x14ac:dyDescent="0.25">
      <c r="A9442">
        <v>9441</v>
      </c>
      <c r="F9442">
        <f t="shared" si="147"/>
        <v>0</v>
      </c>
      <c r="G9442" s="3"/>
      <c r="I9442">
        <v>1</v>
      </c>
      <c r="J9442" s="4" t="s">
        <v>10</v>
      </c>
    </row>
    <row r="9443" spans="1:10" x14ac:dyDescent="0.25">
      <c r="A9443">
        <v>9442</v>
      </c>
      <c r="F9443">
        <f t="shared" si="147"/>
        <v>0</v>
      </c>
      <c r="G9443" s="3"/>
      <c r="I9443">
        <v>1</v>
      </c>
      <c r="J9443" s="4" t="s">
        <v>10</v>
      </c>
    </row>
    <row r="9444" spans="1:10" x14ac:dyDescent="0.25">
      <c r="A9444">
        <v>9443</v>
      </c>
      <c r="F9444">
        <f t="shared" si="147"/>
        <v>0</v>
      </c>
      <c r="G9444" s="3"/>
      <c r="I9444">
        <v>1</v>
      </c>
      <c r="J9444" s="4" t="s">
        <v>10</v>
      </c>
    </row>
    <row r="9445" spans="1:10" x14ac:dyDescent="0.25">
      <c r="A9445">
        <v>9444</v>
      </c>
      <c r="F9445">
        <f t="shared" si="147"/>
        <v>0</v>
      </c>
      <c r="G9445" s="3"/>
      <c r="I9445">
        <v>1</v>
      </c>
      <c r="J9445" s="4" t="s">
        <v>10</v>
      </c>
    </row>
    <row r="9446" spans="1:10" x14ac:dyDescent="0.25">
      <c r="A9446">
        <v>9445</v>
      </c>
      <c r="F9446">
        <f t="shared" si="147"/>
        <v>0</v>
      </c>
      <c r="G9446" s="3"/>
      <c r="I9446">
        <v>1</v>
      </c>
      <c r="J9446" s="4" t="s">
        <v>10</v>
      </c>
    </row>
    <row r="9447" spans="1:10" x14ac:dyDescent="0.25">
      <c r="A9447">
        <v>9446</v>
      </c>
      <c r="F9447">
        <f t="shared" si="147"/>
        <v>0</v>
      </c>
      <c r="G9447" s="3"/>
      <c r="I9447">
        <v>1</v>
      </c>
      <c r="J9447" s="4" t="s">
        <v>10</v>
      </c>
    </row>
    <row r="9448" spans="1:10" x14ac:dyDescent="0.25">
      <c r="A9448">
        <v>9447</v>
      </c>
      <c r="F9448">
        <f t="shared" si="147"/>
        <v>0</v>
      </c>
      <c r="G9448" s="3"/>
      <c r="I9448">
        <v>1</v>
      </c>
      <c r="J9448" s="4" t="s">
        <v>10</v>
      </c>
    </row>
    <row r="9449" spans="1:10" x14ac:dyDescent="0.25">
      <c r="A9449">
        <v>9448</v>
      </c>
      <c r="F9449">
        <f t="shared" si="147"/>
        <v>0</v>
      </c>
      <c r="G9449" s="3"/>
      <c r="I9449">
        <v>1</v>
      </c>
      <c r="J9449" s="4" t="s">
        <v>10</v>
      </c>
    </row>
    <row r="9450" spans="1:10" x14ac:dyDescent="0.25">
      <c r="A9450">
        <v>9449</v>
      </c>
      <c r="F9450">
        <f t="shared" si="147"/>
        <v>0</v>
      </c>
      <c r="G9450" s="3"/>
      <c r="I9450">
        <v>1</v>
      </c>
      <c r="J9450" s="4" t="s">
        <v>10</v>
      </c>
    </row>
    <row r="9451" spans="1:10" x14ac:dyDescent="0.25">
      <c r="A9451">
        <v>9450</v>
      </c>
      <c r="F9451">
        <f t="shared" si="147"/>
        <v>0</v>
      </c>
      <c r="G9451" s="3"/>
      <c r="I9451">
        <v>1</v>
      </c>
      <c r="J9451" s="4" t="s">
        <v>10</v>
      </c>
    </row>
    <row r="9452" spans="1:10" x14ac:dyDescent="0.25">
      <c r="A9452">
        <v>9451</v>
      </c>
      <c r="F9452">
        <f t="shared" si="147"/>
        <v>0</v>
      </c>
      <c r="G9452" s="3"/>
      <c r="I9452">
        <v>1</v>
      </c>
      <c r="J9452" s="4" t="s">
        <v>10</v>
      </c>
    </row>
    <row r="9453" spans="1:10" x14ac:dyDescent="0.25">
      <c r="A9453">
        <v>9452</v>
      </c>
      <c r="F9453">
        <f t="shared" si="147"/>
        <v>0</v>
      </c>
      <c r="G9453" s="3"/>
      <c r="I9453">
        <v>1</v>
      </c>
      <c r="J9453" s="4" t="s">
        <v>10</v>
      </c>
    </row>
    <row r="9454" spans="1:10" x14ac:dyDescent="0.25">
      <c r="A9454">
        <v>9453</v>
      </c>
      <c r="F9454">
        <f t="shared" si="147"/>
        <v>0</v>
      </c>
      <c r="G9454" s="3"/>
      <c r="I9454">
        <v>1</v>
      </c>
      <c r="J9454" s="4" t="s">
        <v>10</v>
      </c>
    </row>
    <row r="9455" spans="1:10" x14ac:dyDescent="0.25">
      <c r="A9455">
        <v>9454</v>
      </c>
      <c r="F9455">
        <f t="shared" si="147"/>
        <v>0</v>
      </c>
      <c r="G9455" s="3"/>
      <c r="I9455">
        <v>1</v>
      </c>
      <c r="J9455" s="4" t="s">
        <v>10</v>
      </c>
    </row>
    <row r="9456" spans="1:10" x14ac:dyDescent="0.25">
      <c r="A9456">
        <v>9455</v>
      </c>
      <c r="F9456">
        <f t="shared" si="147"/>
        <v>0</v>
      </c>
      <c r="G9456" s="3"/>
      <c r="I9456">
        <v>1</v>
      </c>
      <c r="J9456" s="4" t="s">
        <v>10</v>
      </c>
    </row>
    <row r="9457" spans="1:10" x14ac:dyDescent="0.25">
      <c r="A9457">
        <v>9456</v>
      </c>
      <c r="F9457">
        <f t="shared" si="147"/>
        <v>0</v>
      </c>
      <c r="G9457" s="3"/>
      <c r="I9457">
        <v>1</v>
      </c>
      <c r="J9457" s="4" t="s">
        <v>10</v>
      </c>
    </row>
    <row r="9458" spans="1:10" x14ac:dyDescent="0.25">
      <c r="A9458">
        <v>9457</v>
      </c>
      <c r="F9458">
        <f t="shared" si="147"/>
        <v>0</v>
      </c>
      <c r="G9458" s="3"/>
      <c r="I9458">
        <v>1</v>
      </c>
      <c r="J9458" s="4" t="s">
        <v>10</v>
      </c>
    </row>
    <row r="9459" spans="1:10" x14ac:dyDescent="0.25">
      <c r="A9459">
        <v>9458</v>
      </c>
      <c r="F9459">
        <f t="shared" si="147"/>
        <v>0</v>
      </c>
      <c r="G9459" s="3"/>
      <c r="I9459">
        <v>1</v>
      </c>
      <c r="J9459" s="4" t="s">
        <v>10</v>
      </c>
    </row>
    <row r="9460" spans="1:10" x14ac:dyDescent="0.25">
      <c r="A9460">
        <v>9459</v>
      </c>
      <c r="F9460">
        <f t="shared" si="147"/>
        <v>0</v>
      </c>
      <c r="G9460" s="3"/>
      <c r="I9460">
        <v>1</v>
      </c>
      <c r="J9460" s="4" t="s">
        <v>10</v>
      </c>
    </row>
    <row r="9461" spans="1:10" x14ac:dyDescent="0.25">
      <c r="A9461">
        <v>9460</v>
      </c>
      <c r="F9461">
        <f t="shared" si="147"/>
        <v>0</v>
      </c>
      <c r="G9461" s="3"/>
      <c r="I9461">
        <v>1</v>
      </c>
      <c r="J9461" s="4" t="s">
        <v>10</v>
      </c>
    </row>
    <row r="9462" spans="1:10" x14ac:dyDescent="0.25">
      <c r="A9462">
        <v>9461</v>
      </c>
      <c r="F9462">
        <f t="shared" si="147"/>
        <v>0</v>
      </c>
      <c r="G9462" s="3"/>
      <c r="I9462">
        <v>1</v>
      </c>
      <c r="J9462" s="4" t="s">
        <v>10</v>
      </c>
    </row>
    <row r="9463" spans="1:10" x14ac:dyDescent="0.25">
      <c r="A9463">
        <v>9462</v>
      </c>
      <c r="F9463">
        <f t="shared" si="147"/>
        <v>0</v>
      </c>
      <c r="G9463" s="3"/>
      <c r="I9463">
        <v>1</v>
      </c>
      <c r="J9463" s="4" t="s">
        <v>10</v>
      </c>
    </row>
    <row r="9464" spans="1:10" x14ac:dyDescent="0.25">
      <c r="A9464">
        <v>9463</v>
      </c>
      <c r="F9464">
        <f t="shared" si="147"/>
        <v>0</v>
      </c>
      <c r="G9464" s="3"/>
      <c r="I9464">
        <v>1</v>
      </c>
      <c r="J9464" s="4" t="s">
        <v>10</v>
      </c>
    </row>
    <row r="9465" spans="1:10" x14ac:dyDescent="0.25">
      <c r="A9465">
        <v>9464</v>
      </c>
      <c r="F9465">
        <f t="shared" si="147"/>
        <v>0</v>
      </c>
      <c r="G9465" s="3"/>
      <c r="I9465">
        <v>1</v>
      </c>
      <c r="J9465" s="4" t="s">
        <v>10</v>
      </c>
    </row>
    <row r="9466" spans="1:10" x14ac:dyDescent="0.25">
      <c r="A9466">
        <v>9465</v>
      </c>
      <c r="F9466">
        <f t="shared" si="147"/>
        <v>0</v>
      </c>
      <c r="G9466" s="3"/>
      <c r="I9466">
        <v>1</v>
      </c>
      <c r="J9466" s="4" t="s">
        <v>10</v>
      </c>
    </row>
    <row r="9467" spans="1:10" x14ac:dyDescent="0.25">
      <c r="A9467">
        <v>9466</v>
      </c>
      <c r="F9467">
        <f t="shared" si="147"/>
        <v>0</v>
      </c>
      <c r="G9467" s="3"/>
      <c r="I9467">
        <v>1</v>
      </c>
      <c r="J9467" s="4" t="s">
        <v>10</v>
      </c>
    </row>
    <row r="9468" spans="1:10" x14ac:dyDescent="0.25">
      <c r="A9468">
        <v>9467</v>
      </c>
      <c r="F9468">
        <f t="shared" si="147"/>
        <v>0</v>
      </c>
      <c r="G9468" s="3"/>
      <c r="I9468">
        <v>1</v>
      </c>
      <c r="J9468" s="4" t="s">
        <v>10</v>
      </c>
    </row>
    <row r="9469" spans="1:10" x14ac:dyDescent="0.25">
      <c r="A9469">
        <v>9468</v>
      </c>
      <c r="F9469">
        <f t="shared" si="147"/>
        <v>0</v>
      </c>
      <c r="G9469" s="3"/>
      <c r="I9469">
        <v>1</v>
      </c>
      <c r="J9469" s="4" t="s">
        <v>10</v>
      </c>
    </row>
    <row r="9470" spans="1:10" x14ac:dyDescent="0.25">
      <c r="A9470">
        <v>9469</v>
      </c>
      <c r="F9470">
        <f t="shared" si="147"/>
        <v>0</v>
      </c>
      <c r="G9470" s="3"/>
      <c r="I9470">
        <v>1</v>
      </c>
      <c r="J9470" s="4" t="s">
        <v>10</v>
      </c>
    </row>
    <row r="9471" spans="1:10" x14ac:dyDescent="0.25">
      <c r="A9471">
        <v>9470</v>
      </c>
      <c r="F9471">
        <f t="shared" si="147"/>
        <v>0</v>
      </c>
      <c r="G9471" s="3"/>
      <c r="I9471">
        <v>1</v>
      </c>
      <c r="J9471" s="4" t="s">
        <v>10</v>
      </c>
    </row>
    <row r="9472" spans="1:10" x14ac:dyDescent="0.25">
      <c r="A9472">
        <v>9471</v>
      </c>
      <c r="F9472">
        <f t="shared" si="147"/>
        <v>0</v>
      </c>
      <c r="G9472" s="3"/>
      <c r="I9472">
        <v>1</v>
      </c>
      <c r="J9472" s="4" t="s">
        <v>10</v>
      </c>
    </row>
    <row r="9473" spans="1:10" x14ac:dyDescent="0.25">
      <c r="A9473">
        <v>9472</v>
      </c>
      <c r="F9473">
        <f t="shared" si="147"/>
        <v>0</v>
      </c>
      <c r="G9473" s="3"/>
      <c r="I9473">
        <v>1</v>
      </c>
      <c r="J9473" s="4" t="s">
        <v>10</v>
      </c>
    </row>
    <row r="9474" spans="1:10" x14ac:dyDescent="0.25">
      <c r="A9474">
        <v>9473</v>
      </c>
      <c r="F9474">
        <f t="shared" si="147"/>
        <v>0</v>
      </c>
      <c r="G9474" s="3"/>
      <c r="I9474">
        <v>1</v>
      </c>
      <c r="J9474" s="4" t="s">
        <v>10</v>
      </c>
    </row>
    <row r="9475" spans="1:10" x14ac:dyDescent="0.25">
      <c r="A9475">
        <v>9474</v>
      </c>
      <c r="F9475">
        <f t="shared" ref="F9475:F9538" si="148">+E9475</f>
        <v>0</v>
      </c>
      <c r="G9475" s="3"/>
      <c r="I9475">
        <v>1</v>
      </c>
      <c r="J9475" s="4" t="s">
        <v>10</v>
      </c>
    </row>
    <row r="9476" spans="1:10" x14ac:dyDescent="0.25">
      <c r="A9476">
        <v>9475</v>
      </c>
      <c r="F9476">
        <f t="shared" si="148"/>
        <v>0</v>
      </c>
      <c r="G9476" s="3"/>
      <c r="I9476">
        <v>1</v>
      </c>
      <c r="J9476" s="4" t="s">
        <v>10</v>
      </c>
    </row>
    <row r="9477" spans="1:10" x14ac:dyDescent="0.25">
      <c r="A9477">
        <v>9476</v>
      </c>
      <c r="F9477">
        <f t="shared" si="148"/>
        <v>0</v>
      </c>
      <c r="G9477" s="3"/>
      <c r="I9477">
        <v>1</v>
      </c>
      <c r="J9477" s="4" t="s">
        <v>10</v>
      </c>
    </row>
    <row r="9478" spans="1:10" x14ac:dyDescent="0.25">
      <c r="A9478">
        <v>9477</v>
      </c>
      <c r="F9478">
        <f t="shared" si="148"/>
        <v>0</v>
      </c>
      <c r="G9478" s="3"/>
      <c r="I9478">
        <v>1</v>
      </c>
      <c r="J9478" s="4" t="s">
        <v>10</v>
      </c>
    </row>
    <row r="9479" spans="1:10" x14ac:dyDescent="0.25">
      <c r="A9479">
        <v>9478</v>
      </c>
      <c r="F9479">
        <f t="shared" si="148"/>
        <v>0</v>
      </c>
      <c r="G9479" s="3"/>
      <c r="I9479">
        <v>1</v>
      </c>
      <c r="J9479" s="4" t="s">
        <v>10</v>
      </c>
    </row>
    <row r="9480" spans="1:10" x14ac:dyDescent="0.25">
      <c r="A9480">
        <v>9479</v>
      </c>
      <c r="F9480">
        <f t="shared" si="148"/>
        <v>0</v>
      </c>
      <c r="G9480" s="3"/>
      <c r="I9480">
        <v>1</v>
      </c>
      <c r="J9480" s="4" t="s">
        <v>10</v>
      </c>
    </row>
    <row r="9481" spans="1:10" x14ac:dyDescent="0.25">
      <c r="A9481">
        <v>9480</v>
      </c>
      <c r="F9481">
        <f t="shared" si="148"/>
        <v>0</v>
      </c>
      <c r="G9481" s="3"/>
      <c r="I9481">
        <v>1</v>
      </c>
      <c r="J9481" s="4" t="s">
        <v>10</v>
      </c>
    </row>
    <row r="9482" spans="1:10" x14ac:dyDescent="0.25">
      <c r="A9482">
        <v>9481</v>
      </c>
      <c r="F9482">
        <f t="shared" si="148"/>
        <v>0</v>
      </c>
      <c r="G9482" s="3"/>
      <c r="I9482">
        <v>1</v>
      </c>
      <c r="J9482" s="4" t="s">
        <v>10</v>
      </c>
    </row>
    <row r="9483" spans="1:10" x14ac:dyDescent="0.25">
      <c r="A9483">
        <v>9482</v>
      </c>
      <c r="F9483">
        <f t="shared" si="148"/>
        <v>0</v>
      </c>
      <c r="G9483" s="3"/>
      <c r="I9483">
        <v>1</v>
      </c>
      <c r="J9483" s="4" t="s">
        <v>10</v>
      </c>
    </row>
    <row r="9484" spans="1:10" x14ac:dyDescent="0.25">
      <c r="A9484">
        <v>9483</v>
      </c>
      <c r="F9484">
        <f t="shared" si="148"/>
        <v>0</v>
      </c>
      <c r="G9484" s="3"/>
      <c r="I9484">
        <v>1</v>
      </c>
      <c r="J9484" s="4" t="s">
        <v>10</v>
      </c>
    </row>
    <row r="9485" spans="1:10" x14ac:dyDescent="0.25">
      <c r="A9485">
        <v>9484</v>
      </c>
      <c r="F9485">
        <f t="shared" si="148"/>
        <v>0</v>
      </c>
      <c r="G9485" s="3"/>
      <c r="I9485">
        <v>1</v>
      </c>
      <c r="J9485" s="4" t="s">
        <v>10</v>
      </c>
    </row>
    <row r="9486" spans="1:10" x14ac:dyDescent="0.25">
      <c r="A9486">
        <v>9485</v>
      </c>
      <c r="F9486">
        <f t="shared" si="148"/>
        <v>0</v>
      </c>
      <c r="G9486" s="3"/>
      <c r="I9486">
        <v>1</v>
      </c>
      <c r="J9486" s="4" t="s">
        <v>10</v>
      </c>
    </row>
    <row r="9487" spans="1:10" x14ac:dyDescent="0.25">
      <c r="A9487">
        <v>9486</v>
      </c>
      <c r="F9487">
        <f t="shared" si="148"/>
        <v>0</v>
      </c>
      <c r="G9487" s="3"/>
      <c r="I9487">
        <v>1</v>
      </c>
      <c r="J9487" s="4" t="s">
        <v>10</v>
      </c>
    </row>
    <row r="9488" spans="1:10" x14ac:dyDescent="0.25">
      <c r="A9488">
        <v>9487</v>
      </c>
      <c r="F9488">
        <f t="shared" si="148"/>
        <v>0</v>
      </c>
      <c r="G9488" s="3"/>
      <c r="I9488">
        <v>1</v>
      </c>
      <c r="J9488" s="4" t="s">
        <v>10</v>
      </c>
    </row>
    <row r="9489" spans="1:10" x14ac:dyDescent="0.25">
      <c r="A9489">
        <v>9488</v>
      </c>
      <c r="F9489">
        <f t="shared" si="148"/>
        <v>0</v>
      </c>
      <c r="G9489" s="3"/>
      <c r="I9489">
        <v>1</v>
      </c>
      <c r="J9489" s="4" t="s">
        <v>10</v>
      </c>
    </row>
    <row r="9490" spans="1:10" x14ac:dyDescent="0.25">
      <c r="A9490">
        <v>9489</v>
      </c>
      <c r="F9490">
        <f t="shared" si="148"/>
        <v>0</v>
      </c>
      <c r="G9490" s="3"/>
      <c r="I9490">
        <v>1</v>
      </c>
      <c r="J9490" s="4" t="s">
        <v>10</v>
      </c>
    </row>
    <row r="9491" spans="1:10" x14ac:dyDescent="0.25">
      <c r="A9491">
        <v>9490</v>
      </c>
      <c r="F9491">
        <f t="shared" si="148"/>
        <v>0</v>
      </c>
      <c r="G9491" s="3"/>
      <c r="I9491">
        <v>1</v>
      </c>
      <c r="J9491" s="4" t="s">
        <v>10</v>
      </c>
    </row>
    <row r="9492" spans="1:10" x14ac:dyDescent="0.25">
      <c r="A9492">
        <v>9491</v>
      </c>
      <c r="F9492">
        <f t="shared" si="148"/>
        <v>0</v>
      </c>
      <c r="G9492" s="3"/>
      <c r="I9492">
        <v>1</v>
      </c>
      <c r="J9492" s="4" t="s">
        <v>10</v>
      </c>
    </row>
    <row r="9493" spans="1:10" x14ac:dyDescent="0.25">
      <c r="A9493">
        <v>9492</v>
      </c>
      <c r="F9493">
        <f t="shared" si="148"/>
        <v>0</v>
      </c>
      <c r="G9493" s="3"/>
      <c r="I9493">
        <v>1</v>
      </c>
      <c r="J9493" s="4" t="s">
        <v>10</v>
      </c>
    </row>
    <row r="9494" spans="1:10" x14ac:dyDescent="0.25">
      <c r="A9494">
        <v>9493</v>
      </c>
      <c r="F9494">
        <f t="shared" si="148"/>
        <v>0</v>
      </c>
      <c r="G9494" s="3"/>
      <c r="I9494">
        <v>1</v>
      </c>
      <c r="J9494" s="4" t="s">
        <v>10</v>
      </c>
    </row>
    <row r="9495" spans="1:10" x14ac:dyDescent="0.25">
      <c r="A9495">
        <v>9494</v>
      </c>
      <c r="F9495">
        <f t="shared" si="148"/>
        <v>0</v>
      </c>
      <c r="G9495" s="3"/>
      <c r="I9495">
        <v>1</v>
      </c>
      <c r="J9495" s="4" t="s">
        <v>10</v>
      </c>
    </row>
    <row r="9496" spans="1:10" x14ac:dyDescent="0.25">
      <c r="A9496">
        <v>9495</v>
      </c>
      <c r="F9496">
        <f t="shared" si="148"/>
        <v>0</v>
      </c>
      <c r="G9496" s="3"/>
      <c r="I9496">
        <v>1</v>
      </c>
      <c r="J9496" s="4" t="s">
        <v>10</v>
      </c>
    </row>
    <row r="9497" spans="1:10" x14ac:dyDescent="0.25">
      <c r="A9497">
        <v>9496</v>
      </c>
      <c r="F9497">
        <f t="shared" si="148"/>
        <v>0</v>
      </c>
      <c r="G9497" s="3"/>
      <c r="I9497">
        <v>1</v>
      </c>
      <c r="J9497" s="4" t="s">
        <v>10</v>
      </c>
    </row>
    <row r="9498" spans="1:10" x14ac:dyDescent="0.25">
      <c r="A9498">
        <v>9497</v>
      </c>
      <c r="F9498">
        <f t="shared" si="148"/>
        <v>0</v>
      </c>
      <c r="G9498" s="3"/>
      <c r="I9498">
        <v>1</v>
      </c>
      <c r="J9498" s="4" t="s">
        <v>10</v>
      </c>
    </row>
    <row r="9499" spans="1:10" x14ac:dyDescent="0.25">
      <c r="A9499">
        <v>9498</v>
      </c>
      <c r="F9499">
        <f t="shared" si="148"/>
        <v>0</v>
      </c>
      <c r="G9499" s="3"/>
      <c r="I9499">
        <v>1</v>
      </c>
      <c r="J9499" s="4" t="s">
        <v>10</v>
      </c>
    </row>
    <row r="9500" spans="1:10" x14ac:dyDescent="0.25">
      <c r="A9500">
        <v>9499</v>
      </c>
      <c r="F9500">
        <f t="shared" si="148"/>
        <v>0</v>
      </c>
      <c r="G9500" s="3"/>
      <c r="I9500">
        <v>1</v>
      </c>
      <c r="J9500" s="4" t="s">
        <v>10</v>
      </c>
    </row>
    <row r="9501" spans="1:10" x14ac:dyDescent="0.25">
      <c r="A9501">
        <v>9500</v>
      </c>
      <c r="F9501">
        <f t="shared" si="148"/>
        <v>0</v>
      </c>
      <c r="G9501" s="3"/>
      <c r="I9501">
        <v>1</v>
      </c>
      <c r="J9501" s="4" t="s">
        <v>10</v>
      </c>
    </row>
    <row r="9502" spans="1:10" x14ac:dyDescent="0.25">
      <c r="A9502">
        <v>9501</v>
      </c>
      <c r="F9502">
        <f t="shared" si="148"/>
        <v>0</v>
      </c>
      <c r="G9502" s="3"/>
      <c r="I9502">
        <v>1</v>
      </c>
      <c r="J9502" s="4" t="s">
        <v>10</v>
      </c>
    </row>
    <row r="9503" spans="1:10" x14ac:dyDescent="0.25">
      <c r="A9503">
        <v>9502</v>
      </c>
      <c r="F9503">
        <f t="shared" si="148"/>
        <v>0</v>
      </c>
      <c r="G9503" s="3"/>
      <c r="I9503">
        <v>1</v>
      </c>
      <c r="J9503" s="4" t="s">
        <v>10</v>
      </c>
    </row>
    <row r="9504" spans="1:10" x14ac:dyDescent="0.25">
      <c r="A9504">
        <v>9503</v>
      </c>
      <c r="F9504">
        <f t="shared" si="148"/>
        <v>0</v>
      </c>
      <c r="G9504" s="3"/>
      <c r="I9504">
        <v>1</v>
      </c>
      <c r="J9504" s="4" t="s">
        <v>10</v>
      </c>
    </row>
    <row r="9505" spans="1:10" x14ac:dyDescent="0.25">
      <c r="A9505">
        <v>9504</v>
      </c>
      <c r="F9505">
        <f t="shared" si="148"/>
        <v>0</v>
      </c>
      <c r="G9505" s="3"/>
      <c r="I9505">
        <v>1</v>
      </c>
      <c r="J9505" s="4" t="s">
        <v>10</v>
      </c>
    </row>
    <row r="9506" spans="1:10" x14ac:dyDescent="0.25">
      <c r="A9506">
        <v>9505</v>
      </c>
      <c r="F9506">
        <f t="shared" si="148"/>
        <v>0</v>
      </c>
      <c r="G9506" s="3"/>
      <c r="I9506">
        <v>1</v>
      </c>
      <c r="J9506" s="4" t="s">
        <v>10</v>
      </c>
    </row>
    <row r="9507" spans="1:10" x14ac:dyDescent="0.25">
      <c r="A9507">
        <v>9506</v>
      </c>
      <c r="F9507">
        <f t="shared" si="148"/>
        <v>0</v>
      </c>
      <c r="G9507" s="3"/>
      <c r="I9507">
        <v>1</v>
      </c>
      <c r="J9507" s="4" t="s">
        <v>10</v>
      </c>
    </row>
    <row r="9508" spans="1:10" x14ac:dyDescent="0.25">
      <c r="A9508">
        <v>9507</v>
      </c>
      <c r="F9508">
        <f t="shared" si="148"/>
        <v>0</v>
      </c>
      <c r="G9508" s="3"/>
      <c r="I9508">
        <v>1</v>
      </c>
      <c r="J9508" s="4" t="s">
        <v>10</v>
      </c>
    </row>
    <row r="9509" spans="1:10" x14ac:dyDescent="0.25">
      <c r="A9509">
        <v>9508</v>
      </c>
      <c r="F9509">
        <f t="shared" si="148"/>
        <v>0</v>
      </c>
      <c r="G9509" s="3"/>
      <c r="I9509">
        <v>1</v>
      </c>
      <c r="J9509" s="4" t="s">
        <v>10</v>
      </c>
    </row>
    <row r="9510" spans="1:10" x14ac:dyDescent="0.25">
      <c r="A9510">
        <v>9509</v>
      </c>
      <c r="F9510">
        <f t="shared" si="148"/>
        <v>0</v>
      </c>
      <c r="G9510" s="3"/>
      <c r="I9510">
        <v>1</v>
      </c>
      <c r="J9510" s="4" t="s">
        <v>10</v>
      </c>
    </row>
    <row r="9511" spans="1:10" x14ac:dyDescent="0.25">
      <c r="A9511">
        <v>9510</v>
      </c>
      <c r="F9511">
        <f t="shared" si="148"/>
        <v>0</v>
      </c>
      <c r="G9511" s="3"/>
      <c r="I9511">
        <v>1</v>
      </c>
      <c r="J9511" s="4" t="s">
        <v>10</v>
      </c>
    </row>
    <row r="9512" spans="1:10" x14ac:dyDescent="0.25">
      <c r="A9512">
        <v>9511</v>
      </c>
      <c r="F9512">
        <f t="shared" si="148"/>
        <v>0</v>
      </c>
      <c r="G9512" s="3"/>
      <c r="I9512">
        <v>1</v>
      </c>
      <c r="J9512" s="4" t="s">
        <v>10</v>
      </c>
    </row>
    <row r="9513" spans="1:10" x14ac:dyDescent="0.25">
      <c r="A9513">
        <v>9512</v>
      </c>
      <c r="F9513">
        <f t="shared" si="148"/>
        <v>0</v>
      </c>
      <c r="G9513" s="3"/>
      <c r="I9513">
        <v>1</v>
      </c>
      <c r="J9513" s="4" t="s">
        <v>10</v>
      </c>
    </row>
    <row r="9514" spans="1:10" x14ac:dyDescent="0.25">
      <c r="A9514">
        <v>9513</v>
      </c>
      <c r="F9514">
        <f t="shared" si="148"/>
        <v>0</v>
      </c>
      <c r="G9514" s="3"/>
      <c r="I9514">
        <v>1</v>
      </c>
      <c r="J9514" s="4" t="s">
        <v>10</v>
      </c>
    </row>
    <row r="9515" spans="1:10" x14ac:dyDescent="0.25">
      <c r="A9515">
        <v>9514</v>
      </c>
      <c r="F9515">
        <f t="shared" si="148"/>
        <v>0</v>
      </c>
      <c r="G9515" s="3"/>
      <c r="I9515">
        <v>1</v>
      </c>
      <c r="J9515" s="4" t="s">
        <v>10</v>
      </c>
    </row>
    <row r="9516" spans="1:10" x14ac:dyDescent="0.25">
      <c r="A9516">
        <v>9515</v>
      </c>
      <c r="F9516">
        <f t="shared" si="148"/>
        <v>0</v>
      </c>
      <c r="G9516" s="3"/>
      <c r="I9516">
        <v>1</v>
      </c>
      <c r="J9516" s="4" t="s">
        <v>10</v>
      </c>
    </row>
    <row r="9517" spans="1:10" x14ac:dyDescent="0.25">
      <c r="A9517">
        <v>9516</v>
      </c>
      <c r="F9517">
        <f t="shared" si="148"/>
        <v>0</v>
      </c>
      <c r="G9517" s="3"/>
      <c r="I9517">
        <v>1</v>
      </c>
      <c r="J9517" s="4" t="s">
        <v>10</v>
      </c>
    </row>
    <row r="9518" spans="1:10" x14ac:dyDescent="0.25">
      <c r="A9518">
        <v>9517</v>
      </c>
      <c r="F9518">
        <f t="shared" si="148"/>
        <v>0</v>
      </c>
      <c r="G9518" s="3"/>
      <c r="I9518">
        <v>1</v>
      </c>
      <c r="J9518" s="4" t="s">
        <v>10</v>
      </c>
    </row>
    <row r="9519" spans="1:10" x14ac:dyDescent="0.25">
      <c r="A9519">
        <v>9518</v>
      </c>
      <c r="F9519">
        <f t="shared" si="148"/>
        <v>0</v>
      </c>
      <c r="G9519" s="3"/>
      <c r="I9519">
        <v>1</v>
      </c>
      <c r="J9519" s="4" t="s">
        <v>10</v>
      </c>
    </row>
    <row r="9520" spans="1:10" x14ac:dyDescent="0.25">
      <c r="A9520">
        <v>9519</v>
      </c>
      <c r="F9520">
        <f t="shared" si="148"/>
        <v>0</v>
      </c>
      <c r="G9520" s="3"/>
      <c r="I9520">
        <v>1</v>
      </c>
      <c r="J9520" s="4" t="s">
        <v>10</v>
      </c>
    </row>
    <row r="9521" spans="1:10" x14ac:dyDescent="0.25">
      <c r="A9521">
        <v>9520</v>
      </c>
      <c r="F9521">
        <f t="shared" si="148"/>
        <v>0</v>
      </c>
      <c r="G9521" s="3"/>
      <c r="I9521">
        <v>1</v>
      </c>
      <c r="J9521" s="4" t="s">
        <v>10</v>
      </c>
    </row>
    <row r="9522" spans="1:10" x14ac:dyDescent="0.25">
      <c r="A9522">
        <v>9521</v>
      </c>
      <c r="F9522">
        <f t="shared" si="148"/>
        <v>0</v>
      </c>
      <c r="G9522" s="3"/>
      <c r="I9522">
        <v>1</v>
      </c>
      <c r="J9522" s="4" t="s">
        <v>10</v>
      </c>
    </row>
    <row r="9523" spans="1:10" x14ac:dyDescent="0.25">
      <c r="A9523">
        <v>9522</v>
      </c>
      <c r="F9523">
        <f t="shared" si="148"/>
        <v>0</v>
      </c>
      <c r="G9523" s="3"/>
      <c r="I9523">
        <v>1</v>
      </c>
      <c r="J9523" s="4" t="s">
        <v>10</v>
      </c>
    </row>
    <row r="9524" spans="1:10" x14ac:dyDescent="0.25">
      <c r="A9524">
        <v>9523</v>
      </c>
      <c r="F9524">
        <f t="shared" si="148"/>
        <v>0</v>
      </c>
      <c r="G9524" s="3"/>
      <c r="I9524">
        <v>1</v>
      </c>
      <c r="J9524" s="4" t="s">
        <v>10</v>
      </c>
    </row>
    <row r="9525" spans="1:10" x14ac:dyDescent="0.25">
      <c r="A9525">
        <v>9524</v>
      </c>
      <c r="F9525">
        <f t="shared" si="148"/>
        <v>0</v>
      </c>
      <c r="G9525" s="3"/>
      <c r="I9525">
        <v>1</v>
      </c>
      <c r="J9525" s="4" t="s">
        <v>10</v>
      </c>
    </row>
    <row r="9526" spans="1:10" x14ac:dyDescent="0.25">
      <c r="A9526">
        <v>9525</v>
      </c>
      <c r="F9526">
        <f t="shared" si="148"/>
        <v>0</v>
      </c>
      <c r="G9526" s="3"/>
      <c r="I9526">
        <v>1</v>
      </c>
      <c r="J9526" s="4" t="s">
        <v>10</v>
      </c>
    </row>
    <row r="9527" spans="1:10" x14ac:dyDescent="0.25">
      <c r="A9527">
        <v>9526</v>
      </c>
      <c r="F9527">
        <f t="shared" si="148"/>
        <v>0</v>
      </c>
      <c r="G9527" s="3"/>
      <c r="I9527">
        <v>1</v>
      </c>
      <c r="J9527" s="4" t="s">
        <v>10</v>
      </c>
    </row>
    <row r="9528" spans="1:10" x14ac:dyDescent="0.25">
      <c r="A9528">
        <v>9527</v>
      </c>
      <c r="F9528">
        <f t="shared" si="148"/>
        <v>0</v>
      </c>
      <c r="G9528" s="3"/>
      <c r="I9528">
        <v>1</v>
      </c>
      <c r="J9528" s="4" t="s">
        <v>10</v>
      </c>
    </row>
    <row r="9529" spans="1:10" x14ac:dyDescent="0.25">
      <c r="A9529">
        <v>9528</v>
      </c>
      <c r="F9529">
        <f t="shared" si="148"/>
        <v>0</v>
      </c>
      <c r="G9529" s="3"/>
      <c r="I9529">
        <v>1</v>
      </c>
      <c r="J9529" s="4" t="s">
        <v>10</v>
      </c>
    </row>
    <row r="9530" spans="1:10" x14ac:dyDescent="0.25">
      <c r="A9530">
        <v>9529</v>
      </c>
      <c r="F9530">
        <f t="shared" si="148"/>
        <v>0</v>
      </c>
      <c r="G9530" s="3"/>
      <c r="I9530">
        <v>1</v>
      </c>
      <c r="J9530" s="4" t="s">
        <v>10</v>
      </c>
    </row>
    <row r="9531" spans="1:10" x14ac:dyDescent="0.25">
      <c r="A9531">
        <v>9530</v>
      </c>
      <c r="F9531">
        <f t="shared" si="148"/>
        <v>0</v>
      </c>
      <c r="G9531" s="3"/>
      <c r="I9531">
        <v>1</v>
      </c>
      <c r="J9531" s="4" t="s">
        <v>10</v>
      </c>
    </row>
    <row r="9532" spans="1:10" x14ac:dyDescent="0.25">
      <c r="A9532">
        <v>9531</v>
      </c>
      <c r="F9532">
        <f t="shared" si="148"/>
        <v>0</v>
      </c>
      <c r="G9532" s="3"/>
      <c r="I9532">
        <v>1</v>
      </c>
      <c r="J9532" s="4" t="s">
        <v>10</v>
      </c>
    </row>
    <row r="9533" spans="1:10" x14ac:dyDescent="0.25">
      <c r="A9533">
        <v>9532</v>
      </c>
      <c r="F9533">
        <f t="shared" si="148"/>
        <v>0</v>
      </c>
      <c r="G9533" s="3"/>
      <c r="I9533">
        <v>1</v>
      </c>
      <c r="J9533" s="4" t="s">
        <v>10</v>
      </c>
    </row>
    <row r="9534" spans="1:10" x14ac:dyDescent="0.25">
      <c r="A9534">
        <v>9533</v>
      </c>
      <c r="F9534">
        <f t="shared" si="148"/>
        <v>0</v>
      </c>
      <c r="G9534" s="3"/>
      <c r="I9534">
        <v>1</v>
      </c>
      <c r="J9534" s="4" t="s">
        <v>10</v>
      </c>
    </row>
    <row r="9535" spans="1:10" x14ac:dyDescent="0.25">
      <c r="A9535">
        <v>9534</v>
      </c>
      <c r="F9535">
        <f t="shared" si="148"/>
        <v>0</v>
      </c>
      <c r="G9535" s="3"/>
      <c r="I9535">
        <v>1</v>
      </c>
      <c r="J9535" s="4" t="s">
        <v>10</v>
      </c>
    </row>
    <row r="9536" spans="1:10" x14ac:dyDescent="0.25">
      <c r="A9536">
        <v>9535</v>
      </c>
      <c r="F9536">
        <f t="shared" si="148"/>
        <v>0</v>
      </c>
      <c r="G9536" s="3"/>
      <c r="I9536">
        <v>1</v>
      </c>
      <c r="J9536" s="4" t="s">
        <v>10</v>
      </c>
    </row>
    <row r="9537" spans="1:10" x14ac:dyDescent="0.25">
      <c r="A9537">
        <v>9536</v>
      </c>
      <c r="F9537">
        <f t="shared" si="148"/>
        <v>0</v>
      </c>
      <c r="G9537" s="3"/>
      <c r="I9537">
        <v>1</v>
      </c>
      <c r="J9537" s="4" t="s">
        <v>10</v>
      </c>
    </row>
    <row r="9538" spans="1:10" x14ac:dyDescent="0.25">
      <c r="A9538">
        <v>9537</v>
      </c>
      <c r="F9538">
        <f t="shared" si="148"/>
        <v>0</v>
      </c>
      <c r="G9538" s="3"/>
      <c r="I9538">
        <v>1</v>
      </c>
      <c r="J9538" s="4" t="s">
        <v>10</v>
      </c>
    </row>
    <row r="9539" spans="1:10" x14ac:dyDescent="0.25">
      <c r="A9539">
        <v>9538</v>
      </c>
      <c r="F9539">
        <f t="shared" ref="F9539:F9602" si="149">+E9539</f>
        <v>0</v>
      </c>
      <c r="G9539" s="3"/>
      <c r="I9539">
        <v>1</v>
      </c>
      <c r="J9539" s="4" t="s">
        <v>10</v>
      </c>
    </row>
    <row r="9540" spans="1:10" x14ac:dyDescent="0.25">
      <c r="A9540">
        <v>9539</v>
      </c>
      <c r="F9540">
        <f t="shared" si="149"/>
        <v>0</v>
      </c>
      <c r="G9540" s="3"/>
      <c r="I9540">
        <v>1</v>
      </c>
      <c r="J9540" s="4" t="s">
        <v>10</v>
      </c>
    </row>
    <row r="9541" spans="1:10" x14ac:dyDescent="0.25">
      <c r="A9541">
        <v>9540</v>
      </c>
      <c r="F9541">
        <f t="shared" si="149"/>
        <v>0</v>
      </c>
      <c r="G9541" s="3"/>
      <c r="I9541">
        <v>1</v>
      </c>
      <c r="J9541" s="4" t="s">
        <v>10</v>
      </c>
    </row>
    <row r="9542" spans="1:10" x14ac:dyDescent="0.25">
      <c r="A9542">
        <v>9541</v>
      </c>
      <c r="F9542">
        <f t="shared" si="149"/>
        <v>0</v>
      </c>
      <c r="G9542" s="3"/>
      <c r="I9542">
        <v>1</v>
      </c>
      <c r="J9542" s="4" t="s">
        <v>10</v>
      </c>
    </row>
    <row r="9543" spans="1:10" x14ac:dyDescent="0.25">
      <c r="A9543">
        <v>9542</v>
      </c>
      <c r="F9543">
        <f t="shared" si="149"/>
        <v>0</v>
      </c>
      <c r="G9543" s="3"/>
      <c r="I9543">
        <v>1</v>
      </c>
      <c r="J9543" s="4" t="s">
        <v>10</v>
      </c>
    </row>
    <row r="9544" spans="1:10" x14ac:dyDescent="0.25">
      <c r="A9544">
        <v>9543</v>
      </c>
      <c r="F9544">
        <f t="shared" si="149"/>
        <v>0</v>
      </c>
      <c r="G9544" s="3"/>
      <c r="I9544">
        <v>1</v>
      </c>
      <c r="J9544" s="4" t="s">
        <v>10</v>
      </c>
    </row>
    <row r="9545" spans="1:10" x14ac:dyDescent="0.25">
      <c r="A9545">
        <v>9544</v>
      </c>
      <c r="F9545">
        <f t="shared" si="149"/>
        <v>0</v>
      </c>
      <c r="G9545" s="3"/>
      <c r="I9545">
        <v>1</v>
      </c>
      <c r="J9545" s="4" t="s">
        <v>10</v>
      </c>
    </row>
    <row r="9546" spans="1:10" x14ac:dyDescent="0.25">
      <c r="A9546">
        <v>9545</v>
      </c>
      <c r="F9546">
        <f t="shared" si="149"/>
        <v>0</v>
      </c>
      <c r="G9546" s="3"/>
      <c r="I9546">
        <v>1</v>
      </c>
      <c r="J9546" s="4" t="s">
        <v>10</v>
      </c>
    </row>
    <row r="9547" spans="1:10" x14ac:dyDescent="0.25">
      <c r="A9547">
        <v>9546</v>
      </c>
      <c r="F9547">
        <f t="shared" si="149"/>
        <v>0</v>
      </c>
      <c r="G9547" s="3"/>
      <c r="I9547">
        <v>1</v>
      </c>
      <c r="J9547" s="4" t="s">
        <v>10</v>
      </c>
    </row>
    <row r="9548" spans="1:10" x14ac:dyDescent="0.25">
      <c r="A9548">
        <v>9547</v>
      </c>
      <c r="F9548">
        <f t="shared" si="149"/>
        <v>0</v>
      </c>
      <c r="G9548" s="3"/>
      <c r="I9548">
        <v>1</v>
      </c>
      <c r="J9548" s="4" t="s">
        <v>10</v>
      </c>
    </row>
    <row r="9549" spans="1:10" x14ac:dyDescent="0.25">
      <c r="A9549">
        <v>9548</v>
      </c>
      <c r="F9549">
        <f t="shared" si="149"/>
        <v>0</v>
      </c>
      <c r="G9549" s="3"/>
      <c r="I9549">
        <v>1</v>
      </c>
      <c r="J9549" s="4" t="s">
        <v>10</v>
      </c>
    </row>
    <row r="9550" spans="1:10" x14ac:dyDescent="0.25">
      <c r="A9550">
        <v>9549</v>
      </c>
      <c r="F9550">
        <f t="shared" si="149"/>
        <v>0</v>
      </c>
      <c r="G9550" s="3"/>
      <c r="I9550">
        <v>1</v>
      </c>
      <c r="J9550" s="4" t="s">
        <v>10</v>
      </c>
    </row>
    <row r="9551" spans="1:10" x14ac:dyDescent="0.25">
      <c r="A9551">
        <v>9550</v>
      </c>
      <c r="F9551">
        <f t="shared" si="149"/>
        <v>0</v>
      </c>
      <c r="G9551" s="3"/>
      <c r="I9551">
        <v>1</v>
      </c>
      <c r="J9551" s="4" t="s">
        <v>10</v>
      </c>
    </row>
    <row r="9552" spans="1:10" x14ac:dyDescent="0.25">
      <c r="A9552">
        <v>9551</v>
      </c>
      <c r="F9552">
        <f t="shared" si="149"/>
        <v>0</v>
      </c>
      <c r="G9552" s="3"/>
      <c r="I9552">
        <v>1</v>
      </c>
      <c r="J9552" s="4" t="s">
        <v>10</v>
      </c>
    </row>
    <row r="9553" spans="1:10" x14ac:dyDescent="0.25">
      <c r="A9553">
        <v>9552</v>
      </c>
      <c r="F9553">
        <f t="shared" si="149"/>
        <v>0</v>
      </c>
      <c r="G9553" s="3"/>
      <c r="I9553">
        <v>1</v>
      </c>
      <c r="J9553" s="4" t="s">
        <v>10</v>
      </c>
    </row>
    <row r="9554" spans="1:10" x14ac:dyDescent="0.25">
      <c r="A9554">
        <v>9553</v>
      </c>
      <c r="F9554">
        <f t="shared" si="149"/>
        <v>0</v>
      </c>
      <c r="G9554" s="3"/>
      <c r="I9554">
        <v>1</v>
      </c>
      <c r="J9554" s="4" t="s">
        <v>10</v>
      </c>
    </row>
    <row r="9555" spans="1:10" x14ac:dyDescent="0.25">
      <c r="A9555">
        <v>9554</v>
      </c>
      <c r="F9555">
        <f t="shared" si="149"/>
        <v>0</v>
      </c>
      <c r="G9555" s="3"/>
      <c r="I9555">
        <v>1</v>
      </c>
      <c r="J9555" s="4" t="s">
        <v>10</v>
      </c>
    </row>
    <row r="9556" spans="1:10" x14ac:dyDescent="0.25">
      <c r="A9556">
        <v>9555</v>
      </c>
      <c r="F9556">
        <f t="shared" si="149"/>
        <v>0</v>
      </c>
      <c r="G9556" s="3"/>
      <c r="I9556">
        <v>1</v>
      </c>
      <c r="J9556" s="4" t="s">
        <v>10</v>
      </c>
    </row>
    <row r="9557" spans="1:10" x14ac:dyDescent="0.25">
      <c r="A9557">
        <v>9556</v>
      </c>
      <c r="F9557">
        <f t="shared" si="149"/>
        <v>0</v>
      </c>
      <c r="G9557" s="3"/>
      <c r="I9557">
        <v>1</v>
      </c>
      <c r="J9557" s="4" t="s">
        <v>10</v>
      </c>
    </row>
    <row r="9558" spans="1:10" x14ac:dyDescent="0.25">
      <c r="A9558">
        <v>9557</v>
      </c>
      <c r="F9558">
        <f t="shared" si="149"/>
        <v>0</v>
      </c>
      <c r="G9558" s="3"/>
      <c r="I9558">
        <v>1</v>
      </c>
      <c r="J9558" s="4" t="s">
        <v>10</v>
      </c>
    </row>
    <row r="9559" spans="1:10" x14ac:dyDescent="0.25">
      <c r="A9559">
        <v>9558</v>
      </c>
      <c r="F9559">
        <f t="shared" si="149"/>
        <v>0</v>
      </c>
      <c r="G9559" s="3"/>
      <c r="I9559">
        <v>1</v>
      </c>
      <c r="J9559" s="4" t="s">
        <v>10</v>
      </c>
    </row>
    <row r="9560" spans="1:10" x14ac:dyDescent="0.25">
      <c r="A9560">
        <v>9559</v>
      </c>
      <c r="F9560">
        <f t="shared" si="149"/>
        <v>0</v>
      </c>
      <c r="G9560" s="3"/>
      <c r="I9560">
        <v>1</v>
      </c>
      <c r="J9560" s="4" t="s">
        <v>10</v>
      </c>
    </row>
    <row r="9561" spans="1:10" x14ac:dyDescent="0.25">
      <c r="A9561">
        <v>9560</v>
      </c>
      <c r="F9561">
        <f t="shared" si="149"/>
        <v>0</v>
      </c>
      <c r="G9561" s="3"/>
      <c r="I9561">
        <v>1</v>
      </c>
      <c r="J9561" s="4" t="s">
        <v>10</v>
      </c>
    </row>
    <row r="9562" spans="1:10" x14ac:dyDescent="0.25">
      <c r="A9562">
        <v>9561</v>
      </c>
      <c r="F9562">
        <f t="shared" si="149"/>
        <v>0</v>
      </c>
      <c r="G9562" s="3"/>
      <c r="I9562">
        <v>1</v>
      </c>
      <c r="J9562" s="4" t="s">
        <v>10</v>
      </c>
    </row>
    <row r="9563" spans="1:10" x14ac:dyDescent="0.25">
      <c r="A9563">
        <v>9562</v>
      </c>
      <c r="F9563">
        <f t="shared" si="149"/>
        <v>0</v>
      </c>
      <c r="G9563" s="3"/>
      <c r="I9563">
        <v>1</v>
      </c>
      <c r="J9563" s="4" t="s">
        <v>10</v>
      </c>
    </row>
    <row r="9564" spans="1:10" x14ac:dyDescent="0.25">
      <c r="A9564">
        <v>9563</v>
      </c>
      <c r="F9564">
        <f t="shared" si="149"/>
        <v>0</v>
      </c>
      <c r="G9564" s="3"/>
      <c r="I9564">
        <v>1</v>
      </c>
      <c r="J9564" s="4" t="s">
        <v>10</v>
      </c>
    </row>
    <row r="9565" spans="1:10" x14ac:dyDescent="0.25">
      <c r="A9565">
        <v>9564</v>
      </c>
      <c r="F9565">
        <f t="shared" si="149"/>
        <v>0</v>
      </c>
      <c r="G9565" s="3"/>
      <c r="I9565">
        <v>1</v>
      </c>
      <c r="J9565" s="4" t="s">
        <v>10</v>
      </c>
    </row>
    <row r="9566" spans="1:10" x14ac:dyDescent="0.25">
      <c r="A9566">
        <v>9565</v>
      </c>
      <c r="F9566">
        <f t="shared" si="149"/>
        <v>0</v>
      </c>
      <c r="G9566" s="3"/>
      <c r="I9566">
        <v>1</v>
      </c>
      <c r="J9566" s="4" t="s">
        <v>10</v>
      </c>
    </row>
    <row r="9567" spans="1:10" x14ac:dyDescent="0.25">
      <c r="A9567">
        <v>9566</v>
      </c>
      <c r="F9567">
        <f t="shared" si="149"/>
        <v>0</v>
      </c>
      <c r="G9567" s="3"/>
      <c r="I9567">
        <v>1</v>
      </c>
      <c r="J9567" s="4" t="s">
        <v>10</v>
      </c>
    </row>
    <row r="9568" spans="1:10" x14ac:dyDescent="0.25">
      <c r="A9568">
        <v>9567</v>
      </c>
      <c r="F9568">
        <f t="shared" si="149"/>
        <v>0</v>
      </c>
      <c r="G9568" s="3"/>
      <c r="I9568">
        <v>1</v>
      </c>
      <c r="J9568" s="4" t="s">
        <v>10</v>
      </c>
    </row>
    <row r="9569" spans="1:10" x14ac:dyDescent="0.25">
      <c r="A9569">
        <v>9568</v>
      </c>
      <c r="F9569">
        <f t="shared" si="149"/>
        <v>0</v>
      </c>
      <c r="G9569" s="3"/>
      <c r="I9569">
        <v>1</v>
      </c>
      <c r="J9569" s="4" t="s">
        <v>10</v>
      </c>
    </row>
    <row r="9570" spans="1:10" x14ac:dyDescent="0.25">
      <c r="A9570">
        <v>9569</v>
      </c>
      <c r="F9570">
        <f t="shared" si="149"/>
        <v>0</v>
      </c>
      <c r="G9570" s="3"/>
      <c r="I9570">
        <v>1</v>
      </c>
      <c r="J9570" s="4" t="s">
        <v>10</v>
      </c>
    </row>
    <row r="9571" spans="1:10" x14ac:dyDescent="0.25">
      <c r="A9571">
        <v>9570</v>
      </c>
      <c r="F9571">
        <f t="shared" si="149"/>
        <v>0</v>
      </c>
      <c r="G9571" s="3"/>
      <c r="I9571">
        <v>1</v>
      </c>
      <c r="J9571" s="4" t="s">
        <v>10</v>
      </c>
    </row>
    <row r="9572" spans="1:10" x14ac:dyDescent="0.25">
      <c r="A9572">
        <v>9571</v>
      </c>
      <c r="F9572">
        <f t="shared" si="149"/>
        <v>0</v>
      </c>
      <c r="G9572" s="3"/>
      <c r="I9572">
        <v>1</v>
      </c>
      <c r="J9572" s="4" t="s">
        <v>10</v>
      </c>
    </row>
    <row r="9573" spans="1:10" x14ac:dyDescent="0.25">
      <c r="A9573">
        <v>9572</v>
      </c>
      <c r="F9573">
        <f t="shared" si="149"/>
        <v>0</v>
      </c>
      <c r="G9573" s="3"/>
      <c r="I9573">
        <v>1</v>
      </c>
      <c r="J9573" s="4" t="s">
        <v>10</v>
      </c>
    </row>
    <row r="9574" spans="1:10" x14ac:dyDescent="0.25">
      <c r="A9574">
        <v>9573</v>
      </c>
      <c r="F9574">
        <f t="shared" si="149"/>
        <v>0</v>
      </c>
      <c r="G9574" s="3"/>
      <c r="I9574">
        <v>1</v>
      </c>
      <c r="J9574" s="4" t="s">
        <v>10</v>
      </c>
    </row>
    <row r="9575" spans="1:10" x14ac:dyDescent="0.25">
      <c r="A9575">
        <v>9574</v>
      </c>
      <c r="F9575">
        <f t="shared" si="149"/>
        <v>0</v>
      </c>
      <c r="G9575" s="3"/>
      <c r="I9575">
        <v>1</v>
      </c>
      <c r="J9575" s="4" t="s">
        <v>10</v>
      </c>
    </row>
    <row r="9576" spans="1:10" x14ac:dyDescent="0.25">
      <c r="A9576">
        <v>9575</v>
      </c>
      <c r="F9576">
        <f t="shared" si="149"/>
        <v>0</v>
      </c>
      <c r="G9576" s="3"/>
      <c r="I9576">
        <v>1</v>
      </c>
      <c r="J9576" s="4" t="s">
        <v>10</v>
      </c>
    </row>
    <row r="9577" spans="1:10" x14ac:dyDescent="0.25">
      <c r="A9577">
        <v>9576</v>
      </c>
      <c r="F9577">
        <f t="shared" si="149"/>
        <v>0</v>
      </c>
      <c r="G9577" s="3"/>
      <c r="I9577">
        <v>1</v>
      </c>
      <c r="J9577" s="4" t="s">
        <v>10</v>
      </c>
    </row>
    <row r="9578" spans="1:10" x14ac:dyDescent="0.25">
      <c r="A9578">
        <v>9577</v>
      </c>
      <c r="F9578">
        <f t="shared" si="149"/>
        <v>0</v>
      </c>
      <c r="G9578" s="3"/>
      <c r="I9578">
        <v>1</v>
      </c>
      <c r="J9578" s="4" t="s">
        <v>10</v>
      </c>
    </row>
    <row r="9579" spans="1:10" x14ac:dyDescent="0.25">
      <c r="A9579">
        <v>9578</v>
      </c>
      <c r="F9579">
        <f t="shared" si="149"/>
        <v>0</v>
      </c>
      <c r="G9579" s="3"/>
      <c r="I9579">
        <v>1</v>
      </c>
      <c r="J9579" s="4" t="s">
        <v>10</v>
      </c>
    </row>
    <row r="9580" spans="1:10" x14ac:dyDescent="0.25">
      <c r="A9580">
        <v>9579</v>
      </c>
      <c r="F9580">
        <f t="shared" si="149"/>
        <v>0</v>
      </c>
      <c r="G9580" s="3"/>
      <c r="I9580">
        <v>1</v>
      </c>
      <c r="J9580" s="4" t="s">
        <v>10</v>
      </c>
    </row>
    <row r="9581" spans="1:10" x14ac:dyDescent="0.25">
      <c r="A9581">
        <v>9580</v>
      </c>
      <c r="F9581">
        <f t="shared" si="149"/>
        <v>0</v>
      </c>
      <c r="G9581" s="3"/>
      <c r="I9581">
        <v>1</v>
      </c>
      <c r="J9581" s="4" t="s">
        <v>10</v>
      </c>
    </row>
    <row r="9582" spans="1:10" x14ac:dyDescent="0.25">
      <c r="A9582">
        <v>9581</v>
      </c>
      <c r="F9582">
        <f t="shared" si="149"/>
        <v>0</v>
      </c>
      <c r="G9582" s="3"/>
      <c r="I9582">
        <v>1</v>
      </c>
      <c r="J9582" s="4" t="s">
        <v>10</v>
      </c>
    </row>
    <row r="9583" spans="1:10" x14ac:dyDescent="0.25">
      <c r="A9583">
        <v>9582</v>
      </c>
      <c r="F9583">
        <f t="shared" si="149"/>
        <v>0</v>
      </c>
      <c r="G9583" s="3"/>
      <c r="I9583">
        <v>1</v>
      </c>
      <c r="J9583" s="4" t="s">
        <v>10</v>
      </c>
    </row>
    <row r="9584" spans="1:10" x14ac:dyDescent="0.25">
      <c r="A9584">
        <v>9583</v>
      </c>
      <c r="F9584">
        <f t="shared" si="149"/>
        <v>0</v>
      </c>
      <c r="G9584" s="3"/>
      <c r="I9584">
        <v>1</v>
      </c>
      <c r="J9584" s="4" t="s">
        <v>10</v>
      </c>
    </row>
    <row r="9585" spans="1:10" x14ac:dyDescent="0.25">
      <c r="A9585">
        <v>9584</v>
      </c>
      <c r="F9585">
        <f t="shared" si="149"/>
        <v>0</v>
      </c>
      <c r="G9585" s="3"/>
      <c r="I9585">
        <v>1</v>
      </c>
      <c r="J9585" s="4" t="s">
        <v>10</v>
      </c>
    </row>
    <row r="9586" spans="1:10" x14ac:dyDescent="0.25">
      <c r="A9586">
        <v>9585</v>
      </c>
      <c r="F9586">
        <f t="shared" si="149"/>
        <v>0</v>
      </c>
      <c r="G9586" s="3"/>
      <c r="I9586">
        <v>1</v>
      </c>
      <c r="J9586" s="4" t="s">
        <v>10</v>
      </c>
    </row>
    <row r="9587" spans="1:10" x14ac:dyDescent="0.25">
      <c r="A9587">
        <v>9586</v>
      </c>
      <c r="F9587">
        <f t="shared" si="149"/>
        <v>0</v>
      </c>
      <c r="G9587" s="3"/>
      <c r="I9587">
        <v>1</v>
      </c>
      <c r="J9587" s="4" t="s">
        <v>10</v>
      </c>
    </row>
    <row r="9588" spans="1:10" x14ac:dyDescent="0.25">
      <c r="A9588">
        <v>9587</v>
      </c>
      <c r="F9588">
        <f t="shared" si="149"/>
        <v>0</v>
      </c>
      <c r="G9588" s="3"/>
      <c r="I9588">
        <v>1</v>
      </c>
      <c r="J9588" s="4" t="s">
        <v>10</v>
      </c>
    </row>
    <row r="9589" spans="1:10" x14ac:dyDescent="0.25">
      <c r="A9589">
        <v>9588</v>
      </c>
      <c r="F9589">
        <f t="shared" si="149"/>
        <v>0</v>
      </c>
      <c r="G9589" s="3"/>
      <c r="I9589">
        <v>1</v>
      </c>
      <c r="J9589" s="4" t="s">
        <v>10</v>
      </c>
    </row>
    <row r="9590" spans="1:10" x14ac:dyDescent="0.25">
      <c r="A9590">
        <v>9589</v>
      </c>
      <c r="F9590">
        <f t="shared" si="149"/>
        <v>0</v>
      </c>
      <c r="G9590" s="3"/>
      <c r="I9590">
        <v>1</v>
      </c>
      <c r="J9590" s="4" t="s">
        <v>10</v>
      </c>
    </row>
    <row r="9591" spans="1:10" x14ac:dyDescent="0.25">
      <c r="A9591">
        <v>9590</v>
      </c>
      <c r="F9591">
        <f t="shared" si="149"/>
        <v>0</v>
      </c>
      <c r="G9591" s="3"/>
      <c r="I9591">
        <v>1</v>
      </c>
      <c r="J9591" s="4" t="s">
        <v>10</v>
      </c>
    </row>
    <row r="9592" spans="1:10" x14ac:dyDescent="0.25">
      <c r="A9592">
        <v>9591</v>
      </c>
      <c r="F9592">
        <f t="shared" si="149"/>
        <v>0</v>
      </c>
      <c r="G9592" s="3"/>
      <c r="I9592">
        <v>1</v>
      </c>
      <c r="J9592" s="4" t="s">
        <v>10</v>
      </c>
    </row>
    <row r="9593" spans="1:10" x14ac:dyDescent="0.25">
      <c r="A9593">
        <v>9592</v>
      </c>
      <c r="F9593">
        <f t="shared" si="149"/>
        <v>0</v>
      </c>
      <c r="G9593" s="3"/>
      <c r="I9593">
        <v>1</v>
      </c>
      <c r="J9593" s="4" t="s">
        <v>10</v>
      </c>
    </row>
    <row r="9594" spans="1:10" x14ac:dyDescent="0.25">
      <c r="A9594">
        <v>9593</v>
      </c>
      <c r="F9594">
        <f t="shared" si="149"/>
        <v>0</v>
      </c>
      <c r="G9594" s="3"/>
      <c r="I9594">
        <v>1</v>
      </c>
      <c r="J9594" s="4" t="s">
        <v>10</v>
      </c>
    </row>
    <row r="9595" spans="1:10" x14ac:dyDescent="0.25">
      <c r="A9595">
        <v>9594</v>
      </c>
      <c r="F9595">
        <f t="shared" si="149"/>
        <v>0</v>
      </c>
      <c r="G9595" s="3"/>
      <c r="I9595">
        <v>1</v>
      </c>
      <c r="J9595" s="4" t="s">
        <v>10</v>
      </c>
    </row>
    <row r="9596" spans="1:10" x14ac:dyDescent="0.25">
      <c r="A9596">
        <v>9595</v>
      </c>
      <c r="F9596">
        <f t="shared" si="149"/>
        <v>0</v>
      </c>
      <c r="G9596" s="3"/>
      <c r="I9596">
        <v>1</v>
      </c>
      <c r="J9596" s="4" t="s">
        <v>10</v>
      </c>
    </row>
    <row r="9597" spans="1:10" x14ac:dyDescent="0.25">
      <c r="A9597">
        <v>9596</v>
      </c>
      <c r="F9597">
        <f t="shared" si="149"/>
        <v>0</v>
      </c>
      <c r="G9597" s="3"/>
      <c r="I9597">
        <v>1</v>
      </c>
      <c r="J9597" s="4" t="s">
        <v>10</v>
      </c>
    </row>
    <row r="9598" spans="1:10" x14ac:dyDescent="0.25">
      <c r="A9598">
        <v>9597</v>
      </c>
      <c r="F9598">
        <f t="shared" si="149"/>
        <v>0</v>
      </c>
      <c r="G9598" s="3"/>
      <c r="I9598">
        <v>1</v>
      </c>
      <c r="J9598" s="4" t="s">
        <v>10</v>
      </c>
    </row>
    <row r="9599" spans="1:10" x14ac:dyDescent="0.25">
      <c r="A9599">
        <v>9598</v>
      </c>
      <c r="F9599">
        <f t="shared" si="149"/>
        <v>0</v>
      </c>
      <c r="G9599" s="3"/>
      <c r="I9599">
        <v>1</v>
      </c>
      <c r="J9599" s="4" t="s">
        <v>10</v>
      </c>
    </row>
    <row r="9600" spans="1:10" x14ac:dyDescent="0.25">
      <c r="A9600">
        <v>9599</v>
      </c>
      <c r="F9600">
        <f t="shared" si="149"/>
        <v>0</v>
      </c>
      <c r="G9600" s="3"/>
      <c r="I9600">
        <v>1</v>
      </c>
      <c r="J9600" s="4" t="s">
        <v>10</v>
      </c>
    </row>
    <row r="9601" spans="1:10" x14ac:dyDescent="0.25">
      <c r="A9601">
        <v>9600</v>
      </c>
      <c r="F9601">
        <f t="shared" si="149"/>
        <v>0</v>
      </c>
      <c r="G9601" s="3"/>
      <c r="I9601">
        <v>1</v>
      </c>
      <c r="J9601" s="4" t="s">
        <v>10</v>
      </c>
    </row>
    <row r="9602" spans="1:10" x14ac:dyDescent="0.25">
      <c r="A9602">
        <v>9601</v>
      </c>
      <c r="F9602">
        <f t="shared" si="149"/>
        <v>0</v>
      </c>
      <c r="G9602" s="3"/>
      <c r="I9602">
        <v>1</v>
      </c>
      <c r="J9602" s="4" t="s">
        <v>10</v>
      </c>
    </row>
    <row r="9603" spans="1:10" x14ac:dyDescent="0.25">
      <c r="A9603">
        <v>9602</v>
      </c>
      <c r="F9603">
        <f t="shared" ref="F9603:F9666" si="150">+E9603</f>
        <v>0</v>
      </c>
      <c r="G9603" s="3"/>
      <c r="I9603">
        <v>1</v>
      </c>
      <c r="J9603" s="4" t="s">
        <v>10</v>
      </c>
    </row>
    <row r="9604" spans="1:10" x14ac:dyDescent="0.25">
      <c r="A9604">
        <v>9603</v>
      </c>
      <c r="F9604">
        <f t="shared" si="150"/>
        <v>0</v>
      </c>
      <c r="G9604" s="3"/>
      <c r="I9604">
        <v>1</v>
      </c>
      <c r="J9604" s="4" t="s">
        <v>10</v>
      </c>
    </row>
    <row r="9605" spans="1:10" x14ac:dyDescent="0.25">
      <c r="A9605">
        <v>9604</v>
      </c>
      <c r="F9605">
        <f t="shared" si="150"/>
        <v>0</v>
      </c>
      <c r="G9605" s="3"/>
      <c r="I9605">
        <v>1</v>
      </c>
      <c r="J9605" s="4" t="s">
        <v>10</v>
      </c>
    </row>
    <row r="9606" spans="1:10" x14ac:dyDescent="0.25">
      <c r="A9606">
        <v>9605</v>
      </c>
      <c r="F9606">
        <f t="shared" si="150"/>
        <v>0</v>
      </c>
      <c r="G9606" s="3"/>
      <c r="I9606">
        <v>1</v>
      </c>
      <c r="J9606" s="4" t="s">
        <v>10</v>
      </c>
    </row>
    <row r="9607" spans="1:10" x14ac:dyDescent="0.25">
      <c r="A9607">
        <v>9606</v>
      </c>
      <c r="F9607">
        <f t="shared" si="150"/>
        <v>0</v>
      </c>
      <c r="G9607" s="3"/>
      <c r="I9607">
        <v>1</v>
      </c>
      <c r="J9607" s="4" t="s">
        <v>10</v>
      </c>
    </row>
    <row r="9608" spans="1:10" x14ac:dyDescent="0.25">
      <c r="A9608">
        <v>9607</v>
      </c>
      <c r="F9608">
        <f t="shared" si="150"/>
        <v>0</v>
      </c>
      <c r="G9608" s="3"/>
      <c r="I9608">
        <v>1</v>
      </c>
      <c r="J9608" s="4" t="s">
        <v>10</v>
      </c>
    </row>
    <row r="9609" spans="1:10" x14ac:dyDescent="0.25">
      <c r="A9609">
        <v>9608</v>
      </c>
      <c r="F9609">
        <f t="shared" si="150"/>
        <v>0</v>
      </c>
      <c r="G9609" s="3"/>
      <c r="I9609">
        <v>1</v>
      </c>
      <c r="J9609" s="4" t="s">
        <v>10</v>
      </c>
    </row>
    <row r="9610" spans="1:10" x14ac:dyDescent="0.25">
      <c r="A9610">
        <v>9609</v>
      </c>
      <c r="F9610">
        <f t="shared" si="150"/>
        <v>0</v>
      </c>
      <c r="G9610" s="3"/>
      <c r="I9610">
        <v>1</v>
      </c>
      <c r="J9610" s="4" t="s">
        <v>10</v>
      </c>
    </row>
    <row r="9611" spans="1:10" x14ac:dyDescent="0.25">
      <c r="A9611">
        <v>9610</v>
      </c>
      <c r="F9611">
        <f t="shared" si="150"/>
        <v>0</v>
      </c>
      <c r="G9611" s="3"/>
      <c r="I9611">
        <v>1</v>
      </c>
      <c r="J9611" s="4" t="s">
        <v>10</v>
      </c>
    </row>
    <row r="9612" spans="1:10" x14ac:dyDescent="0.25">
      <c r="A9612">
        <v>9611</v>
      </c>
      <c r="F9612">
        <f t="shared" si="150"/>
        <v>0</v>
      </c>
      <c r="G9612" s="3"/>
      <c r="I9612">
        <v>1</v>
      </c>
      <c r="J9612" s="4" t="s">
        <v>10</v>
      </c>
    </row>
    <row r="9613" spans="1:10" x14ac:dyDescent="0.25">
      <c r="A9613">
        <v>9612</v>
      </c>
      <c r="F9613">
        <f t="shared" si="150"/>
        <v>0</v>
      </c>
      <c r="G9613" s="3"/>
      <c r="I9613">
        <v>1</v>
      </c>
      <c r="J9613" s="4" t="s">
        <v>10</v>
      </c>
    </row>
    <row r="9614" spans="1:10" x14ac:dyDescent="0.25">
      <c r="A9614">
        <v>9613</v>
      </c>
      <c r="F9614">
        <f t="shared" si="150"/>
        <v>0</v>
      </c>
      <c r="G9614" s="3"/>
      <c r="I9614">
        <v>1</v>
      </c>
      <c r="J9614" s="4" t="s">
        <v>10</v>
      </c>
    </row>
    <row r="9615" spans="1:10" x14ac:dyDescent="0.25">
      <c r="A9615">
        <v>9614</v>
      </c>
      <c r="F9615">
        <f t="shared" si="150"/>
        <v>0</v>
      </c>
      <c r="G9615" s="3"/>
      <c r="I9615">
        <v>1</v>
      </c>
      <c r="J9615" s="4" t="s">
        <v>10</v>
      </c>
    </row>
    <row r="9616" spans="1:10" x14ac:dyDescent="0.25">
      <c r="A9616">
        <v>9615</v>
      </c>
      <c r="F9616">
        <f t="shared" si="150"/>
        <v>0</v>
      </c>
      <c r="G9616" s="3"/>
      <c r="I9616">
        <v>1</v>
      </c>
      <c r="J9616" s="4" t="s">
        <v>10</v>
      </c>
    </row>
    <row r="9617" spans="1:10" x14ac:dyDescent="0.25">
      <c r="A9617">
        <v>9616</v>
      </c>
      <c r="F9617">
        <f t="shared" si="150"/>
        <v>0</v>
      </c>
      <c r="G9617" s="3"/>
      <c r="I9617">
        <v>1</v>
      </c>
      <c r="J9617" s="4" t="s">
        <v>10</v>
      </c>
    </row>
    <row r="9618" spans="1:10" x14ac:dyDescent="0.25">
      <c r="A9618">
        <v>9617</v>
      </c>
      <c r="F9618">
        <f t="shared" si="150"/>
        <v>0</v>
      </c>
      <c r="G9618" s="3"/>
      <c r="I9618">
        <v>1</v>
      </c>
      <c r="J9618" s="4" t="s">
        <v>10</v>
      </c>
    </row>
    <row r="9619" spans="1:10" x14ac:dyDescent="0.25">
      <c r="A9619">
        <v>9618</v>
      </c>
      <c r="F9619">
        <f t="shared" si="150"/>
        <v>0</v>
      </c>
      <c r="G9619" s="3"/>
      <c r="I9619">
        <v>1</v>
      </c>
      <c r="J9619" s="4" t="s">
        <v>10</v>
      </c>
    </row>
    <row r="9620" spans="1:10" x14ac:dyDescent="0.25">
      <c r="A9620">
        <v>9619</v>
      </c>
      <c r="F9620">
        <f t="shared" si="150"/>
        <v>0</v>
      </c>
      <c r="G9620" s="3"/>
      <c r="I9620">
        <v>1</v>
      </c>
      <c r="J9620" s="4" t="s">
        <v>10</v>
      </c>
    </row>
    <row r="9621" spans="1:10" x14ac:dyDescent="0.25">
      <c r="A9621">
        <v>9620</v>
      </c>
      <c r="F9621">
        <f t="shared" si="150"/>
        <v>0</v>
      </c>
      <c r="G9621" s="3"/>
      <c r="I9621">
        <v>1</v>
      </c>
      <c r="J9621" s="4" t="s">
        <v>10</v>
      </c>
    </row>
    <row r="9622" spans="1:10" x14ac:dyDescent="0.25">
      <c r="A9622">
        <v>9621</v>
      </c>
      <c r="F9622">
        <f t="shared" si="150"/>
        <v>0</v>
      </c>
      <c r="G9622" s="3"/>
      <c r="I9622">
        <v>1</v>
      </c>
      <c r="J9622" s="4" t="s">
        <v>10</v>
      </c>
    </row>
    <row r="9623" spans="1:10" x14ac:dyDescent="0.25">
      <c r="A9623">
        <v>9622</v>
      </c>
      <c r="F9623">
        <f t="shared" si="150"/>
        <v>0</v>
      </c>
      <c r="G9623" s="3"/>
      <c r="I9623">
        <v>1</v>
      </c>
      <c r="J9623" s="4" t="s">
        <v>10</v>
      </c>
    </row>
    <row r="9624" spans="1:10" x14ac:dyDescent="0.25">
      <c r="A9624">
        <v>9623</v>
      </c>
      <c r="F9624">
        <f t="shared" si="150"/>
        <v>0</v>
      </c>
      <c r="G9624" s="3"/>
      <c r="I9624">
        <v>1</v>
      </c>
      <c r="J9624" s="4" t="s">
        <v>10</v>
      </c>
    </row>
    <row r="9625" spans="1:10" x14ac:dyDescent="0.25">
      <c r="A9625">
        <v>9624</v>
      </c>
      <c r="F9625">
        <f t="shared" si="150"/>
        <v>0</v>
      </c>
      <c r="G9625" s="3"/>
      <c r="I9625">
        <v>1</v>
      </c>
      <c r="J9625" s="4" t="s">
        <v>10</v>
      </c>
    </row>
    <row r="9626" spans="1:10" x14ac:dyDescent="0.25">
      <c r="A9626">
        <v>9625</v>
      </c>
      <c r="F9626">
        <f t="shared" si="150"/>
        <v>0</v>
      </c>
      <c r="G9626" s="3"/>
      <c r="I9626">
        <v>1</v>
      </c>
      <c r="J9626" s="4" t="s">
        <v>10</v>
      </c>
    </row>
    <row r="9627" spans="1:10" x14ac:dyDescent="0.25">
      <c r="A9627">
        <v>9626</v>
      </c>
      <c r="F9627">
        <f t="shared" si="150"/>
        <v>0</v>
      </c>
      <c r="G9627" s="3"/>
      <c r="I9627">
        <v>1</v>
      </c>
      <c r="J9627" s="4" t="s">
        <v>10</v>
      </c>
    </row>
    <row r="9628" spans="1:10" x14ac:dyDescent="0.25">
      <c r="A9628">
        <v>9627</v>
      </c>
      <c r="F9628">
        <f t="shared" si="150"/>
        <v>0</v>
      </c>
      <c r="G9628" s="3"/>
      <c r="I9628">
        <v>1</v>
      </c>
      <c r="J9628" s="4" t="s">
        <v>10</v>
      </c>
    </row>
    <row r="9629" spans="1:10" x14ac:dyDescent="0.25">
      <c r="A9629">
        <v>9628</v>
      </c>
      <c r="F9629">
        <f t="shared" si="150"/>
        <v>0</v>
      </c>
      <c r="G9629" s="3"/>
      <c r="I9629">
        <v>1</v>
      </c>
      <c r="J9629" s="4" t="s">
        <v>10</v>
      </c>
    </row>
    <row r="9630" spans="1:10" x14ac:dyDescent="0.25">
      <c r="A9630">
        <v>9629</v>
      </c>
      <c r="F9630">
        <f t="shared" si="150"/>
        <v>0</v>
      </c>
      <c r="G9630" s="3"/>
      <c r="I9630">
        <v>1</v>
      </c>
      <c r="J9630" s="4" t="s">
        <v>10</v>
      </c>
    </row>
    <row r="9631" spans="1:10" x14ac:dyDescent="0.25">
      <c r="A9631">
        <v>9630</v>
      </c>
      <c r="F9631">
        <f t="shared" si="150"/>
        <v>0</v>
      </c>
      <c r="G9631" s="3"/>
      <c r="I9631">
        <v>1</v>
      </c>
      <c r="J9631" s="4" t="s">
        <v>10</v>
      </c>
    </row>
    <row r="9632" spans="1:10" x14ac:dyDescent="0.25">
      <c r="A9632">
        <v>9631</v>
      </c>
      <c r="F9632">
        <f t="shared" si="150"/>
        <v>0</v>
      </c>
      <c r="G9632" s="3"/>
      <c r="I9632">
        <v>1</v>
      </c>
      <c r="J9632" s="4" t="s">
        <v>10</v>
      </c>
    </row>
    <row r="9633" spans="1:10" x14ac:dyDescent="0.25">
      <c r="A9633">
        <v>9632</v>
      </c>
      <c r="F9633">
        <f t="shared" si="150"/>
        <v>0</v>
      </c>
      <c r="G9633" s="3"/>
      <c r="I9633">
        <v>1</v>
      </c>
      <c r="J9633" s="4" t="s">
        <v>10</v>
      </c>
    </row>
    <row r="9634" spans="1:10" x14ac:dyDescent="0.25">
      <c r="A9634">
        <v>9633</v>
      </c>
      <c r="F9634">
        <f t="shared" si="150"/>
        <v>0</v>
      </c>
      <c r="G9634" s="3"/>
      <c r="I9634">
        <v>1</v>
      </c>
      <c r="J9634" s="4" t="s">
        <v>10</v>
      </c>
    </row>
    <row r="9635" spans="1:10" x14ac:dyDescent="0.25">
      <c r="A9635">
        <v>9634</v>
      </c>
      <c r="F9635">
        <f t="shared" si="150"/>
        <v>0</v>
      </c>
      <c r="G9635" s="3"/>
      <c r="I9635">
        <v>1</v>
      </c>
      <c r="J9635" s="4" t="s">
        <v>10</v>
      </c>
    </row>
    <row r="9636" spans="1:10" x14ac:dyDescent="0.25">
      <c r="A9636">
        <v>9635</v>
      </c>
      <c r="F9636">
        <f t="shared" si="150"/>
        <v>0</v>
      </c>
      <c r="G9636" s="3"/>
      <c r="I9636">
        <v>1</v>
      </c>
      <c r="J9636" s="4" t="s">
        <v>10</v>
      </c>
    </row>
    <row r="9637" spans="1:10" x14ac:dyDescent="0.25">
      <c r="A9637">
        <v>9636</v>
      </c>
      <c r="F9637">
        <f t="shared" si="150"/>
        <v>0</v>
      </c>
      <c r="G9637" s="3"/>
      <c r="I9637">
        <v>1</v>
      </c>
      <c r="J9637" s="4" t="s">
        <v>10</v>
      </c>
    </row>
    <row r="9638" spans="1:10" x14ac:dyDescent="0.25">
      <c r="A9638">
        <v>9637</v>
      </c>
      <c r="F9638">
        <f t="shared" si="150"/>
        <v>0</v>
      </c>
      <c r="G9638" s="3"/>
      <c r="I9638">
        <v>1</v>
      </c>
      <c r="J9638" s="4" t="s">
        <v>10</v>
      </c>
    </row>
    <row r="9639" spans="1:10" x14ac:dyDescent="0.25">
      <c r="A9639">
        <v>9638</v>
      </c>
      <c r="F9639">
        <f t="shared" si="150"/>
        <v>0</v>
      </c>
      <c r="G9639" s="3"/>
      <c r="I9639">
        <v>1</v>
      </c>
      <c r="J9639" s="4" t="s">
        <v>10</v>
      </c>
    </row>
    <row r="9640" spans="1:10" x14ac:dyDescent="0.25">
      <c r="A9640">
        <v>9639</v>
      </c>
      <c r="F9640">
        <f t="shared" si="150"/>
        <v>0</v>
      </c>
      <c r="G9640" s="3"/>
      <c r="I9640">
        <v>1</v>
      </c>
      <c r="J9640" s="4" t="s">
        <v>10</v>
      </c>
    </row>
    <row r="9641" spans="1:10" x14ac:dyDescent="0.25">
      <c r="A9641">
        <v>9640</v>
      </c>
      <c r="F9641">
        <f t="shared" si="150"/>
        <v>0</v>
      </c>
      <c r="G9641" s="3"/>
      <c r="I9641">
        <v>1</v>
      </c>
      <c r="J9641" s="4" t="s">
        <v>10</v>
      </c>
    </row>
    <row r="9642" spans="1:10" x14ac:dyDescent="0.25">
      <c r="A9642">
        <v>9641</v>
      </c>
      <c r="F9642">
        <f t="shared" si="150"/>
        <v>0</v>
      </c>
      <c r="G9642" s="3"/>
      <c r="I9642">
        <v>1</v>
      </c>
      <c r="J9642" s="4" t="s">
        <v>10</v>
      </c>
    </row>
    <row r="9643" spans="1:10" x14ac:dyDescent="0.25">
      <c r="A9643">
        <v>9642</v>
      </c>
      <c r="F9643">
        <f t="shared" si="150"/>
        <v>0</v>
      </c>
      <c r="G9643" s="3"/>
      <c r="I9643">
        <v>1</v>
      </c>
      <c r="J9643" s="4" t="s">
        <v>10</v>
      </c>
    </row>
    <row r="9644" spans="1:10" x14ac:dyDescent="0.25">
      <c r="A9644">
        <v>9643</v>
      </c>
      <c r="F9644">
        <f t="shared" si="150"/>
        <v>0</v>
      </c>
      <c r="G9644" s="3"/>
      <c r="I9644">
        <v>1</v>
      </c>
      <c r="J9644" s="4" t="s">
        <v>10</v>
      </c>
    </row>
    <row r="9645" spans="1:10" x14ac:dyDescent="0.25">
      <c r="A9645">
        <v>9644</v>
      </c>
      <c r="F9645">
        <f t="shared" si="150"/>
        <v>0</v>
      </c>
      <c r="G9645" s="3"/>
      <c r="I9645">
        <v>1</v>
      </c>
      <c r="J9645" s="4" t="s">
        <v>10</v>
      </c>
    </row>
    <row r="9646" spans="1:10" x14ac:dyDescent="0.25">
      <c r="A9646">
        <v>9645</v>
      </c>
      <c r="F9646">
        <f t="shared" si="150"/>
        <v>0</v>
      </c>
      <c r="G9646" s="3"/>
      <c r="I9646">
        <v>1</v>
      </c>
      <c r="J9646" s="4" t="s">
        <v>10</v>
      </c>
    </row>
    <row r="9647" spans="1:10" x14ac:dyDescent="0.25">
      <c r="A9647">
        <v>9646</v>
      </c>
      <c r="F9647">
        <f t="shared" si="150"/>
        <v>0</v>
      </c>
      <c r="G9647" s="3"/>
      <c r="I9647">
        <v>1</v>
      </c>
      <c r="J9647" s="4" t="s">
        <v>10</v>
      </c>
    </row>
    <row r="9648" spans="1:10" x14ac:dyDescent="0.25">
      <c r="A9648">
        <v>9647</v>
      </c>
      <c r="F9648">
        <f t="shared" si="150"/>
        <v>0</v>
      </c>
      <c r="G9648" s="3"/>
      <c r="I9648">
        <v>1</v>
      </c>
      <c r="J9648" s="4" t="s">
        <v>10</v>
      </c>
    </row>
    <row r="9649" spans="1:10" x14ac:dyDescent="0.25">
      <c r="A9649">
        <v>9648</v>
      </c>
      <c r="F9649">
        <f t="shared" si="150"/>
        <v>0</v>
      </c>
      <c r="G9649" s="3"/>
      <c r="I9649">
        <v>1</v>
      </c>
      <c r="J9649" s="4" t="s">
        <v>10</v>
      </c>
    </row>
    <row r="9650" spans="1:10" x14ac:dyDescent="0.25">
      <c r="A9650">
        <v>9649</v>
      </c>
      <c r="F9650">
        <f t="shared" si="150"/>
        <v>0</v>
      </c>
      <c r="G9650" s="3"/>
      <c r="I9650">
        <v>1</v>
      </c>
      <c r="J9650" s="4" t="s">
        <v>10</v>
      </c>
    </row>
    <row r="9651" spans="1:10" x14ac:dyDescent="0.25">
      <c r="A9651">
        <v>9650</v>
      </c>
      <c r="F9651">
        <f t="shared" si="150"/>
        <v>0</v>
      </c>
      <c r="G9651" s="3"/>
      <c r="I9651">
        <v>1</v>
      </c>
      <c r="J9651" s="4" t="s">
        <v>10</v>
      </c>
    </row>
    <row r="9652" spans="1:10" x14ac:dyDescent="0.25">
      <c r="A9652">
        <v>9651</v>
      </c>
      <c r="F9652">
        <f t="shared" si="150"/>
        <v>0</v>
      </c>
      <c r="G9652" s="3"/>
      <c r="I9652">
        <v>1</v>
      </c>
      <c r="J9652" s="4" t="s">
        <v>10</v>
      </c>
    </row>
    <row r="9653" spans="1:10" x14ac:dyDescent="0.25">
      <c r="A9653">
        <v>9652</v>
      </c>
      <c r="F9653">
        <f t="shared" si="150"/>
        <v>0</v>
      </c>
      <c r="G9653" s="3"/>
      <c r="I9653">
        <v>1</v>
      </c>
      <c r="J9653" s="4" t="s">
        <v>10</v>
      </c>
    </row>
    <row r="9654" spans="1:10" x14ac:dyDescent="0.25">
      <c r="A9654">
        <v>9653</v>
      </c>
      <c r="F9654">
        <f t="shared" si="150"/>
        <v>0</v>
      </c>
      <c r="G9654" s="3"/>
      <c r="I9654">
        <v>1</v>
      </c>
      <c r="J9654" s="4" t="s">
        <v>10</v>
      </c>
    </row>
    <row r="9655" spans="1:10" x14ac:dyDescent="0.25">
      <c r="A9655">
        <v>9654</v>
      </c>
      <c r="F9655">
        <f t="shared" si="150"/>
        <v>0</v>
      </c>
      <c r="G9655" s="3"/>
      <c r="I9655">
        <v>1</v>
      </c>
      <c r="J9655" s="4" t="s">
        <v>10</v>
      </c>
    </row>
    <row r="9656" spans="1:10" x14ac:dyDescent="0.25">
      <c r="A9656">
        <v>9655</v>
      </c>
      <c r="F9656">
        <f t="shared" si="150"/>
        <v>0</v>
      </c>
      <c r="G9656" s="3"/>
      <c r="I9656">
        <v>1</v>
      </c>
      <c r="J9656" s="4" t="s">
        <v>10</v>
      </c>
    </row>
    <row r="9657" spans="1:10" x14ac:dyDescent="0.25">
      <c r="A9657">
        <v>9656</v>
      </c>
      <c r="F9657">
        <f t="shared" si="150"/>
        <v>0</v>
      </c>
      <c r="G9657" s="3"/>
      <c r="I9657">
        <v>1</v>
      </c>
      <c r="J9657" s="4" t="s">
        <v>10</v>
      </c>
    </row>
    <row r="9658" spans="1:10" x14ac:dyDescent="0.25">
      <c r="A9658">
        <v>9657</v>
      </c>
      <c r="F9658">
        <f t="shared" si="150"/>
        <v>0</v>
      </c>
      <c r="G9658" s="3"/>
      <c r="I9658">
        <v>1</v>
      </c>
      <c r="J9658" s="4" t="s">
        <v>10</v>
      </c>
    </row>
    <row r="9659" spans="1:10" x14ac:dyDescent="0.25">
      <c r="A9659">
        <v>9658</v>
      </c>
      <c r="F9659">
        <f t="shared" si="150"/>
        <v>0</v>
      </c>
      <c r="G9659" s="3"/>
      <c r="I9659">
        <v>1</v>
      </c>
      <c r="J9659" s="4" t="s">
        <v>10</v>
      </c>
    </row>
    <row r="9660" spans="1:10" x14ac:dyDescent="0.25">
      <c r="A9660">
        <v>9659</v>
      </c>
      <c r="F9660">
        <f t="shared" si="150"/>
        <v>0</v>
      </c>
      <c r="G9660" s="3"/>
      <c r="I9660">
        <v>1</v>
      </c>
      <c r="J9660" s="4" t="s">
        <v>10</v>
      </c>
    </row>
    <row r="9661" spans="1:10" x14ac:dyDescent="0.25">
      <c r="A9661">
        <v>9660</v>
      </c>
      <c r="F9661">
        <f t="shared" si="150"/>
        <v>0</v>
      </c>
      <c r="G9661" s="3"/>
      <c r="I9661">
        <v>1</v>
      </c>
      <c r="J9661" s="4" t="s">
        <v>10</v>
      </c>
    </row>
    <row r="9662" spans="1:10" x14ac:dyDescent="0.25">
      <c r="A9662">
        <v>9661</v>
      </c>
      <c r="F9662">
        <f t="shared" si="150"/>
        <v>0</v>
      </c>
      <c r="G9662" s="3"/>
      <c r="I9662">
        <v>1</v>
      </c>
      <c r="J9662" s="4" t="s">
        <v>10</v>
      </c>
    </row>
    <row r="9663" spans="1:10" x14ac:dyDescent="0.25">
      <c r="A9663">
        <v>9662</v>
      </c>
      <c r="F9663">
        <f t="shared" si="150"/>
        <v>0</v>
      </c>
      <c r="G9663" s="3"/>
      <c r="I9663">
        <v>1</v>
      </c>
      <c r="J9663" s="4" t="s">
        <v>10</v>
      </c>
    </row>
    <row r="9664" spans="1:10" x14ac:dyDescent="0.25">
      <c r="A9664">
        <v>9663</v>
      </c>
      <c r="F9664">
        <f t="shared" si="150"/>
        <v>0</v>
      </c>
      <c r="G9664" s="3"/>
      <c r="I9664">
        <v>1</v>
      </c>
      <c r="J9664" s="4" t="s">
        <v>10</v>
      </c>
    </row>
    <row r="9665" spans="1:10" x14ac:dyDescent="0.25">
      <c r="A9665">
        <v>9664</v>
      </c>
      <c r="F9665">
        <f t="shared" si="150"/>
        <v>0</v>
      </c>
      <c r="G9665" s="3"/>
      <c r="I9665">
        <v>1</v>
      </c>
      <c r="J9665" s="4" t="s">
        <v>10</v>
      </c>
    </row>
    <row r="9666" spans="1:10" x14ac:dyDescent="0.25">
      <c r="A9666">
        <v>9665</v>
      </c>
      <c r="F9666">
        <f t="shared" si="150"/>
        <v>0</v>
      </c>
      <c r="G9666" s="3"/>
      <c r="I9666">
        <v>1</v>
      </c>
      <c r="J9666" s="4" t="s">
        <v>10</v>
      </c>
    </row>
    <row r="9667" spans="1:10" x14ac:dyDescent="0.25">
      <c r="A9667">
        <v>9666</v>
      </c>
      <c r="F9667">
        <f t="shared" ref="F9667:F9730" si="151">+E9667</f>
        <v>0</v>
      </c>
      <c r="G9667" s="3"/>
      <c r="I9667">
        <v>1</v>
      </c>
      <c r="J9667" s="4" t="s">
        <v>10</v>
      </c>
    </row>
    <row r="9668" spans="1:10" x14ac:dyDescent="0.25">
      <c r="A9668">
        <v>9667</v>
      </c>
      <c r="F9668">
        <f t="shared" si="151"/>
        <v>0</v>
      </c>
      <c r="G9668" s="3"/>
      <c r="I9668">
        <v>1</v>
      </c>
      <c r="J9668" s="4" t="s">
        <v>10</v>
      </c>
    </row>
    <row r="9669" spans="1:10" x14ac:dyDescent="0.25">
      <c r="A9669">
        <v>9668</v>
      </c>
      <c r="F9669">
        <f t="shared" si="151"/>
        <v>0</v>
      </c>
      <c r="G9669" s="3"/>
      <c r="I9669">
        <v>1</v>
      </c>
      <c r="J9669" s="4" t="s">
        <v>10</v>
      </c>
    </row>
    <row r="9670" spans="1:10" x14ac:dyDescent="0.25">
      <c r="A9670">
        <v>9669</v>
      </c>
      <c r="F9670">
        <f t="shared" si="151"/>
        <v>0</v>
      </c>
      <c r="G9670" s="3"/>
      <c r="I9670">
        <v>1</v>
      </c>
      <c r="J9670" s="4" t="s">
        <v>10</v>
      </c>
    </row>
    <row r="9671" spans="1:10" x14ac:dyDescent="0.25">
      <c r="A9671">
        <v>9670</v>
      </c>
      <c r="F9671">
        <f t="shared" si="151"/>
        <v>0</v>
      </c>
      <c r="G9671" s="3"/>
      <c r="I9671">
        <v>1</v>
      </c>
      <c r="J9671" s="4" t="s">
        <v>10</v>
      </c>
    </row>
    <row r="9672" spans="1:10" x14ac:dyDescent="0.25">
      <c r="A9672">
        <v>9671</v>
      </c>
      <c r="F9672">
        <f t="shared" si="151"/>
        <v>0</v>
      </c>
      <c r="G9672" s="3"/>
      <c r="I9672">
        <v>1</v>
      </c>
      <c r="J9672" s="4" t="s">
        <v>10</v>
      </c>
    </row>
    <row r="9673" spans="1:10" x14ac:dyDescent="0.25">
      <c r="A9673">
        <v>9672</v>
      </c>
      <c r="F9673">
        <f t="shared" si="151"/>
        <v>0</v>
      </c>
      <c r="G9673" s="3"/>
      <c r="I9673">
        <v>1</v>
      </c>
      <c r="J9673" s="4" t="s">
        <v>10</v>
      </c>
    </row>
    <row r="9674" spans="1:10" x14ac:dyDescent="0.25">
      <c r="A9674">
        <v>9673</v>
      </c>
      <c r="F9674">
        <f t="shared" si="151"/>
        <v>0</v>
      </c>
      <c r="G9674" s="3"/>
      <c r="I9674">
        <v>1</v>
      </c>
      <c r="J9674" s="4" t="s">
        <v>10</v>
      </c>
    </row>
    <row r="9675" spans="1:10" x14ac:dyDescent="0.25">
      <c r="A9675">
        <v>9674</v>
      </c>
      <c r="F9675">
        <f t="shared" si="151"/>
        <v>0</v>
      </c>
      <c r="G9675" s="3"/>
      <c r="I9675">
        <v>1</v>
      </c>
      <c r="J9675" s="4" t="s">
        <v>10</v>
      </c>
    </row>
    <row r="9676" spans="1:10" x14ac:dyDescent="0.25">
      <c r="A9676">
        <v>9675</v>
      </c>
      <c r="F9676">
        <f t="shared" si="151"/>
        <v>0</v>
      </c>
      <c r="G9676" s="3"/>
      <c r="I9676">
        <v>1</v>
      </c>
      <c r="J9676" s="4" t="s">
        <v>10</v>
      </c>
    </row>
    <row r="9677" spans="1:10" x14ac:dyDescent="0.25">
      <c r="A9677">
        <v>9676</v>
      </c>
      <c r="F9677">
        <f t="shared" si="151"/>
        <v>0</v>
      </c>
      <c r="G9677" s="3"/>
      <c r="I9677">
        <v>1</v>
      </c>
      <c r="J9677" s="4" t="s">
        <v>10</v>
      </c>
    </row>
    <row r="9678" spans="1:10" x14ac:dyDescent="0.25">
      <c r="A9678">
        <v>9677</v>
      </c>
      <c r="F9678">
        <f t="shared" si="151"/>
        <v>0</v>
      </c>
      <c r="G9678" s="3"/>
      <c r="I9678">
        <v>1</v>
      </c>
      <c r="J9678" s="4" t="s">
        <v>10</v>
      </c>
    </row>
    <row r="9679" spans="1:10" x14ac:dyDescent="0.25">
      <c r="A9679">
        <v>9678</v>
      </c>
      <c r="F9679">
        <f t="shared" si="151"/>
        <v>0</v>
      </c>
      <c r="G9679" s="3"/>
      <c r="I9679">
        <v>1</v>
      </c>
      <c r="J9679" s="4" t="s">
        <v>10</v>
      </c>
    </row>
    <row r="9680" spans="1:10" x14ac:dyDescent="0.25">
      <c r="A9680">
        <v>9679</v>
      </c>
      <c r="F9680">
        <f t="shared" si="151"/>
        <v>0</v>
      </c>
      <c r="G9680" s="3"/>
      <c r="I9680">
        <v>1</v>
      </c>
      <c r="J9680" s="4" t="s">
        <v>10</v>
      </c>
    </row>
    <row r="9681" spans="1:10" x14ac:dyDescent="0.25">
      <c r="A9681">
        <v>9680</v>
      </c>
      <c r="F9681">
        <f t="shared" si="151"/>
        <v>0</v>
      </c>
      <c r="G9681" s="3"/>
      <c r="I9681">
        <v>1</v>
      </c>
      <c r="J9681" s="4" t="s">
        <v>10</v>
      </c>
    </row>
    <row r="9682" spans="1:10" x14ac:dyDescent="0.25">
      <c r="A9682">
        <v>9681</v>
      </c>
      <c r="F9682">
        <f t="shared" si="151"/>
        <v>0</v>
      </c>
      <c r="G9682" s="3"/>
      <c r="I9682">
        <v>1</v>
      </c>
      <c r="J9682" s="4" t="s">
        <v>10</v>
      </c>
    </row>
    <row r="9683" spans="1:10" x14ac:dyDescent="0.25">
      <c r="A9683">
        <v>9682</v>
      </c>
      <c r="F9683">
        <f t="shared" si="151"/>
        <v>0</v>
      </c>
      <c r="G9683" s="3"/>
      <c r="I9683">
        <v>1</v>
      </c>
      <c r="J9683" s="4" t="s">
        <v>10</v>
      </c>
    </row>
    <row r="9684" spans="1:10" x14ac:dyDescent="0.25">
      <c r="A9684">
        <v>9683</v>
      </c>
      <c r="F9684">
        <f t="shared" si="151"/>
        <v>0</v>
      </c>
      <c r="G9684" s="3"/>
      <c r="I9684">
        <v>1</v>
      </c>
      <c r="J9684" s="4" t="s">
        <v>10</v>
      </c>
    </row>
    <row r="9685" spans="1:10" x14ac:dyDescent="0.25">
      <c r="A9685">
        <v>9684</v>
      </c>
      <c r="F9685">
        <f t="shared" si="151"/>
        <v>0</v>
      </c>
      <c r="G9685" s="3"/>
      <c r="I9685">
        <v>1</v>
      </c>
      <c r="J9685" s="4" t="s">
        <v>10</v>
      </c>
    </row>
    <row r="9686" spans="1:10" x14ac:dyDescent="0.25">
      <c r="A9686">
        <v>9685</v>
      </c>
      <c r="F9686">
        <f t="shared" si="151"/>
        <v>0</v>
      </c>
      <c r="G9686" s="3"/>
      <c r="I9686">
        <v>1</v>
      </c>
      <c r="J9686" s="4" t="s">
        <v>10</v>
      </c>
    </row>
    <row r="9687" spans="1:10" x14ac:dyDescent="0.25">
      <c r="A9687">
        <v>9686</v>
      </c>
      <c r="F9687">
        <f t="shared" si="151"/>
        <v>0</v>
      </c>
      <c r="G9687" s="3"/>
      <c r="I9687">
        <v>1</v>
      </c>
      <c r="J9687" s="4" t="s">
        <v>10</v>
      </c>
    </row>
    <row r="9688" spans="1:10" x14ac:dyDescent="0.25">
      <c r="A9688">
        <v>9687</v>
      </c>
      <c r="F9688">
        <f t="shared" si="151"/>
        <v>0</v>
      </c>
      <c r="G9688" s="3"/>
      <c r="I9688">
        <v>1</v>
      </c>
      <c r="J9688" s="4" t="s">
        <v>10</v>
      </c>
    </row>
    <row r="9689" spans="1:10" x14ac:dyDescent="0.25">
      <c r="A9689">
        <v>9688</v>
      </c>
      <c r="F9689">
        <f t="shared" si="151"/>
        <v>0</v>
      </c>
      <c r="G9689" s="3"/>
      <c r="I9689">
        <v>1</v>
      </c>
      <c r="J9689" s="4" t="s">
        <v>10</v>
      </c>
    </row>
    <row r="9690" spans="1:10" x14ac:dyDescent="0.25">
      <c r="A9690">
        <v>9689</v>
      </c>
      <c r="F9690">
        <f t="shared" si="151"/>
        <v>0</v>
      </c>
      <c r="G9690" s="3"/>
      <c r="I9690">
        <v>1</v>
      </c>
      <c r="J9690" s="4" t="s">
        <v>10</v>
      </c>
    </row>
    <row r="9691" spans="1:10" x14ac:dyDescent="0.25">
      <c r="A9691">
        <v>9690</v>
      </c>
      <c r="F9691">
        <f t="shared" si="151"/>
        <v>0</v>
      </c>
      <c r="G9691" s="3"/>
      <c r="I9691">
        <v>1</v>
      </c>
      <c r="J9691" s="4" t="s">
        <v>10</v>
      </c>
    </row>
    <row r="9692" spans="1:10" x14ac:dyDescent="0.25">
      <c r="A9692">
        <v>9691</v>
      </c>
      <c r="F9692">
        <f t="shared" si="151"/>
        <v>0</v>
      </c>
      <c r="G9692" s="3"/>
      <c r="I9692">
        <v>1</v>
      </c>
      <c r="J9692" s="4" t="s">
        <v>10</v>
      </c>
    </row>
    <row r="9693" spans="1:10" x14ac:dyDescent="0.25">
      <c r="A9693">
        <v>9692</v>
      </c>
      <c r="F9693">
        <f t="shared" si="151"/>
        <v>0</v>
      </c>
      <c r="G9693" s="3"/>
      <c r="I9693">
        <v>1</v>
      </c>
      <c r="J9693" s="4" t="s">
        <v>10</v>
      </c>
    </row>
    <row r="9694" spans="1:10" x14ac:dyDescent="0.25">
      <c r="A9694">
        <v>9693</v>
      </c>
      <c r="F9694">
        <f t="shared" si="151"/>
        <v>0</v>
      </c>
      <c r="G9694" s="3"/>
      <c r="I9694">
        <v>1</v>
      </c>
      <c r="J9694" s="4" t="s">
        <v>10</v>
      </c>
    </row>
    <row r="9695" spans="1:10" x14ac:dyDescent="0.25">
      <c r="A9695">
        <v>9694</v>
      </c>
      <c r="F9695">
        <f t="shared" si="151"/>
        <v>0</v>
      </c>
      <c r="G9695" s="3"/>
      <c r="I9695">
        <v>1</v>
      </c>
      <c r="J9695" s="4" t="s">
        <v>10</v>
      </c>
    </row>
    <row r="9696" spans="1:10" x14ac:dyDescent="0.25">
      <c r="A9696">
        <v>9695</v>
      </c>
      <c r="F9696">
        <f t="shared" si="151"/>
        <v>0</v>
      </c>
      <c r="G9696" s="3"/>
      <c r="I9696">
        <v>1</v>
      </c>
      <c r="J9696" s="4" t="s">
        <v>10</v>
      </c>
    </row>
    <row r="9697" spans="1:10" x14ac:dyDescent="0.25">
      <c r="A9697">
        <v>9696</v>
      </c>
      <c r="F9697">
        <f t="shared" si="151"/>
        <v>0</v>
      </c>
      <c r="G9697" s="3"/>
      <c r="I9697">
        <v>1</v>
      </c>
      <c r="J9697" s="4" t="s">
        <v>10</v>
      </c>
    </row>
    <row r="9698" spans="1:10" x14ac:dyDescent="0.25">
      <c r="A9698">
        <v>9697</v>
      </c>
      <c r="F9698">
        <f t="shared" si="151"/>
        <v>0</v>
      </c>
      <c r="G9698" s="3"/>
      <c r="I9698">
        <v>1</v>
      </c>
      <c r="J9698" s="4" t="s">
        <v>10</v>
      </c>
    </row>
    <row r="9699" spans="1:10" x14ac:dyDescent="0.25">
      <c r="A9699">
        <v>9698</v>
      </c>
      <c r="F9699">
        <f t="shared" si="151"/>
        <v>0</v>
      </c>
      <c r="G9699" s="3"/>
      <c r="I9699">
        <v>1</v>
      </c>
      <c r="J9699" s="4" t="s">
        <v>10</v>
      </c>
    </row>
    <row r="9700" spans="1:10" x14ac:dyDescent="0.25">
      <c r="A9700">
        <v>9699</v>
      </c>
      <c r="F9700">
        <f t="shared" si="151"/>
        <v>0</v>
      </c>
      <c r="G9700" s="3"/>
      <c r="I9700">
        <v>1</v>
      </c>
      <c r="J9700" s="4" t="s">
        <v>10</v>
      </c>
    </row>
    <row r="9701" spans="1:10" x14ac:dyDescent="0.25">
      <c r="A9701">
        <v>9700</v>
      </c>
      <c r="F9701">
        <f t="shared" si="151"/>
        <v>0</v>
      </c>
      <c r="G9701" s="3"/>
      <c r="I9701">
        <v>1</v>
      </c>
      <c r="J9701" s="4" t="s">
        <v>10</v>
      </c>
    </row>
    <row r="9702" spans="1:10" x14ac:dyDescent="0.25">
      <c r="A9702">
        <v>9701</v>
      </c>
      <c r="F9702">
        <f t="shared" si="151"/>
        <v>0</v>
      </c>
      <c r="G9702" s="3"/>
      <c r="I9702">
        <v>1</v>
      </c>
      <c r="J9702" s="4" t="s">
        <v>10</v>
      </c>
    </row>
    <row r="9703" spans="1:10" x14ac:dyDescent="0.25">
      <c r="A9703">
        <v>9702</v>
      </c>
      <c r="F9703">
        <f t="shared" si="151"/>
        <v>0</v>
      </c>
      <c r="G9703" s="3"/>
      <c r="I9703">
        <v>1</v>
      </c>
      <c r="J9703" s="4" t="s">
        <v>10</v>
      </c>
    </row>
    <row r="9704" spans="1:10" x14ac:dyDescent="0.25">
      <c r="A9704">
        <v>9703</v>
      </c>
      <c r="F9704">
        <f t="shared" si="151"/>
        <v>0</v>
      </c>
      <c r="G9704" s="3"/>
      <c r="I9704">
        <v>1</v>
      </c>
      <c r="J9704" s="4" t="s">
        <v>10</v>
      </c>
    </row>
    <row r="9705" spans="1:10" x14ac:dyDescent="0.25">
      <c r="A9705">
        <v>9704</v>
      </c>
      <c r="F9705">
        <f t="shared" si="151"/>
        <v>0</v>
      </c>
      <c r="G9705" s="3"/>
      <c r="I9705">
        <v>1</v>
      </c>
      <c r="J9705" s="4" t="s">
        <v>10</v>
      </c>
    </row>
    <row r="9706" spans="1:10" x14ac:dyDescent="0.25">
      <c r="A9706">
        <v>9705</v>
      </c>
      <c r="F9706">
        <f t="shared" si="151"/>
        <v>0</v>
      </c>
      <c r="G9706" s="3"/>
      <c r="I9706">
        <v>1</v>
      </c>
      <c r="J9706" s="4" t="s">
        <v>10</v>
      </c>
    </row>
    <row r="9707" spans="1:10" x14ac:dyDescent="0.25">
      <c r="A9707">
        <v>9706</v>
      </c>
      <c r="F9707">
        <f t="shared" si="151"/>
        <v>0</v>
      </c>
      <c r="G9707" s="3"/>
      <c r="I9707">
        <v>1</v>
      </c>
      <c r="J9707" s="4" t="s">
        <v>10</v>
      </c>
    </row>
    <row r="9708" spans="1:10" x14ac:dyDescent="0.25">
      <c r="A9708">
        <v>9707</v>
      </c>
      <c r="F9708">
        <f t="shared" si="151"/>
        <v>0</v>
      </c>
      <c r="G9708" s="3"/>
      <c r="I9708">
        <v>1</v>
      </c>
      <c r="J9708" s="4" t="s">
        <v>10</v>
      </c>
    </row>
    <row r="9709" spans="1:10" x14ac:dyDescent="0.25">
      <c r="A9709">
        <v>9708</v>
      </c>
      <c r="F9709">
        <f t="shared" si="151"/>
        <v>0</v>
      </c>
      <c r="G9709" s="3"/>
      <c r="I9709">
        <v>1</v>
      </c>
      <c r="J9709" s="4" t="s">
        <v>10</v>
      </c>
    </row>
    <row r="9710" spans="1:10" x14ac:dyDescent="0.25">
      <c r="A9710">
        <v>9709</v>
      </c>
      <c r="F9710">
        <f t="shared" si="151"/>
        <v>0</v>
      </c>
      <c r="G9710" s="3"/>
      <c r="I9710">
        <v>1</v>
      </c>
      <c r="J9710" s="4" t="s">
        <v>10</v>
      </c>
    </row>
    <row r="9711" spans="1:10" x14ac:dyDescent="0.25">
      <c r="A9711">
        <v>9710</v>
      </c>
      <c r="F9711">
        <f t="shared" si="151"/>
        <v>0</v>
      </c>
      <c r="G9711" s="3"/>
      <c r="I9711">
        <v>1</v>
      </c>
      <c r="J9711" s="4" t="s">
        <v>10</v>
      </c>
    </row>
    <row r="9712" spans="1:10" x14ac:dyDescent="0.25">
      <c r="A9712">
        <v>9711</v>
      </c>
      <c r="F9712">
        <f t="shared" si="151"/>
        <v>0</v>
      </c>
      <c r="G9712" s="3"/>
      <c r="I9712">
        <v>1</v>
      </c>
      <c r="J9712" s="4" t="s">
        <v>10</v>
      </c>
    </row>
    <row r="9713" spans="1:10" x14ac:dyDescent="0.25">
      <c r="A9713">
        <v>9712</v>
      </c>
      <c r="F9713">
        <f t="shared" si="151"/>
        <v>0</v>
      </c>
      <c r="G9713" s="3"/>
      <c r="I9713">
        <v>1</v>
      </c>
      <c r="J9713" s="4" t="s">
        <v>10</v>
      </c>
    </row>
    <row r="9714" spans="1:10" x14ac:dyDescent="0.25">
      <c r="A9714">
        <v>9713</v>
      </c>
      <c r="F9714">
        <f t="shared" si="151"/>
        <v>0</v>
      </c>
      <c r="G9714" s="3"/>
      <c r="I9714">
        <v>1</v>
      </c>
      <c r="J9714" s="4" t="s">
        <v>10</v>
      </c>
    </row>
    <row r="9715" spans="1:10" x14ac:dyDescent="0.25">
      <c r="A9715">
        <v>9714</v>
      </c>
      <c r="F9715">
        <f t="shared" si="151"/>
        <v>0</v>
      </c>
      <c r="G9715" s="3"/>
      <c r="I9715">
        <v>1</v>
      </c>
      <c r="J9715" s="4" t="s">
        <v>10</v>
      </c>
    </row>
    <row r="9716" spans="1:10" x14ac:dyDescent="0.25">
      <c r="A9716">
        <v>9715</v>
      </c>
      <c r="F9716">
        <f t="shared" si="151"/>
        <v>0</v>
      </c>
      <c r="G9716" s="3"/>
      <c r="I9716">
        <v>1</v>
      </c>
      <c r="J9716" s="4" t="s">
        <v>10</v>
      </c>
    </row>
    <row r="9717" spans="1:10" x14ac:dyDescent="0.25">
      <c r="A9717">
        <v>9716</v>
      </c>
      <c r="F9717">
        <f t="shared" si="151"/>
        <v>0</v>
      </c>
      <c r="G9717" s="3"/>
      <c r="I9717">
        <v>1</v>
      </c>
      <c r="J9717" s="4" t="s">
        <v>10</v>
      </c>
    </row>
    <row r="9718" spans="1:10" x14ac:dyDescent="0.25">
      <c r="A9718">
        <v>9717</v>
      </c>
      <c r="F9718">
        <f t="shared" si="151"/>
        <v>0</v>
      </c>
      <c r="G9718" s="3"/>
      <c r="I9718">
        <v>1</v>
      </c>
      <c r="J9718" s="4" t="s">
        <v>10</v>
      </c>
    </row>
    <row r="9719" spans="1:10" x14ac:dyDescent="0.25">
      <c r="A9719">
        <v>9718</v>
      </c>
      <c r="F9719">
        <f t="shared" si="151"/>
        <v>0</v>
      </c>
      <c r="G9719" s="3"/>
      <c r="I9719">
        <v>1</v>
      </c>
      <c r="J9719" s="4" t="s">
        <v>10</v>
      </c>
    </row>
    <row r="9720" spans="1:10" x14ac:dyDescent="0.25">
      <c r="A9720">
        <v>9719</v>
      </c>
      <c r="F9720">
        <f t="shared" si="151"/>
        <v>0</v>
      </c>
      <c r="G9720" s="3"/>
      <c r="I9720">
        <v>1</v>
      </c>
      <c r="J9720" s="4" t="s">
        <v>10</v>
      </c>
    </row>
    <row r="9721" spans="1:10" x14ac:dyDescent="0.25">
      <c r="A9721">
        <v>9720</v>
      </c>
      <c r="F9721">
        <f t="shared" si="151"/>
        <v>0</v>
      </c>
      <c r="G9721" s="3"/>
      <c r="I9721">
        <v>1</v>
      </c>
      <c r="J9721" s="4" t="s">
        <v>10</v>
      </c>
    </row>
    <row r="9722" spans="1:10" x14ac:dyDescent="0.25">
      <c r="A9722">
        <v>9721</v>
      </c>
      <c r="F9722">
        <f t="shared" si="151"/>
        <v>0</v>
      </c>
      <c r="G9722" s="3"/>
      <c r="I9722">
        <v>1</v>
      </c>
      <c r="J9722" s="4" t="s">
        <v>10</v>
      </c>
    </row>
    <row r="9723" spans="1:10" x14ac:dyDescent="0.25">
      <c r="A9723">
        <v>9722</v>
      </c>
      <c r="F9723">
        <f t="shared" si="151"/>
        <v>0</v>
      </c>
      <c r="G9723" s="3"/>
      <c r="I9723">
        <v>1</v>
      </c>
      <c r="J9723" s="4" t="s">
        <v>10</v>
      </c>
    </row>
    <row r="9724" spans="1:10" x14ac:dyDescent="0.25">
      <c r="A9724">
        <v>9723</v>
      </c>
      <c r="F9724">
        <f t="shared" si="151"/>
        <v>0</v>
      </c>
      <c r="G9724" s="3"/>
      <c r="I9724">
        <v>1</v>
      </c>
      <c r="J9724" s="4" t="s">
        <v>10</v>
      </c>
    </row>
    <row r="9725" spans="1:10" x14ac:dyDescent="0.25">
      <c r="A9725">
        <v>9724</v>
      </c>
      <c r="F9725">
        <f t="shared" si="151"/>
        <v>0</v>
      </c>
      <c r="G9725" s="3"/>
      <c r="I9725">
        <v>1</v>
      </c>
      <c r="J9725" s="4" t="s">
        <v>10</v>
      </c>
    </row>
    <row r="9726" spans="1:10" x14ac:dyDescent="0.25">
      <c r="A9726">
        <v>9725</v>
      </c>
      <c r="F9726">
        <f t="shared" si="151"/>
        <v>0</v>
      </c>
      <c r="G9726" s="3"/>
      <c r="I9726">
        <v>1</v>
      </c>
      <c r="J9726" s="4" t="s">
        <v>10</v>
      </c>
    </row>
    <row r="9727" spans="1:10" x14ac:dyDescent="0.25">
      <c r="A9727">
        <v>9726</v>
      </c>
      <c r="F9727">
        <f t="shared" si="151"/>
        <v>0</v>
      </c>
      <c r="G9727" s="3"/>
      <c r="I9727">
        <v>1</v>
      </c>
      <c r="J9727" s="4" t="s">
        <v>10</v>
      </c>
    </row>
    <row r="9728" spans="1:10" x14ac:dyDescent="0.25">
      <c r="A9728">
        <v>9727</v>
      </c>
      <c r="F9728">
        <f t="shared" si="151"/>
        <v>0</v>
      </c>
      <c r="G9728" s="3"/>
      <c r="I9728">
        <v>1</v>
      </c>
      <c r="J9728" s="4" t="s">
        <v>10</v>
      </c>
    </row>
    <row r="9729" spans="1:10" x14ac:dyDescent="0.25">
      <c r="A9729">
        <v>9728</v>
      </c>
      <c r="F9729">
        <f t="shared" si="151"/>
        <v>0</v>
      </c>
      <c r="G9729" s="3"/>
      <c r="I9729">
        <v>1</v>
      </c>
      <c r="J9729" s="4" t="s">
        <v>10</v>
      </c>
    </row>
    <row r="9730" spans="1:10" x14ac:dyDescent="0.25">
      <c r="A9730">
        <v>9729</v>
      </c>
      <c r="F9730">
        <f t="shared" si="151"/>
        <v>0</v>
      </c>
      <c r="G9730" s="3"/>
      <c r="I9730">
        <v>1</v>
      </c>
      <c r="J9730" s="4" t="s">
        <v>10</v>
      </c>
    </row>
    <row r="9731" spans="1:10" x14ac:dyDescent="0.25">
      <c r="A9731">
        <v>9730</v>
      </c>
      <c r="F9731">
        <f t="shared" ref="F9731:F9794" si="152">+E9731</f>
        <v>0</v>
      </c>
      <c r="G9731" s="3"/>
      <c r="I9731">
        <v>1</v>
      </c>
      <c r="J9731" s="4" t="s">
        <v>10</v>
      </c>
    </row>
    <row r="9732" spans="1:10" x14ac:dyDescent="0.25">
      <c r="A9732">
        <v>9731</v>
      </c>
      <c r="F9732">
        <f t="shared" si="152"/>
        <v>0</v>
      </c>
      <c r="G9732" s="3"/>
      <c r="I9732">
        <v>1</v>
      </c>
      <c r="J9732" s="4" t="s">
        <v>10</v>
      </c>
    </row>
    <row r="9733" spans="1:10" x14ac:dyDescent="0.25">
      <c r="A9733">
        <v>9732</v>
      </c>
      <c r="F9733">
        <f t="shared" si="152"/>
        <v>0</v>
      </c>
      <c r="G9733" s="3"/>
      <c r="I9733">
        <v>1</v>
      </c>
      <c r="J9733" s="4" t="s">
        <v>10</v>
      </c>
    </row>
    <row r="9734" spans="1:10" x14ac:dyDescent="0.25">
      <c r="A9734">
        <v>9733</v>
      </c>
      <c r="F9734">
        <f t="shared" si="152"/>
        <v>0</v>
      </c>
      <c r="G9734" s="3"/>
      <c r="I9734">
        <v>1</v>
      </c>
      <c r="J9734" s="4" t="s">
        <v>10</v>
      </c>
    </row>
    <row r="9735" spans="1:10" x14ac:dyDescent="0.25">
      <c r="A9735">
        <v>9734</v>
      </c>
      <c r="F9735">
        <f t="shared" si="152"/>
        <v>0</v>
      </c>
      <c r="G9735" s="3"/>
      <c r="I9735">
        <v>1</v>
      </c>
      <c r="J9735" s="4" t="s">
        <v>10</v>
      </c>
    </row>
    <row r="9736" spans="1:10" x14ac:dyDescent="0.25">
      <c r="A9736">
        <v>9735</v>
      </c>
      <c r="F9736">
        <f t="shared" si="152"/>
        <v>0</v>
      </c>
      <c r="G9736" s="3"/>
      <c r="I9736">
        <v>1</v>
      </c>
      <c r="J9736" s="4" t="s">
        <v>10</v>
      </c>
    </row>
    <row r="9737" spans="1:10" x14ac:dyDescent="0.25">
      <c r="A9737">
        <v>9736</v>
      </c>
      <c r="F9737">
        <f t="shared" si="152"/>
        <v>0</v>
      </c>
      <c r="G9737" s="3"/>
      <c r="I9737">
        <v>1</v>
      </c>
      <c r="J9737" s="4" t="s">
        <v>10</v>
      </c>
    </row>
    <row r="9738" spans="1:10" x14ac:dyDescent="0.25">
      <c r="A9738">
        <v>9737</v>
      </c>
      <c r="F9738">
        <f t="shared" si="152"/>
        <v>0</v>
      </c>
      <c r="G9738" s="3"/>
      <c r="I9738">
        <v>1</v>
      </c>
      <c r="J9738" s="4" t="s">
        <v>10</v>
      </c>
    </row>
    <row r="9739" spans="1:10" x14ac:dyDescent="0.25">
      <c r="A9739">
        <v>9738</v>
      </c>
      <c r="F9739">
        <f t="shared" si="152"/>
        <v>0</v>
      </c>
      <c r="G9739" s="3"/>
      <c r="I9739">
        <v>1</v>
      </c>
      <c r="J9739" s="4" t="s">
        <v>10</v>
      </c>
    </row>
    <row r="9740" spans="1:10" x14ac:dyDescent="0.25">
      <c r="A9740">
        <v>9739</v>
      </c>
      <c r="F9740">
        <f t="shared" si="152"/>
        <v>0</v>
      </c>
      <c r="G9740" s="3"/>
      <c r="I9740">
        <v>1</v>
      </c>
      <c r="J9740" s="4" t="s">
        <v>10</v>
      </c>
    </row>
    <row r="9741" spans="1:10" x14ac:dyDescent="0.25">
      <c r="A9741">
        <v>9740</v>
      </c>
      <c r="F9741">
        <f t="shared" si="152"/>
        <v>0</v>
      </c>
      <c r="G9741" s="3"/>
      <c r="I9741">
        <v>1</v>
      </c>
      <c r="J9741" s="4" t="s">
        <v>10</v>
      </c>
    </row>
    <row r="9742" spans="1:10" x14ac:dyDescent="0.25">
      <c r="A9742">
        <v>9741</v>
      </c>
      <c r="F9742">
        <f t="shared" si="152"/>
        <v>0</v>
      </c>
      <c r="G9742" s="3"/>
      <c r="I9742">
        <v>1</v>
      </c>
      <c r="J9742" s="4" t="s">
        <v>10</v>
      </c>
    </row>
    <row r="9743" spans="1:10" x14ac:dyDescent="0.25">
      <c r="A9743">
        <v>9742</v>
      </c>
      <c r="F9743">
        <f t="shared" si="152"/>
        <v>0</v>
      </c>
      <c r="G9743" s="3"/>
      <c r="I9743">
        <v>1</v>
      </c>
      <c r="J9743" s="4" t="s">
        <v>10</v>
      </c>
    </row>
    <row r="9744" spans="1:10" x14ac:dyDescent="0.25">
      <c r="A9744">
        <v>9743</v>
      </c>
      <c r="F9744">
        <f t="shared" si="152"/>
        <v>0</v>
      </c>
      <c r="G9744" s="3"/>
      <c r="I9744">
        <v>1</v>
      </c>
      <c r="J9744" s="4" t="s">
        <v>10</v>
      </c>
    </row>
    <row r="9745" spans="1:10" x14ac:dyDescent="0.25">
      <c r="A9745">
        <v>9744</v>
      </c>
      <c r="F9745">
        <f t="shared" si="152"/>
        <v>0</v>
      </c>
      <c r="G9745" s="3"/>
      <c r="I9745">
        <v>1</v>
      </c>
      <c r="J9745" s="4" t="s">
        <v>10</v>
      </c>
    </row>
    <row r="9746" spans="1:10" x14ac:dyDescent="0.25">
      <c r="A9746">
        <v>9745</v>
      </c>
      <c r="F9746">
        <f t="shared" si="152"/>
        <v>0</v>
      </c>
      <c r="G9746" s="3"/>
      <c r="I9746">
        <v>1</v>
      </c>
      <c r="J9746" s="4" t="s">
        <v>10</v>
      </c>
    </row>
    <row r="9747" spans="1:10" x14ac:dyDescent="0.25">
      <c r="A9747">
        <v>9746</v>
      </c>
      <c r="F9747">
        <f t="shared" si="152"/>
        <v>0</v>
      </c>
      <c r="G9747" s="3"/>
      <c r="I9747">
        <v>1</v>
      </c>
      <c r="J9747" s="4" t="s">
        <v>10</v>
      </c>
    </row>
    <row r="9748" spans="1:10" x14ac:dyDescent="0.25">
      <c r="A9748">
        <v>9747</v>
      </c>
      <c r="F9748">
        <f t="shared" si="152"/>
        <v>0</v>
      </c>
      <c r="G9748" s="3"/>
      <c r="I9748">
        <v>1</v>
      </c>
      <c r="J9748" s="4" t="s">
        <v>10</v>
      </c>
    </row>
    <row r="9749" spans="1:10" x14ac:dyDescent="0.25">
      <c r="A9749">
        <v>9748</v>
      </c>
      <c r="F9749">
        <f t="shared" si="152"/>
        <v>0</v>
      </c>
      <c r="G9749" s="3"/>
      <c r="I9749">
        <v>1</v>
      </c>
      <c r="J9749" s="4" t="s">
        <v>10</v>
      </c>
    </row>
    <row r="9750" spans="1:10" x14ac:dyDescent="0.25">
      <c r="A9750">
        <v>9749</v>
      </c>
      <c r="F9750">
        <f t="shared" si="152"/>
        <v>0</v>
      </c>
      <c r="G9750" s="3"/>
      <c r="I9750">
        <v>1</v>
      </c>
      <c r="J9750" s="4" t="s">
        <v>10</v>
      </c>
    </row>
    <row r="9751" spans="1:10" x14ac:dyDescent="0.25">
      <c r="A9751">
        <v>9750</v>
      </c>
      <c r="F9751">
        <f t="shared" si="152"/>
        <v>0</v>
      </c>
      <c r="G9751" s="3"/>
      <c r="I9751">
        <v>1</v>
      </c>
      <c r="J9751" s="4" t="s">
        <v>10</v>
      </c>
    </row>
    <row r="9752" spans="1:10" x14ac:dyDescent="0.25">
      <c r="A9752">
        <v>9751</v>
      </c>
      <c r="F9752">
        <f t="shared" si="152"/>
        <v>0</v>
      </c>
      <c r="G9752" s="3"/>
      <c r="I9752">
        <v>1</v>
      </c>
      <c r="J9752" s="4" t="s">
        <v>10</v>
      </c>
    </row>
    <row r="9753" spans="1:10" x14ac:dyDescent="0.25">
      <c r="A9753">
        <v>9752</v>
      </c>
      <c r="F9753">
        <f t="shared" si="152"/>
        <v>0</v>
      </c>
      <c r="G9753" s="3"/>
      <c r="I9753">
        <v>1</v>
      </c>
      <c r="J9753" s="4" t="s">
        <v>10</v>
      </c>
    </row>
    <row r="9754" spans="1:10" x14ac:dyDescent="0.25">
      <c r="A9754">
        <v>9753</v>
      </c>
      <c r="F9754">
        <f t="shared" si="152"/>
        <v>0</v>
      </c>
      <c r="G9754" s="3"/>
      <c r="I9754">
        <v>1</v>
      </c>
      <c r="J9754" s="4" t="s">
        <v>10</v>
      </c>
    </row>
    <row r="9755" spans="1:10" x14ac:dyDescent="0.25">
      <c r="A9755">
        <v>9754</v>
      </c>
      <c r="F9755">
        <f t="shared" si="152"/>
        <v>0</v>
      </c>
      <c r="G9755" s="3"/>
      <c r="I9755">
        <v>1</v>
      </c>
      <c r="J9755" s="4" t="s">
        <v>10</v>
      </c>
    </row>
    <row r="9756" spans="1:10" x14ac:dyDescent="0.25">
      <c r="A9756">
        <v>9755</v>
      </c>
      <c r="F9756">
        <f t="shared" si="152"/>
        <v>0</v>
      </c>
      <c r="G9756" s="3"/>
      <c r="I9756">
        <v>1</v>
      </c>
      <c r="J9756" s="4" t="s">
        <v>10</v>
      </c>
    </row>
    <row r="9757" spans="1:10" x14ac:dyDescent="0.25">
      <c r="A9757">
        <v>9756</v>
      </c>
      <c r="F9757">
        <f t="shared" si="152"/>
        <v>0</v>
      </c>
      <c r="G9757" s="3"/>
      <c r="I9757">
        <v>1</v>
      </c>
      <c r="J9757" s="4" t="s">
        <v>10</v>
      </c>
    </row>
    <row r="9758" spans="1:10" x14ac:dyDescent="0.25">
      <c r="A9758">
        <v>9757</v>
      </c>
      <c r="F9758">
        <f t="shared" si="152"/>
        <v>0</v>
      </c>
      <c r="G9758" s="3"/>
      <c r="I9758">
        <v>1</v>
      </c>
      <c r="J9758" s="4" t="s">
        <v>10</v>
      </c>
    </row>
    <row r="9759" spans="1:10" x14ac:dyDescent="0.25">
      <c r="A9759">
        <v>9758</v>
      </c>
      <c r="F9759">
        <f t="shared" si="152"/>
        <v>0</v>
      </c>
      <c r="G9759" s="3"/>
      <c r="I9759">
        <v>1</v>
      </c>
      <c r="J9759" s="4" t="s">
        <v>10</v>
      </c>
    </row>
    <row r="9760" spans="1:10" x14ac:dyDescent="0.25">
      <c r="A9760">
        <v>9759</v>
      </c>
      <c r="F9760">
        <f t="shared" si="152"/>
        <v>0</v>
      </c>
      <c r="G9760" s="3"/>
      <c r="I9760">
        <v>1</v>
      </c>
      <c r="J9760" s="4" t="s">
        <v>10</v>
      </c>
    </row>
    <row r="9761" spans="1:10" x14ac:dyDescent="0.25">
      <c r="A9761">
        <v>9760</v>
      </c>
      <c r="F9761">
        <f t="shared" si="152"/>
        <v>0</v>
      </c>
      <c r="G9761" s="3"/>
      <c r="I9761">
        <v>1</v>
      </c>
      <c r="J9761" s="4" t="s">
        <v>10</v>
      </c>
    </row>
    <row r="9762" spans="1:10" x14ac:dyDescent="0.25">
      <c r="A9762">
        <v>9761</v>
      </c>
      <c r="F9762">
        <f t="shared" si="152"/>
        <v>0</v>
      </c>
      <c r="G9762" s="3"/>
      <c r="I9762">
        <v>1</v>
      </c>
      <c r="J9762" s="4" t="s">
        <v>10</v>
      </c>
    </row>
    <row r="9763" spans="1:10" x14ac:dyDescent="0.25">
      <c r="A9763">
        <v>9762</v>
      </c>
      <c r="F9763">
        <f t="shared" si="152"/>
        <v>0</v>
      </c>
      <c r="G9763" s="3"/>
      <c r="I9763">
        <v>1</v>
      </c>
      <c r="J9763" s="4" t="s">
        <v>10</v>
      </c>
    </row>
    <row r="9764" spans="1:10" x14ac:dyDescent="0.25">
      <c r="A9764">
        <v>9763</v>
      </c>
      <c r="F9764">
        <f t="shared" si="152"/>
        <v>0</v>
      </c>
      <c r="G9764" s="3"/>
      <c r="I9764">
        <v>1</v>
      </c>
      <c r="J9764" s="4" t="s">
        <v>10</v>
      </c>
    </row>
    <row r="9765" spans="1:10" x14ac:dyDescent="0.25">
      <c r="A9765">
        <v>9764</v>
      </c>
      <c r="F9765">
        <f t="shared" si="152"/>
        <v>0</v>
      </c>
      <c r="G9765" s="3"/>
      <c r="I9765">
        <v>1</v>
      </c>
      <c r="J9765" s="4" t="s">
        <v>10</v>
      </c>
    </row>
    <row r="9766" spans="1:10" x14ac:dyDescent="0.25">
      <c r="A9766">
        <v>9765</v>
      </c>
      <c r="F9766">
        <f t="shared" si="152"/>
        <v>0</v>
      </c>
      <c r="G9766" s="3"/>
      <c r="I9766">
        <v>1</v>
      </c>
      <c r="J9766" s="4" t="s">
        <v>10</v>
      </c>
    </row>
    <row r="9767" spans="1:10" x14ac:dyDescent="0.25">
      <c r="A9767">
        <v>9766</v>
      </c>
      <c r="F9767">
        <f t="shared" si="152"/>
        <v>0</v>
      </c>
      <c r="G9767" s="3"/>
      <c r="I9767">
        <v>1</v>
      </c>
      <c r="J9767" s="4" t="s">
        <v>10</v>
      </c>
    </row>
    <row r="9768" spans="1:10" x14ac:dyDescent="0.25">
      <c r="A9768">
        <v>9767</v>
      </c>
      <c r="F9768">
        <f t="shared" si="152"/>
        <v>0</v>
      </c>
      <c r="G9768" s="3"/>
      <c r="I9768">
        <v>1</v>
      </c>
      <c r="J9768" s="4" t="s">
        <v>10</v>
      </c>
    </row>
    <row r="9769" spans="1:10" x14ac:dyDescent="0.25">
      <c r="A9769">
        <v>9768</v>
      </c>
      <c r="F9769">
        <f t="shared" si="152"/>
        <v>0</v>
      </c>
      <c r="G9769" s="3"/>
      <c r="I9769">
        <v>1</v>
      </c>
      <c r="J9769" s="4" t="s">
        <v>10</v>
      </c>
    </row>
    <row r="9770" spans="1:10" x14ac:dyDescent="0.25">
      <c r="A9770">
        <v>9769</v>
      </c>
      <c r="F9770">
        <f t="shared" si="152"/>
        <v>0</v>
      </c>
      <c r="G9770" s="3"/>
      <c r="I9770">
        <v>1</v>
      </c>
      <c r="J9770" s="4" t="s">
        <v>10</v>
      </c>
    </row>
    <row r="9771" spans="1:10" x14ac:dyDescent="0.25">
      <c r="A9771">
        <v>9770</v>
      </c>
      <c r="F9771">
        <f t="shared" si="152"/>
        <v>0</v>
      </c>
      <c r="G9771" s="3"/>
      <c r="I9771">
        <v>1</v>
      </c>
      <c r="J9771" s="4" t="s">
        <v>10</v>
      </c>
    </row>
    <row r="9772" spans="1:10" x14ac:dyDescent="0.25">
      <c r="A9772">
        <v>9771</v>
      </c>
      <c r="F9772">
        <f t="shared" si="152"/>
        <v>0</v>
      </c>
      <c r="G9772" s="3"/>
      <c r="I9772">
        <v>1</v>
      </c>
      <c r="J9772" s="4" t="s">
        <v>10</v>
      </c>
    </row>
    <row r="9773" spans="1:10" x14ac:dyDescent="0.25">
      <c r="A9773">
        <v>9772</v>
      </c>
      <c r="F9773">
        <f t="shared" si="152"/>
        <v>0</v>
      </c>
      <c r="G9773" s="3"/>
      <c r="I9773">
        <v>1</v>
      </c>
      <c r="J9773" s="4" t="s">
        <v>10</v>
      </c>
    </row>
    <row r="9774" spans="1:10" x14ac:dyDescent="0.25">
      <c r="A9774">
        <v>9773</v>
      </c>
      <c r="F9774">
        <f t="shared" si="152"/>
        <v>0</v>
      </c>
      <c r="G9774" s="3"/>
      <c r="I9774">
        <v>1</v>
      </c>
      <c r="J9774" s="4" t="s">
        <v>10</v>
      </c>
    </row>
    <row r="9775" spans="1:10" x14ac:dyDescent="0.25">
      <c r="A9775">
        <v>9774</v>
      </c>
      <c r="F9775">
        <f t="shared" si="152"/>
        <v>0</v>
      </c>
      <c r="G9775" s="3"/>
      <c r="I9775">
        <v>1</v>
      </c>
      <c r="J9775" s="4" t="s">
        <v>10</v>
      </c>
    </row>
    <row r="9776" spans="1:10" x14ac:dyDescent="0.25">
      <c r="A9776">
        <v>9775</v>
      </c>
      <c r="F9776">
        <f t="shared" si="152"/>
        <v>0</v>
      </c>
      <c r="G9776" s="3"/>
      <c r="I9776">
        <v>1</v>
      </c>
      <c r="J9776" s="4" t="s">
        <v>10</v>
      </c>
    </row>
    <row r="9777" spans="1:10" x14ac:dyDescent="0.25">
      <c r="A9777">
        <v>9776</v>
      </c>
      <c r="F9777">
        <f t="shared" si="152"/>
        <v>0</v>
      </c>
      <c r="G9777" s="3"/>
      <c r="I9777">
        <v>1</v>
      </c>
      <c r="J9777" s="4" t="s">
        <v>10</v>
      </c>
    </row>
    <row r="9778" spans="1:10" x14ac:dyDescent="0.25">
      <c r="A9778">
        <v>9777</v>
      </c>
      <c r="F9778">
        <f t="shared" si="152"/>
        <v>0</v>
      </c>
      <c r="G9778" s="3"/>
      <c r="I9778">
        <v>1</v>
      </c>
      <c r="J9778" s="4" t="s">
        <v>10</v>
      </c>
    </row>
    <row r="9779" spans="1:10" x14ac:dyDescent="0.25">
      <c r="A9779">
        <v>9778</v>
      </c>
      <c r="F9779">
        <f t="shared" si="152"/>
        <v>0</v>
      </c>
      <c r="G9779" s="3"/>
      <c r="I9779">
        <v>1</v>
      </c>
      <c r="J9779" s="4" t="s">
        <v>10</v>
      </c>
    </row>
    <row r="9780" spans="1:10" x14ac:dyDescent="0.25">
      <c r="A9780">
        <v>9779</v>
      </c>
      <c r="F9780">
        <f t="shared" si="152"/>
        <v>0</v>
      </c>
      <c r="G9780" s="3"/>
      <c r="I9780">
        <v>1</v>
      </c>
      <c r="J9780" s="4" t="s">
        <v>10</v>
      </c>
    </row>
    <row r="9781" spans="1:10" x14ac:dyDescent="0.25">
      <c r="A9781">
        <v>9780</v>
      </c>
      <c r="F9781">
        <f t="shared" si="152"/>
        <v>0</v>
      </c>
      <c r="G9781" s="3"/>
      <c r="I9781">
        <v>1</v>
      </c>
      <c r="J9781" s="4" t="s">
        <v>10</v>
      </c>
    </row>
    <row r="9782" spans="1:10" x14ac:dyDescent="0.25">
      <c r="A9782">
        <v>9781</v>
      </c>
      <c r="F9782">
        <f t="shared" si="152"/>
        <v>0</v>
      </c>
      <c r="G9782" s="3"/>
      <c r="I9782">
        <v>1</v>
      </c>
      <c r="J9782" s="4" t="s">
        <v>10</v>
      </c>
    </row>
    <row r="9783" spans="1:10" x14ac:dyDescent="0.25">
      <c r="A9783">
        <v>9782</v>
      </c>
      <c r="F9783">
        <f t="shared" si="152"/>
        <v>0</v>
      </c>
      <c r="G9783" s="3"/>
      <c r="I9783">
        <v>1</v>
      </c>
      <c r="J9783" s="4" t="s">
        <v>10</v>
      </c>
    </row>
    <row r="9784" spans="1:10" x14ac:dyDescent="0.25">
      <c r="A9784">
        <v>9783</v>
      </c>
      <c r="F9784">
        <f t="shared" si="152"/>
        <v>0</v>
      </c>
      <c r="G9784" s="3"/>
      <c r="I9784">
        <v>1</v>
      </c>
      <c r="J9784" s="4" t="s">
        <v>10</v>
      </c>
    </row>
    <row r="9785" spans="1:10" x14ac:dyDescent="0.25">
      <c r="A9785">
        <v>9784</v>
      </c>
      <c r="F9785">
        <f t="shared" si="152"/>
        <v>0</v>
      </c>
      <c r="G9785" s="3"/>
      <c r="I9785">
        <v>1</v>
      </c>
      <c r="J9785" s="4" t="s">
        <v>10</v>
      </c>
    </row>
    <row r="9786" spans="1:10" x14ac:dyDescent="0.25">
      <c r="A9786">
        <v>9785</v>
      </c>
      <c r="F9786">
        <f t="shared" si="152"/>
        <v>0</v>
      </c>
      <c r="G9786" s="3"/>
      <c r="I9786">
        <v>1</v>
      </c>
      <c r="J9786" s="4" t="s">
        <v>10</v>
      </c>
    </row>
    <row r="9787" spans="1:10" x14ac:dyDescent="0.25">
      <c r="A9787">
        <v>9786</v>
      </c>
      <c r="F9787">
        <f t="shared" si="152"/>
        <v>0</v>
      </c>
      <c r="G9787" s="3"/>
      <c r="I9787">
        <v>1</v>
      </c>
      <c r="J9787" s="4" t="s">
        <v>10</v>
      </c>
    </row>
    <row r="9788" spans="1:10" x14ac:dyDescent="0.25">
      <c r="A9788">
        <v>9787</v>
      </c>
      <c r="F9788">
        <f t="shared" si="152"/>
        <v>0</v>
      </c>
      <c r="G9788" s="3"/>
      <c r="I9788">
        <v>1</v>
      </c>
      <c r="J9788" s="4" t="s">
        <v>10</v>
      </c>
    </row>
    <row r="9789" spans="1:10" x14ac:dyDescent="0.25">
      <c r="A9789">
        <v>9788</v>
      </c>
      <c r="F9789">
        <f t="shared" si="152"/>
        <v>0</v>
      </c>
      <c r="G9789" s="3"/>
      <c r="I9789">
        <v>1</v>
      </c>
      <c r="J9789" s="4" t="s">
        <v>10</v>
      </c>
    </row>
    <row r="9790" spans="1:10" x14ac:dyDescent="0.25">
      <c r="A9790">
        <v>9789</v>
      </c>
      <c r="F9790">
        <f t="shared" si="152"/>
        <v>0</v>
      </c>
      <c r="G9790" s="3"/>
      <c r="I9790">
        <v>1</v>
      </c>
      <c r="J9790" s="4" t="s">
        <v>10</v>
      </c>
    </row>
    <row r="9791" spans="1:10" x14ac:dyDescent="0.25">
      <c r="A9791">
        <v>9790</v>
      </c>
      <c r="F9791">
        <f t="shared" si="152"/>
        <v>0</v>
      </c>
      <c r="G9791" s="3"/>
      <c r="I9791">
        <v>1</v>
      </c>
      <c r="J9791" s="4" t="s">
        <v>10</v>
      </c>
    </row>
    <row r="9792" spans="1:10" x14ac:dyDescent="0.25">
      <c r="A9792">
        <v>9791</v>
      </c>
      <c r="F9792">
        <f t="shared" si="152"/>
        <v>0</v>
      </c>
      <c r="G9792" s="3"/>
      <c r="I9792">
        <v>1</v>
      </c>
      <c r="J9792" s="4" t="s">
        <v>10</v>
      </c>
    </row>
    <row r="9793" spans="1:10" x14ac:dyDescent="0.25">
      <c r="A9793">
        <v>9792</v>
      </c>
      <c r="F9793">
        <f t="shared" si="152"/>
        <v>0</v>
      </c>
      <c r="G9793" s="3"/>
      <c r="I9793">
        <v>1</v>
      </c>
      <c r="J9793" s="4" t="s">
        <v>10</v>
      </c>
    </row>
    <row r="9794" spans="1:10" x14ac:dyDescent="0.25">
      <c r="A9794">
        <v>9793</v>
      </c>
      <c r="F9794">
        <f t="shared" si="152"/>
        <v>0</v>
      </c>
      <c r="G9794" s="3"/>
      <c r="I9794">
        <v>1</v>
      </c>
      <c r="J9794" s="4" t="s">
        <v>10</v>
      </c>
    </row>
    <row r="9795" spans="1:10" x14ac:dyDescent="0.25">
      <c r="A9795">
        <v>9794</v>
      </c>
      <c r="F9795">
        <f t="shared" ref="F9795:F9858" si="153">+E9795</f>
        <v>0</v>
      </c>
      <c r="G9795" s="3"/>
      <c r="I9795">
        <v>1</v>
      </c>
      <c r="J9795" s="4" t="s">
        <v>10</v>
      </c>
    </row>
    <row r="9796" spans="1:10" x14ac:dyDescent="0.25">
      <c r="A9796">
        <v>9795</v>
      </c>
      <c r="F9796">
        <f t="shared" si="153"/>
        <v>0</v>
      </c>
      <c r="G9796" s="3"/>
      <c r="I9796">
        <v>1</v>
      </c>
      <c r="J9796" s="4" t="s">
        <v>10</v>
      </c>
    </row>
    <row r="9797" spans="1:10" x14ac:dyDescent="0.25">
      <c r="A9797">
        <v>9796</v>
      </c>
      <c r="F9797">
        <f t="shared" si="153"/>
        <v>0</v>
      </c>
      <c r="G9797" s="3"/>
      <c r="I9797">
        <v>1</v>
      </c>
      <c r="J9797" s="4" t="s">
        <v>10</v>
      </c>
    </row>
    <row r="9798" spans="1:10" x14ac:dyDescent="0.25">
      <c r="A9798">
        <v>9797</v>
      </c>
      <c r="F9798">
        <f t="shared" si="153"/>
        <v>0</v>
      </c>
      <c r="G9798" s="3"/>
      <c r="I9798">
        <v>1</v>
      </c>
      <c r="J9798" s="4" t="s">
        <v>10</v>
      </c>
    </row>
    <row r="9799" spans="1:10" x14ac:dyDescent="0.25">
      <c r="A9799">
        <v>9798</v>
      </c>
      <c r="F9799">
        <f t="shared" si="153"/>
        <v>0</v>
      </c>
      <c r="G9799" s="3"/>
      <c r="I9799">
        <v>1</v>
      </c>
      <c r="J9799" s="4" t="s">
        <v>10</v>
      </c>
    </row>
    <row r="9800" spans="1:10" x14ac:dyDescent="0.25">
      <c r="A9800">
        <v>9799</v>
      </c>
      <c r="F9800">
        <f t="shared" si="153"/>
        <v>0</v>
      </c>
      <c r="G9800" s="3"/>
      <c r="I9800">
        <v>1</v>
      </c>
      <c r="J9800" s="4" t="s">
        <v>10</v>
      </c>
    </row>
    <row r="9801" spans="1:10" x14ac:dyDescent="0.25">
      <c r="A9801">
        <v>9800</v>
      </c>
      <c r="F9801">
        <f t="shared" si="153"/>
        <v>0</v>
      </c>
      <c r="G9801" s="3"/>
      <c r="I9801">
        <v>1</v>
      </c>
      <c r="J9801" s="4" t="s">
        <v>10</v>
      </c>
    </row>
    <row r="9802" spans="1:10" x14ac:dyDescent="0.25">
      <c r="A9802">
        <v>9801</v>
      </c>
      <c r="F9802">
        <f t="shared" si="153"/>
        <v>0</v>
      </c>
      <c r="G9802" s="3"/>
      <c r="I9802">
        <v>1</v>
      </c>
      <c r="J9802" s="4" t="s">
        <v>10</v>
      </c>
    </row>
    <row r="9803" spans="1:10" x14ac:dyDescent="0.25">
      <c r="A9803">
        <v>9802</v>
      </c>
      <c r="F9803">
        <f t="shared" si="153"/>
        <v>0</v>
      </c>
      <c r="G9803" s="3"/>
      <c r="I9803">
        <v>1</v>
      </c>
      <c r="J9803" s="4" t="s">
        <v>10</v>
      </c>
    </row>
    <row r="9804" spans="1:10" x14ac:dyDescent="0.25">
      <c r="A9804">
        <v>9803</v>
      </c>
      <c r="F9804">
        <f t="shared" si="153"/>
        <v>0</v>
      </c>
      <c r="G9804" s="3"/>
      <c r="I9804">
        <v>1</v>
      </c>
      <c r="J9804" s="4" t="s">
        <v>10</v>
      </c>
    </row>
    <row r="9805" spans="1:10" x14ac:dyDescent="0.25">
      <c r="A9805">
        <v>9804</v>
      </c>
      <c r="F9805">
        <f t="shared" si="153"/>
        <v>0</v>
      </c>
      <c r="G9805" s="3"/>
      <c r="I9805">
        <v>1</v>
      </c>
      <c r="J9805" s="4" t="s">
        <v>10</v>
      </c>
    </row>
    <row r="9806" spans="1:10" x14ac:dyDescent="0.25">
      <c r="A9806">
        <v>9805</v>
      </c>
      <c r="F9806">
        <f t="shared" si="153"/>
        <v>0</v>
      </c>
      <c r="G9806" s="3"/>
      <c r="I9806">
        <v>1</v>
      </c>
      <c r="J9806" s="4" t="s">
        <v>10</v>
      </c>
    </row>
    <row r="9807" spans="1:10" x14ac:dyDescent="0.25">
      <c r="A9807">
        <v>9806</v>
      </c>
      <c r="F9807">
        <f t="shared" si="153"/>
        <v>0</v>
      </c>
      <c r="G9807" s="3"/>
      <c r="I9807">
        <v>1</v>
      </c>
      <c r="J9807" s="4" t="s">
        <v>10</v>
      </c>
    </row>
    <row r="9808" spans="1:10" x14ac:dyDescent="0.25">
      <c r="A9808">
        <v>9807</v>
      </c>
      <c r="F9808">
        <f t="shared" si="153"/>
        <v>0</v>
      </c>
      <c r="G9808" s="3"/>
      <c r="I9808">
        <v>1</v>
      </c>
      <c r="J9808" s="4" t="s">
        <v>10</v>
      </c>
    </row>
    <row r="9809" spans="1:10" x14ac:dyDescent="0.25">
      <c r="A9809">
        <v>9808</v>
      </c>
      <c r="F9809">
        <f t="shared" si="153"/>
        <v>0</v>
      </c>
      <c r="G9809" s="3"/>
      <c r="I9809">
        <v>1</v>
      </c>
      <c r="J9809" s="4" t="s">
        <v>10</v>
      </c>
    </row>
    <row r="9810" spans="1:10" x14ac:dyDescent="0.25">
      <c r="A9810">
        <v>9809</v>
      </c>
      <c r="F9810">
        <f t="shared" si="153"/>
        <v>0</v>
      </c>
      <c r="G9810" s="3"/>
      <c r="I9810">
        <v>1</v>
      </c>
      <c r="J9810" s="4" t="s">
        <v>10</v>
      </c>
    </row>
    <row r="9811" spans="1:10" x14ac:dyDescent="0.25">
      <c r="A9811">
        <v>9810</v>
      </c>
      <c r="F9811">
        <f t="shared" si="153"/>
        <v>0</v>
      </c>
      <c r="G9811" s="3"/>
      <c r="I9811">
        <v>1</v>
      </c>
      <c r="J9811" s="4" t="s">
        <v>10</v>
      </c>
    </row>
    <row r="9812" spans="1:10" x14ac:dyDescent="0.25">
      <c r="A9812">
        <v>9811</v>
      </c>
      <c r="F9812">
        <f t="shared" si="153"/>
        <v>0</v>
      </c>
      <c r="G9812" s="3"/>
      <c r="I9812">
        <v>1</v>
      </c>
      <c r="J9812" s="4" t="s">
        <v>10</v>
      </c>
    </row>
    <row r="9813" spans="1:10" x14ac:dyDescent="0.25">
      <c r="A9813">
        <v>9812</v>
      </c>
      <c r="F9813">
        <f t="shared" si="153"/>
        <v>0</v>
      </c>
      <c r="G9813" s="3"/>
      <c r="I9813">
        <v>1</v>
      </c>
      <c r="J9813" s="4" t="s">
        <v>10</v>
      </c>
    </row>
    <row r="9814" spans="1:10" x14ac:dyDescent="0.25">
      <c r="A9814">
        <v>9813</v>
      </c>
      <c r="F9814">
        <f t="shared" si="153"/>
        <v>0</v>
      </c>
      <c r="G9814" s="3"/>
      <c r="I9814">
        <v>1</v>
      </c>
      <c r="J9814" s="4" t="s">
        <v>10</v>
      </c>
    </row>
    <row r="9815" spans="1:10" x14ac:dyDescent="0.25">
      <c r="A9815">
        <v>9814</v>
      </c>
      <c r="F9815">
        <f t="shared" si="153"/>
        <v>0</v>
      </c>
      <c r="G9815" s="3"/>
      <c r="I9815">
        <v>1</v>
      </c>
      <c r="J9815" s="4" t="s">
        <v>10</v>
      </c>
    </row>
    <row r="9816" spans="1:10" x14ac:dyDescent="0.25">
      <c r="A9816">
        <v>9815</v>
      </c>
      <c r="F9816">
        <f t="shared" si="153"/>
        <v>0</v>
      </c>
      <c r="G9816" s="3"/>
      <c r="I9816">
        <v>1</v>
      </c>
      <c r="J9816" s="4" t="s">
        <v>10</v>
      </c>
    </row>
    <row r="9817" spans="1:10" x14ac:dyDescent="0.25">
      <c r="A9817">
        <v>9816</v>
      </c>
      <c r="F9817">
        <f t="shared" si="153"/>
        <v>0</v>
      </c>
      <c r="G9817" s="3"/>
      <c r="I9817">
        <v>1</v>
      </c>
      <c r="J9817" s="4" t="s">
        <v>10</v>
      </c>
    </row>
    <row r="9818" spans="1:10" x14ac:dyDescent="0.25">
      <c r="A9818">
        <v>9817</v>
      </c>
      <c r="F9818">
        <f t="shared" si="153"/>
        <v>0</v>
      </c>
      <c r="G9818" s="3"/>
      <c r="I9818">
        <v>1</v>
      </c>
      <c r="J9818" s="4" t="s">
        <v>10</v>
      </c>
    </row>
    <row r="9819" spans="1:10" x14ac:dyDescent="0.25">
      <c r="A9819">
        <v>9818</v>
      </c>
      <c r="F9819">
        <f t="shared" si="153"/>
        <v>0</v>
      </c>
      <c r="G9819" s="3"/>
      <c r="I9819">
        <v>1</v>
      </c>
      <c r="J9819" s="4" t="s">
        <v>10</v>
      </c>
    </row>
    <row r="9820" spans="1:10" x14ac:dyDescent="0.25">
      <c r="A9820">
        <v>9819</v>
      </c>
      <c r="F9820">
        <f t="shared" si="153"/>
        <v>0</v>
      </c>
      <c r="G9820" s="3"/>
      <c r="I9820">
        <v>1</v>
      </c>
      <c r="J9820" s="4" t="s">
        <v>10</v>
      </c>
    </row>
    <row r="9821" spans="1:10" x14ac:dyDescent="0.25">
      <c r="A9821">
        <v>9820</v>
      </c>
      <c r="F9821">
        <f t="shared" si="153"/>
        <v>0</v>
      </c>
      <c r="G9821" s="3"/>
      <c r="I9821">
        <v>1</v>
      </c>
      <c r="J9821" s="4" t="s">
        <v>10</v>
      </c>
    </row>
    <row r="9822" spans="1:10" x14ac:dyDescent="0.25">
      <c r="A9822">
        <v>9821</v>
      </c>
      <c r="F9822">
        <f t="shared" si="153"/>
        <v>0</v>
      </c>
      <c r="G9822" s="3"/>
      <c r="I9822">
        <v>1</v>
      </c>
      <c r="J9822" s="4" t="s">
        <v>10</v>
      </c>
    </row>
    <row r="9823" spans="1:10" x14ac:dyDescent="0.25">
      <c r="A9823">
        <v>9822</v>
      </c>
      <c r="F9823">
        <f t="shared" si="153"/>
        <v>0</v>
      </c>
      <c r="G9823" s="3"/>
      <c r="I9823">
        <v>1</v>
      </c>
      <c r="J9823" s="4" t="s">
        <v>10</v>
      </c>
    </row>
    <row r="9824" spans="1:10" x14ac:dyDescent="0.25">
      <c r="A9824">
        <v>9823</v>
      </c>
      <c r="F9824">
        <f t="shared" si="153"/>
        <v>0</v>
      </c>
      <c r="G9824" s="3"/>
      <c r="I9824">
        <v>1</v>
      </c>
      <c r="J9824" s="4" t="s">
        <v>10</v>
      </c>
    </row>
    <row r="9825" spans="1:10" x14ac:dyDescent="0.25">
      <c r="A9825">
        <v>9824</v>
      </c>
      <c r="F9825">
        <f t="shared" si="153"/>
        <v>0</v>
      </c>
      <c r="G9825" s="3"/>
      <c r="I9825">
        <v>1</v>
      </c>
      <c r="J9825" s="4" t="s">
        <v>10</v>
      </c>
    </row>
    <row r="9826" spans="1:10" x14ac:dyDescent="0.25">
      <c r="A9826">
        <v>9825</v>
      </c>
      <c r="F9826">
        <f t="shared" si="153"/>
        <v>0</v>
      </c>
      <c r="G9826" s="3"/>
      <c r="I9826">
        <v>1</v>
      </c>
      <c r="J9826" s="4" t="s">
        <v>10</v>
      </c>
    </row>
    <row r="9827" spans="1:10" x14ac:dyDescent="0.25">
      <c r="A9827">
        <v>9826</v>
      </c>
      <c r="F9827">
        <f t="shared" si="153"/>
        <v>0</v>
      </c>
      <c r="G9827" s="3"/>
      <c r="I9827">
        <v>1</v>
      </c>
      <c r="J9827" s="4" t="s">
        <v>10</v>
      </c>
    </row>
    <row r="9828" spans="1:10" x14ac:dyDescent="0.25">
      <c r="A9828">
        <v>9827</v>
      </c>
      <c r="F9828">
        <f t="shared" si="153"/>
        <v>0</v>
      </c>
      <c r="G9828" s="3"/>
      <c r="I9828">
        <v>1</v>
      </c>
      <c r="J9828" s="4" t="s">
        <v>10</v>
      </c>
    </row>
    <row r="9829" spans="1:10" x14ac:dyDescent="0.25">
      <c r="A9829">
        <v>9828</v>
      </c>
      <c r="F9829">
        <f t="shared" si="153"/>
        <v>0</v>
      </c>
      <c r="G9829" s="3"/>
      <c r="I9829">
        <v>1</v>
      </c>
      <c r="J9829" s="4" t="s">
        <v>10</v>
      </c>
    </row>
    <row r="9830" spans="1:10" x14ac:dyDescent="0.25">
      <c r="A9830">
        <v>9829</v>
      </c>
      <c r="F9830">
        <f t="shared" si="153"/>
        <v>0</v>
      </c>
      <c r="G9830" s="3"/>
      <c r="I9830">
        <v>1</v>
      </c>
      <c r="J9830" s="4" t="s">
        <v>10</v>
      </c>
    </row>
    <row r="9831" spans="1:10" x14ac:dyDescent="0.25">
      <c r="A9831">
        <v>9830</v>
      </c>
      <c r="F9831">
        <f t="shared" si="153"/>
        <v>0</v>
      </c>
      <c r="G9831" s="3"/>
      <c r="I9831">
        <v>1</v>
      </c>
      <c r="J9831" s="4" t="s">
        <v>10</v>
      </c>
    </row>
    <row r="9832" spans="1:10" x14ac:dyDescent="0.25">
      <c r="A9832">
        <v>9831</v>
      </c>
      <c r="F9832">
        <f t="shared" si="153"/>
        <v>0</v>
      </c>
      <c r="G9832" s="3"/>
      <c r="I9832">
        <v>1</v>
      </c>
      <c r="J9832" s="4" t="s">
        <v>10</v>
      </c>
    </row>
    <row r="9833" spans="1:10" x14ac:dyDescent="0.25">
      <c r="A9833">
        <v>9832</v>
      </c>
      <c r="F9833">
        <f t="shared" si="153"/>
        <v>0</v>
      </c>
      <c r="G9833" s="3"/>
      <c r="I9833">
        <v>1</v>
      </c>
      <c r="J9833" s="4" t="s">
        <v>10</v>
      </c>
    </row>
    <row r="9834" spans="1:10" x14ac:dyDescent="0.25">
      <c r="A9834">
        <v>9833</v>
      </c>
      <c r="F9834">
        <f t="shared" si="153"/>
        <v>0</v>
      </c>
      <c r="G9834" s="3"/>
      <c r="I9834">
        <v>1</v>
      </c>
      <c r="J9834" s="4" t="s">
        <v>10</v>
      </c>
    </row>
    <row r="9835" spans="1:10" x14ac:dyDescent="0.25">
      <c r="A9835">
        <v>9834</v>
      </c>
      <c r="F9835">
        <f t="shared" si="153"/>
        <v>0</v>
      </c>
      <c r="G9835" s="3"/>
      <c r="I9835">
        <v>1</v>
      </c>
      <c r="J9835" s="4" t="s">
        <v>10</v>
      </c>
    </row>
    <row r="9836" spans="1:10" x14ac:dyDescent="0.25">
      <c r="A9836">
        <v>9835</v>
      </c>
      <c r="F9836">
        <f t="shared" si="153"/>
        <v>0</v>
      </c>
      <c r="G9836" s="3"/>
      <c r="I9836">
        <v>1</v>
      </c>
      <c r="J9836" s="4" t="s">
        <v>10</v>
      </c>
    </row>
    <row r="9837" spans="1:10" x14ac:dyDescent="0.25">
      <c r="A9837">
        <v>9836</v>
      </c>
      <c r="F9837">
        <f t="shared" si="153"/>
        <v>0</v>
      </c>
      <c r="G9837" s="3"/>
      <c r="I9837">
        <v>1</v>
      </c>
      <c r="J9837" s="4" t="s">
        <v>10</v>
      </c>
    </row>
    <row r="9838" spans="1:10" x14ac:dyDescent="0.25">
      <c r="A9838">
        <v>9837</v>
      </c>
      <c r="F9838">
        <f t="shared" si="153"/>
        <v>0</v>
      </c>
      <c r="G9838" s="3"/>
      <c r="I9838">
        <v>1</v>
      </c>
      <c r="J9838" s="4" t="s">
        <v>10</v>
      </c>
    </row>
    <row r="9839" spans="1:10" x14ac:dyDescent="0.25">
      <c r="A9839">
        <v>9838</v>
      </c>
      <c r="F9839">
        <f t="shared" si="153"/>
        <v>0</v>
      </c>
      <c r="G9839" s="3"/>
      <c r="I9839">
        <v>1</v>
      </c>
      <c r="J9839" s="4" t="s">
        <v>10</v>
      </c>
    </row>
    <row r="9840" spans="1:10" x14ac:dyDescent="0.25">
      <c r="A9840">
        <v>9839</v>
      </c>
      <c r="F9840">
        <f t="shared" si="153"/>
        <v>0</v>
      </c>
      <c r="G9840" s="3"/>
      <c r="I9840">
        <v>1</v>
      </c>
      <c r="J9840" s="4" t="s">
        <v>10</v>
      </c>
    </row>
    <row r="9841" spans="1:10" x14ac:dyDescent="0.25">
      <c r="A9841">
        <v>9840</v>
      </c>
      <c r="F9841">
        <f t="shared" si="153"/>
        <v>0</v>
      </c>
      <c r="G9841" s="3"/>
      <c r="I9841">
        <v>1</v>
      </c>
      <c r="J9841" s="4" t="s">
        <v>10</v>
      </c>
    </row>
    <row r="9842" spans="1:10" x14ac:dyDescent="0.25">
      <c r="A9842">
        <v>9841</v>
      </c>
      <c r="F9842">
        <f t="shared" si="153"/>
        <v>0</v>
      </c>
      <c r="G9842" s="3"/>
      <c r="I9842">
        <v>1</v>
      </c>
      <c r="J9842" s="4" t="s">
        <v>10</v>
      </c>
    </row>
    <row r="9843" spans="1:10" x14ac:dyDescent="0.25">
      <c r="A9843">
        <v>9842</v>
      </c>
      <c r="F9843">
        <f t="shared" si="153"/>
        <v>0</v>
      </c>
      <c r="G9843" s="3"/>
      <c r="I9843">
        <v>1</v>
      </c>
      <c r="J9843" s="4" t="s">
        <v>10</v>
      </c>
    </row>
    <row r="9844" spans="1:10" x14ac:dyDescent="0.25">
      <c r="A9844">
        <v>9843</v>
      </c>
      <c r="F9844">
        <f t="shared" si="153"/>
        <v>0</v>
      </c>
      <c r="G9844" s="3"/>
      <c r="I9844">
        <v>1</v>
      </c>
      <c r="J9844" s="4" t="s">
        <v>10</v>
      </c>
    </row>
    <row r="9845" spans="1:10" x14ac:dyDescent="0.25">
      <c r="A9845">
        <v>9844</v>
      </c>
      <c r="F9845">
        <f t="shared" si="153"/>
        <v>0</v>
      </c>
      <c r="G9845" s="3"/>
      <c r="I9845">
        <v>1</v>
      </c>
      <c r="J9845" s="4" t="s">
        <v>10</v>
      </c>
    </row>
    <row r="9846" spans="1:10" x14ac:dyDescent="0.25">
      <c r="A9846">
        <v>9845</v>
      </c>
      <c r="F9846">
        <f t="shared" si="153"/>
        <v>0</v>
      </c>
      <c r="G9846" s="3"/>
      <c r="I9846">
        <v>1</v>
      </c>
      <c r="J9846" s="4" t="s">
        <v>10</v>
      </c>
    </row>
    <row r="9847" spans="1:10" x14ac:dyDescent="0.25">
      <c r="A9847">
        <v>9846</v>
      </c>
      <c r="F9847">
        <f t="shared" si="153"/>
        <v>0</v>
      </c>
      <c r="G9847" s="3"/>
      <c r="I9847">
        <v>1</v>
      </c>
      <c r="J9847" s="4" t="s">
        <v>10</v>
      </c>
    </row>
    <row r="9848" spans="1:10" x14ac:dyDescent="0.25">
      <c r="A9848">
        <v>9847</v>
      </c>
      <c r="F9848">
        <f t="shared" si="153"/>
        <v>0</v>
      </c>
      <c r="G9848" s="3"/>
      <c r="I9848">
        <v>1</v>
      </c>
      <c r="J9848" s="4" t="s">
        <v>10</v>
      </c>
    </row>
    <row r="9849" spans="1:10" x14ac:dyDescent="0.25">
      <c r="A9849">
        <v>9848</v>
      </c>
      <c r="F9849">
        <f t="shared" si="153"/>
        <v>0</v>
      </c>
      <c r="G9849" s="3"/>
      <c r="I9849">
        <v>1</v>
      </c>
      <c r="J9849" s="4" t="s">
        <v>10</v>
      </c>
    </row>
    <row r="9850" spans="1:10" x14ac:dyDescent="0.25">
      <c r="A9850">
        <v>9849</v>
      </c>
      <c r="F9850">
        <f t="shared" si="153"/>
        <v>0</v>
      </c>
      <c r="G9850" s="3"/>
      <c r="I9850">
        <v>1</v>
      </c>
      <c r="J9850" s="4" t="s">
        <v>10</v>
      </c>
    </row>
    <row r="9851" spans="1:10" x14ac:dyDescent="0.25">
      <c r="A9851">
        <v>9850</v>
      </c>
      <c r="F9851">
        <f t="shared" si="153"/>
        <v>0</v>
      </c>
      <c r="G9851" s="3"/>
      <c r="I9851">
        <v>1</v>
      </c>
      <c r="J9851" s="4" t="s">
        <v>10</v>
      </c>
    </row>
    <row r="9852" spans="1:10" x14ac:dyDescent="0.25">
      <c r="A9852">
        <v>9851</v>
      </c>
      <c r="F9852">
        <f t="shared" si="153"/>
        <v>0</v>
      </c>
      <c r="G9852" s="3"/>
      <c r="I9852">
        <v>1</v>
      </c>
      <c r="J9852" s="4" t="s">
        <v>10</v>
      </c>
    </row>
    <row r="9853" spans="1:10" x14ac:dyDescent="0.25">
      <c r="A9853">
        <v>9852</v>
      </c>
      <c r="F9853">
        <f t="shared" si="153"/>
        <v>0</v>
      </c>
      <c r="G9853" s="3"/>
      <c r="I9853">
        <v>1</v>
      </c>
      <c r="J9853" s="4" t="s">
        <v>10</v>
      </c>
    </row>
    <row r="9854" spans="1:10" x14ac:dyDescent="0.25">
      <c r="A9854">
        <v>9853</v>
      </c>
      <c r="F9854">
        <f t="shared" si="153"/>
        <v>0</v>
      </c>
      <c r="G9854" s="3"/>
      <c r="I9854">
        <v>1</v>
      </c>
      <c r="J9854" s="4" t="s">
        <v>10</v>
      </c>
    </row>
    <row r="9855" spans="1:10" x14ac:dyDescent="0.25">
      <c r="A9855">
        <v>9854</v>
      </c>
      <c r="F9855">
        <f t="shared" si="153"/>
        <v>0</v>
      </c>
      <c r="G9855" s="3"/>
      <c r="I9855">
        <v>1</v>
      </c>
      <c r="J9855" s="4" t="s">
        <v>10</v>
      </c>
    </row>
    <row r="9856" spans="1:10" x14ac:dyDescent="0.25">
      <c r="A9856">
        <v>9855</v>
      </c>
      <c r="F9856">
        <f t="shared" si="153"/>
        <v>0</v>
      </c>
      <c r="G9856" s="3"/>
      <c r="I9856">
        <v>1</v>
      </c>
      <c r="J9856" s="4" t="s">
        <v>10</v>
      </c>
    </row>
    <row r="9857" spans="1:10" x14ac:dyDescent="0.25">
      <c r="A9857">
        <v>9856</v>
      </c>
      <c r="F9857">
        <f t="shared" si="153"/>
        <v>0</v>
      </c>
      <c r="G9857" s="3"/>
      <c r="I9857">
        <v>1</v>
      </c>
      <c r="J9857" s="4" t="s">
        <v>10</v>
      </c>
    </row>
    <row r="9858" spans="1:10" x14ac:dyDescent="0.25">
      <c r="A9858">
        <v>9857</v>
      </c>
      <c r="F9858">
        <f t="shared" si="153"/>
        <v>0</v>
      </c>
      <c r="G9858" s="3"/>
      <c r="I9858">
        <v>1</v>
      </c>
      <c r="J9858" s="4" t="s">
        <v>10</v>
      </c>
    </row>
    <row r="9859" spans="1:10" x14ac:dyDescent="0.25">
      <c r="A9859">
        <v>9858</v>
      </c>
      <c r="F9859">
        <f t="shared" ref="F9859:F9922" si="154">+E9859</f>
        <v>0</v>
      </c>
      <c r="G9859" s="3"/>
      <c r="I9859">
        <v>1</v>
      </c>
      <c r="J9859" s="4" t="s">
        <v>10</v>
      </c>
    </row>
    <row r="9860" spans="1:10" x14ac:dyDescent="0.25">
      <c r="A9860">
        <v>9859</v>
      </c>
      <c r="F9860">
        <f t="shared" si="154"/>
        <v>0</v>
      </c>
      <c r="G9860" s="3"/>
      <c r="I9860">
        <v>1</v>
      </c>
      <c r="J9860" s="4" t="s">
        <v>10</v>
      </c>
    </row>
    <row r="9861" spans="1:10" x14ac:dyDescent="0.25">
      <c r="A9861">
        <v>9860</v>
      </c>
      <c r="F9861">
        <f t="shared" si="154"/>
        <v>0</v>
      </c>
      <c r="G9861" s="3"/>
      <c r="I9861">
        <v>1</v>
      </c>
      <c r="J9861" s="4" t="s">
        <v>10</v>
      </c>
    </row>
    <row r="9862" spans="1:10" x14ac:dyDescent="0.25">
      <c r="A9862">
        <v>9861</v>
      </c>
      <c r="F9862">
        <f t="shared" si="154"/>
        <v>0</v>
      </c>
      <c r="G9862" s="3"/>
      <c r="I9862">
        <v>1</v>
      </c>
      <c r="J9862" s="4" t="s">
        <v>10</v>
      </c>
    </row>
    <row r="9863" spans="1:10" x14ac:dyDescent="0.25">
      <c r="A9863">
        <v>9862</v>
      </c>
      <c r="F9863">
        <f t="shared" si="154"/>
        <v>0</v>
      </c>
      <c r="G9863" s="3"/>
      <c r="I9863">
        <v>1</v>
      </c>
      <c r="J9863" s="4" t="s">
        <v>10</v>
      </c>
    </row>
    <row r="9864" spans="1:10" x14ac:dyDescent="0.25">
      <c r="A9864">
        <v>9863</v>
      </c>
      <c r="F9864">
        <f t="shared" si="154"/>
        <v>0</v>
      </c>
      <c r="G9864" s="3"/>
      <c r="I9864">
        <v>1</v>
      </c>
      <c r="J9864" s="4" t="s">
        <v>10</v>
      </c>
    </row>
    <row r="9865" spans="1:10" x14ac:dyDescent="0.25">
      <c r="A9865">
        <v>9864</v>
      </c>
      <c r="F9865">
        <f t="shared" si="154"/>
        <v>0</v>
      </c>
      <c r="G9865" s="3"/>
      <c r="I9865">
        <v>1</v>
      </c>
      <c r="J9865" s="4" t="s">
        <v>10</v>
      </c>
    </row>
    <row r="9866" spans="1:10" x14ac:dyDescent="0.25">
      <c r="A9866">
        <v>9865</v>
      </c>
      <c r="F9866">
        <f t="shared" si="154"/>
        <v>0</v>
      </c>
      <c r="G9866" s="3"/>
      <c r="I9866">
        <v>1</v>
      </c>
      <c r="J9866" s="4" t="s">
        <v>10</v>
      </c>
    </row>
    <row r="9867" spans="1:10" x14ac:dyDescent="0.25">
      <c r="A9867">
        <v>9866</v>
      </c>
      <c r="F9867">
        <f t="shared" si="154"/>
        <v>0</v>
      </c>
      <c r="G9867" s="3"/>
      <c r="I9867">
        <v>1</v>
      </c>
      <c r="J9867" s="4" t="s">
        <v>10</v>
      </c>
    </row>
    <row r="9868" spans="1:10" x14ac:dyDescent="0.25">
      <c r="A9868">
        <v>9867</v>
      </c>
      <c r="F9868">
        <f t="shared" si="154"/>
        <v>0</v>
      </c>
      <c r="G9868" s="3"/>
      <c r="I9868">
        <v>1</v>
      </c>
      <c r="J9868" s="4" t="s">
        <v>10</v>
      </c>
    </row>
    <row r="9869" spans="1:10" x14ac:dyDescent="0.25">
      <c r="A9869">
        <v>9868</v>
      </c>
      <c r="F9869">
        <f t="shared" si="154"/>
        <v>0</v>
      </c>
      <c r="G9869" s="3"/>
      <c r="I9869">
        <v>1</v>
      </c>
      <c r="J9869" s="4" t="s">
        <v>10</v>
      </c>
    </row>
    <row r="9870" spans="1:10" x14ac:dyDescent="0.25">
      <c r="A9870">
        <v>9869</v>
      </c>
      <c r="F9870">
        <f t="shared" si="154"/>
        <v>0</v>
      </c>
      <c r="G9870" s="3"/>
      <c r="I9870">
        <v>1</v>
      </c>
      <c r="J9870" s="4" t="s">
        <v>10</v>
      </c>
    </row>
    <row r="9871" spans="1:10" x14ac:dyDescent="0.25">
      <c r="A9871">
        <v>9870</v>
      </c>
      <c r="F9871">
        <f t="shared" si="154"/>
        <v>0</v>
      </c>
      <c r="G9871" s="3"/>
      <c r="I9871">
        <v>1</v>
      </c>
      <c r="J9871" s="4" t="s">
        <v>10</v>
      </c>
    </row>
    <row r="9872" spans="1:10" x14ac:dyDescent="0.25">
      <c r="A9872">
        <v>9871</v>
      </c>
      <c r="F9872">
        <f t="shared" si="154"/>
        <v>0</v>
      </c>
      <c r="G9872" s="3"/>
      <c r="I9872">
        <v>1</v>
      </c>
      <c r="J9872" s="4" t="s">
        <v>10</v>
      </c>
    </row>
    <row r="9873" spans="1:10" x14ac:dyDescent="0.25">
      <c r="A9873">
        <v>9872</v>
      </c>
      <c r="F9873">
        <f t="shared" si="154"/>
        <v>0</v>
      </c>
      <c r="G9873" s="3"/>
      <c r="I9873">
        <v>1</v>
      </c>
      <c r="J9873" s="4" t="s">
        <v>10</v>
      </c>
    </row>
    <row r="9874" spans="1:10" x14ac:dyDescent="0.25">
      <c r="A9874">
        <v>9873</v>
      </c>
      <c r="F9874">
        <f t="shared" si="154"/>
        <v>0</v>
      </c>
      <c r="G9874" s="3"/>
      <c r="I9874">
        <v>1</v>
      </c>
      <c r="J9874" s="4" t="s">
        <v>10</v>
      </c>
    </row>
    <row r="9875" spans="1:10" x14ac:dyDescent="0.25">
      <c r="A9875">
        <v>9874</v>
      </c>
      <c r="F9875">
        <f t="shared" si="154"/>
        <v>0</v>
      </c>
      <c r="G9875" s="3"/>
      <c r="I9875">
        <v>1</v>
      </c>
      <c r="J9875" s="4" t="s">
        <v>10</v>
      </c>
    </row>
    <row r="9876" spans="1:10" x14ac:dyDescent="0.25">
      <c r="A9876">
        <v>9875</v>
      </c>
      <c r="F9876">
        <f t="shared" si="154"/>
        <v>0</v>
      </c>
      <c r="G9876" s="3"/>
      <c r="I9876">
        <v>1</v>
      </c>
      <c r="J9876" s="4" t="s">
        <v>10</v>
      </c>
    </row>
    <row r="9877" spans="1:10" x14ac:dyDescent="0.25">
      <c r="A9877">
        <v>9876</v>
      </c>
      <c r="F9877">
        <f t="shared" si="154"/>
        <v>0</v>
      </c>
      <c r="G9877" s="3"/>
      <c r="I9877">
        <v>1</v>
      </c>
      <c r="J9877" s="4" t="s">
        <v>10</v>
      </c>
    </row>
    <row r="9878" spans="1:10" x14ac:dyDescent="0.25">
      <c r="A9878">
        <v>9877</v>
      </c>
      <c r="F9878">
        <f t="shared" si="154"/>
        <v>0</v>
      </c>
      <c r="G9878" s="3"/>
      <c r="I9878">
        <v>1</v>
      </c>
      <c r="J9878" s="4" t="s">
        <v>10</v>
      </c>
    </row>
    <row r="9879" spans="1:10" x14ac:dyDescent="0.25">
      <c r="A9879">
        <v>9878</v>
      </c>
      <c r="F9879">
        <f t="shared" si="154"/>
        <v>0</v>
      </c>
      <c r="G9879" s="3"/>
      <c r="I9879">
        <v>1</v>
      </c>
      <c r="J9879" s="4" t="s">
        <v>10</v>
      </c>
    </row>
    <row r="9880" spans="1:10" x14ac:dyDescent="0.25">
      <c r="A9880">
        <v>9879</v>
      </c>
      <c r="F9880">
        <f t="shared" si="154"/>
        <v>0</v>
      </c>
      <c r="G9880" s="3"/>
      <c r="I9880">
        <v>1</v>
      </c>
      <c r="J9880" s="4" t="s">
        <v>10</v>
      </c>
    </row>
    <row r="9881" spans="1:10" x14ac:dyDescent="0.25">
      <c r="A9881">
        <v>9880</v>
      </c>
      <c r="F9881">
        <f t="shared" si="154"/>
        <v>0</v>
      </c>
      <c r="G9881" s="3"/>
      <c r="I9881">
        <v>1</v>
      </c>
      <c r="J9881" s="4" t="s">
        <v>10</v>
      </c>
    </row>
    <row r="9882" spans="1:10" x14ac:dyDescent="0.25">
      <c r="A9882">
        <v>9881</v>
      </c>
      <c r="F9882">
        <f t="shared" si="154"/>
        <v>0</v>
      </c>
      <c r="G9882" s="3"/>
      <c r="I9882">
        <v>1</v>
      </c>
      <c r="J9882" s="4" t="s">
        <v>10</v>
      </c>
    </row>
    <row r="9883" spans="1:10" x14ac:dyDescent="0.25">
      <c r="A9883">
        <v>9882</v>
      </c>
      <c r="F9883">
        <f t="shared" si="154"/>
        <v>0</v>
      </c>
      <c r="G9883" s="3"/>
      <c r="I9883">
        <v>1</v>
      </c>
      <c r="J9883" s="4" t="s">
        <v>10</v>
      </c>
    </row>
    <row r="9884" spans="1:10" x14ac:dyDescent="0.25">
      <c r="A9884">
        <v>9883</v>
      </c>
      <c r="F9884">
        <f t="shared" si="154"/>
        <v>0</v>
      </c>
      <c r="G9884" s="3"/>
      <c r="I9884">
        <v>1</v>
      </c>
      <c r="J9884" s="4" t="s">
        <v>10</v>
      </c>
    </row>
    <row r="9885" spans="1:10" x14ac:dyDescent="0.25">
      <c r="A9885">
        <v>9884</v>
      </c>
      <c r="F9885">
        <f t="shared" si="154"/>
        <v>0</v>
      </c>
      <c r="G9885" s="3"/>
      <c r="I9885">
        <v>1</v>
      </c>
      <c r="J9885" s="4" t="s">
        <v>10</v>
      </c>
    </row>
    <row r="9886" spans="1:10" x14ac:dyDescent="0.25">
      <c r="A9886">
        <v>9885</v>
      </c>
      <c r="F9886">
        <f t="shared" si="154"/>
        <v>0</v>
      </c>
      <c r="G9886" s="3"/>
      <c r="I9886">
        <v>1</v>
      </c>
      <c r="J9886" s="4" t="s">
        <v>10</v>
      </c>
    </row>
    <row r="9887" spans="1:10" x14ac:dyDescent="0.25">
      <c r="A9887">
        <v>9886</v>
      </c>
      <c r="F9887">
        <f t="shared" si="154"/>
        <v>0</v>
      </c>
      <c r="G9887" s="3"/>
      <c r="I9887">
        <v>1</v>
      </c>
      <c r="J9887" s="4" t="s">
        <v>10</v>
      </c>
    </row>
    <row r="9888" spans="1:10" x14ac:dyDescent="0.25">
      <c r="A9888">
        <v>9887</v>
      </c>
      <c r="F9888">
        <f t="shared" si="154"/>
        <v>0</v>
      </c>
      <c r="G9888" s="3"/>
      <c r="I9888">
        <v>1</v>
      </c>
      <c r="J9888" s="4" t="s">
        <v>10</v>
      </c>
    </row>
    <row r="9889" spans="1:10" x14ac:dyDescent="0.25">
      <c r="A9889">
        <v>9888</v>
      </c>
      <c r="F9889">
        <f t="shared" si="154"/>
        <v>0</v>
      </c>
      <c r="G9889" s="3"/>
      <c r="I9889">
        <v>1</v>
      </c>
      <c r="J9889" s="4" t="s">
        <v>10</v>
      </c>
    </row>
    <row r="9890" spans="1:10" x14ac:dyDescent="0.25">
      <c r="A9890">
        <v>9889</v>
      </c>
      <c r="F9890">
        <f t="shared" si="154"/>
        <v>0</v>
      </c>
      <c r="G9890" s="3"/>
      <c r="I9890">
        <v>1</v>
      </c>
      <c r="J9890" s="4" t="s">
        <v>10</v>
      </c>
    </row>
    <row r="9891" spans="1:10" x14ac:dyDescent="0.25">
      <c r="A9891">
        <v>9890</v>
      </c>
      <c r="F9891">
        <f t="shared" si="154"/>
        <v>0</v>
      </c>
      <c r="G9891" s="3"/>
      <c r="I9891">
        <v>1</v>
      </c>
      <c r="J9891" s="4" t="s">
        <v>10</v>
      </c>
    </row>
    <row r="9892" spans="1:10" x14ac:dyDescent="0.25">
      <c r="A9892">
        <v>9891</v>
      </c>
      <c r="F9892">
        <f t="shared" si="154"/>
        <v>0</v>
      </c>
      <c r="G9892" s="3"/>
      <c r="I9892">
        <v>1</v>
      </c>
      <c r="J9892" s="4" t="s">
        <v>10</v>
      </c>
    </row>
    <row r="9893" spans="1:10" x14ac:dyDescent="0.25">
      <c r="A9893">
        <v>9892</v>
      </c>
      <c r="F9893">
        <f t="shared" si="154"/>
        <v>0</v>
      </c>
      <c r="G9893" s="3"/>
      <c r="I9893">
        <v>1</v>
      </c>
      <c r="J9893" s="4" t="s">
        <v>10</v>
      </c>
    </row>
    <row r="9894" spans="1:10" x14ac:dyDescent="0.25">
      <c r="A9894">
        <v>9893</v>
      </c>
      <c r="F9894">
        <f t="shared" si="154"/>
        <v>0</v>
      </c>
      <c r="G9894" s="3"/>
      <c r="I9894">
        <v>1</v>
      </c>
      <c r="J9894" s="4" t="s">
        <v>10</v>
      </c>
    </row>
    <row r="9895" spans="1:10" x14ac:dyDescent="0.25">
      <c r="A9895">
        <v>9894</v>
      </c>
      <c r="F9895">
        <f t="shared" si="154"/>
        <v>0</v>
      </c>
      <c r="G9895" s="3"/>
      <c r="I9895">
        <v>1</v>
      </c>
      <c r="J9895" s="4" t="s">
        <v>10</v>
      </c>
    </row>
    <row r="9896" spans="1:10" x14ac:dyDescent="0.25">
      <c r="A9896">
        <v>9895</v>
      </c>
      <c r="F9896">
        <f t="shared" si="154"/>
        <v>0</v>
      </c>
      <c r="G9896" s="3"/>
      <c r="I9896">
        <v>1</v>
      </c>
      <c r="J9896" s="4" t="s">
        <v>10</v>
      </c>
    </row>
    <row r="9897" spans="1:10" x14ac:dyDescent="0.25">
      <c r="A9897">
        <v>9896</v>
      </c>
      <c r="F9897">
        <f t="shared" si="154"/>
        <v>0</v>
      </c>
      <c r="G9897" s="3"/>
      <c r="I9897">
        <v>1</v>
      </c>
      <c r="J9897" s="4" t="s">
        <v>10</v>
      </c>
    </row>
    <row r="9898" spans="1:10" x14ac:dyDescent="0.25">
      <c r="A9898">
        <v>9897</v>
      </c>
      <c r="F9898">
        <f t="shared" si="154"/>
        <v>0</v>
      </c>
      <c r="G9898" s="3"/>
      <c r="I9898">
        <v>1</v>
      </c>
      <c r="J9898" s="4" t="s">
        <v>10</v>
      </c>
    </row>
    <row r="9899" spans="1:10" x14ac:dyDescent="0.25">
      <c r="A9899">
        <v>9898</v>
      </c>
      <c r="F9899">
        <f t="shared" si="154"/>
        <v>0</v>
      </c>
      <c r="G9899" s="3"/>
      <c r="I9899">
        <v>1</v>
      </c>
      <c r="J9899" s="4" t="s">
        <v>10</v>
      </c>
    </row>
    <row r="9900" spans="1:10" x14ac:dyDescent="0.25">
      <c r="A9900">
        <v>9899</v>
      </c>
      <c r="F9900">
        <f t="shared" si="154"/>
        <v>0</v>
      </c>
      <c r="G9900" s="3"/>
      <c r="I9900">
        <v>1</v>
      </c>
      <c r="J9900" s="4" t="s">
        <v>10</v>
      </c>
    </row>
    <row r="9901" spans="1:10" x14ac:dyDescent="0.25">
      <c r="A9901">
        <v>9900</v>
      </c>
      <c r="F9901">
        <f t="shared" si="154"/>
        <v>0</v>
      </c>
      <c r="G9901" s="3"/>
      <c r="I9901">
        <v>1</v>
      </c>
      <c r="J9901" s="4" t="s">
        <v>10</v>
      </c>
    </row>
    <row r="9902" spans="1:10" x14ac:dyDescent="0.25">
      <c r="A9902">
        <v>9901</v>
      </c>
      <c r="F9902">
        <f t="shared" si="154"/>
        <v>0</v>
      </c>
      <c r="G9902" s="3"/>
      <c r="I9902">
        <v>1</v>
      </c>
      <c r="J9902" s="4" t="s">
        <v>10</v>
      </c>
    </row>
    <row r="9903" spans="1:10" x14ac:dyDescent="0.25">
      <c r="A9903">
        <v>9902</v>
      </c>
      <c r="F9903">
        <f t="shared" si="154"/>
        <v>0</v>
      </c>
      <c r="G9903" s="3"/>
      <c r="I9903">
        <v>1</v>
      </c>
      <c r="J9903" s="4" t="s">
        <v>10</v>
      </c>
    </row>
    <row r="9904" spans="1:10" x14ac:dyDescent="0.25">
      <c r="A9904">
        <v>9903</v>
      </c>
      <c r="F9904">
        <f t="shared" si="154"/>
        <v>0</v>
      </c>
      <c r="G9904" s="3"/>
      <c r="I9904">
        <v>1</v>
      </c>
      <c r="J9904" s="4" t="s">
        <v>10</v>
      </c>
    </row>
    <row r="9905" spans="1:10" x14ac:dyDescent="0.25">
      <c r="A9905">
        <v>9904</v>
      </c>
      <c r="F9905">
        <f t="shared" si="154"/>
        <v>0</v>
      </c>
      <c r="G9905" s="3"/>
      <c r="I9905">
        <v>1</v>
      </c>
      <c r="J9905" s="4" t="s">
        <v>10</v>
      </c>
    </row>
    <row r="9906" spans="1:10" x14ac:dyDescent="0.25">
      <c r="A9906">
        <v>9905</v>
      </c>
      <c r="F9906">
        <f t="shared" si="154"/>
        <v>0</v>
      </c>
      <c r="G9906" s="3"/>
      <c r="I9906">
        <v>1</v>
      </c>
      <c r="J9906" s="4" t="s">
        <v>10</v>
      </c>
    </row>
    <row r="9907" spans="1:10" x14ac:dyDescent="0.25">
      <c r="A9907">
        <v>9906</v>
      </c>
      <c r="F9907">
        <f t="shared" si="154"/>
        <v>0</v>
      </c>
      <c r="G9907" s="3"/>
      <c r="I9907">
        <v>1</v>
      </c>
      <c r="J9907" s="4" t="s">
        <v>10</v>
      </c>
    </row>
    <row r="9908" spans="1:10" x14ac:dyDescent="0.25">
      <c r="A9908">
        <v>9907</v>
      </c>
      <c r="F9908">
        <f t="shared" si="154"/>
        <v>0</v>
      </c>
      <c r="G9908" s="3"/>
      <c r="I9908">
        <v>1</v>
      </c>
      <c r="J9908" s="4" t="s">
        <v>10</v>
      </c>
    </row>
    <row r="9909" spans="1:10" x14ac:dyDescent="0.25">
      <c r="A9909">
        <v>9908</v>
      </c>
      <c r="F9909">
        <f t="shared" si="154"/>
        <v>0</v>
      </c>
      <c r="G9909" s="3"/>
      <c r="I9909">
        <v>1</v>
      </c>
      <c r="J9909" s="4" t="s">
        <v>10</v>
      </c>
    </row>
    <row r="9910" spans="1:10" x14ac:dyDescent="0.25">
      <c r="A9910">
        <v>9909</v>
      </c>
      <c r="F9910">
        <f t="shared" si="154"/>
        <v>0</v>
      </c>
      <c r="G9910" s="3"/>
      <c r="I9910">
        <v>1</v>
      </c>
      <c r="J9910" s="4" t="s">
        <v>10</v>
      </c>
    </row>
    <row r="9911" spans="1:10" x14ac:dyDescent="0.25">
      <c r="A9911">
        <v>9910</v>
      </c>
      <c r="F9911">
        <f t="shared" si="154"/>
        <v>0</v>
      </c>
      <c r="G9911" s="3"/>
      <c r="I9911">
        <v>1</v>
      </c>
      <c r="J9911" s="4" t="s">
        <v>10</v>
      </c>
    </row>
    <row r="9912" spans="1:10" x14ac:dyDescent="0.25">
      <c r="A9912">
        <v>9911</v>
      </c>
      <c r="F9912">
        <f t="shared" si="154"/>
        <v>0</v>
      </c>
      <c r="G9912" s="3"/>
      <c r="I9912">
        <v>1</v>
      </c>
      <c r="J9912" s="4" t="s">
        <v>10</v>
      </c>
    </row>
    <row r="9913" spans="1:10" x14ac:dyDescent="0.25">
      <c r="A9913">
        <v>9912</v>
      </c>
      <c r="F9913">
        <f t="shared" si="154"/>
        <v>0</v>
      </c>
      <c r="G9913" s="3"/>
      <c r="I9913">
        <v>1</v>
      </c>
      <c r="J9913" s="4" t="s">
        <v>10</v>
      </c>
    </row>
    <row r="9914" spans="1:10" x14ac:dyDescent="0.25">
      <c r="A9914">
        <v>9913</v>
      </c>
      <c r="F9914">
        <f t="shared" si="154"/>
        <v>0</v>
      </c>
      <c r="G9914" s="3"/>
      <c r="I9914">
        <v>1</v>
      </c>
      <c r="J9914" s="4" t="s">
        <v>10</v>
      </c>
    </row>
    <row r="9915" spans="1:10" x14ac:dyDescent="0.25">
      <c r="A9915">
        <v>9914</v>
      </c>
      <c r="F9915">
        <f t="shared" si="154"/>
        <v>0</v>
      </c>
      <c r="G9915" s="3"/>
      <c r="I9915">
        <v>1</v>
      </c>
      <c r="J9915" s="4" t="s">
        <v>10</v>
      </c>
    </row>
    <row r="9916" spans="1:10" x14ac:dyDescent="0.25">
      <c r="A9916">
        <v>9915</v>
      </c>
      <c r="F9916">
        <f t="shared" si="154"/>
        <v>0</v>
      </c>
      <c r="G9916" s="3"/>
      <c r="I9916">
        <v>1</v>
      </c>
      <c r="J9916" s="4" t="s">
        <v>10</v>
      </c>
    </row>
    <row r="9917" spans="1:10" x14ac:dyDescent="0.25">
      <c r="A9917">
        <v>9916</v>
      </c>
      <c r="F9917">
        <f t="shared" si="154"/>
        <v>0</v>
      </c>
      <c r="G9917" s="3"/>
      <c r="I9917">
        <v>1</v>
      </c>
      <c r="J9917" s="4" t="s">
        <v>10</v>
      </c>
    </row>
    <row r="9918" spans="1:10" x14ac:dyDescent="0.25">
      <c r="A9918">
        <v>9917</v>
      </c>
      <c r="F9918">
        <f t="shared" si="154"/>
        <v>0</v>
      </c>
      <c r="G9918" s="3"/>
      <c r="I9918">
        <v>1</v>
      </c>
      <c r="J9918" s="4" t="s">
        <v>10</v>
      </c>
    </row>
    <row r="9919" spans="1:10" x14ac:dyDescent="0.25">
      <c r="A9919">
        <v>9918</v>
      </c>
      <c r="F9919">
        <f t="shared" si="154"/>
        <v>0</v>
      </c>
      <c r="G9919" s="3"/>
      <c r="I9919">
        <v>1</v>
      </c>
      <c r="J9919" s="4" t="s">
        <v>10</v>
      </c>
    </row>
    <row r="9920" spans="1:10" x14ac:dyDescent="0.25">
      <c r="A9920">
        <v>9919</v>
      </c>
      <c r="F9920">
        <f t="shared" si="154"/>
        <v>0</v>
      </c>
      <c r="G9920" s="3"/>
      <c r="I9920">
        <v>1</v>
      </c>
      <c r="J9920" s="4" t="s">
        <v>10</v>
      </c>
    </row>
    <row r="9921" spans="1:10" x14ac:dyDescent="0.25">
      <c r="A9921">
        <v>9920</v>
      </c>
      <c r="F9921">
        <f t="shared" si="154"/>
        <v>0</v>
      </c>
      <c r="G9921" s="3"/>
      <c r="I9921">
        <v>1</v>
      </c>
      <c r="J9921" s="4" t="s">
        <v>10</v>
      </c>
    </row>
    <row r="9922" spans="1:10" x14ac:dyDescent="0.25">
      <c r="A9922">
        <v>9921</v>
      </c>
      <c r="F9922">
        <f t="shared" si="154"/>
        <v>0</v>
      </c>
      <c r="G9922" s="3"/>
      <c r="I9922">
        <v>1</v>
      </c>
      <c r="J9922" s="4" t="s">
        <v>10</v>
      </c>
    </row>
    <row r="9923" spans="1:10" x14ac:dyDescent="0.25">
      <c r="A9923">
        <v>9922</v>
      </c>
      <c r="F9923">
        <f t="shared" ref="F9923:F9986" si="155">+E9923</f>
        <v>0</v>
      </c>
      <c r="G9923" s="3"/>
      <c r="I9923">
        <v>1</v>
      </c>
      <c r="J9923" s="4" t="s">
        <v>10</v>
      </c>
    </row>
    <row r="9924" spans="1:10" x14ac:dyDescent="0.25">
      <c r="A9924">
        <v>9923</v>
      </c>
      <c r="F9924">
        <f t="shared" si="155"/>
        <v>0</v>
      </c>
      <c r="G9924" s="3"/>
      <c r="I9924">
        <v>1</v>
      </c>
      <c r="J9924" s="4" t="s">
        <v>10</v>
      </c>
    </row>
    <row r="9925" spans="1:10" x14ac:dyDescent="0.25">
      <c r="A9925">
        <v>9924</v>
      </c>
      <c r="F9925">
        <f t="shared" si="155"/>
        <v>0</v>
      </c>
      <c r="G9925" s="3"/>
      <c r="I9925">
        <v>1</v>
      </c>
      <c r="J9925" s="4" t="s">
        <v>10</v>
      </c>
    </row>
    <row r="9926" spans="1:10" x14ac:dyDescent="0.25">
      <c r="A9926">
        <v>9925</v>
      </c>
      <c r="F9926">
        <f t="shared" si="155"/>
        <v>0</v>
      </c>
      <c r="G9926" s="3"/>
      <c r="I9926">
        <v>1</v>
      </c>
      <c r="J9926" s="4" t="s">
        <v>10</v>
      </c>
    </row>
    <row r="9927" spans="1:10" x14ac:dyDescent="0.25">
      <c r="A9927">
        <v>9926</v>
      </c>
      <c r="F9927">
        <f t="shared" si="155"/>
        <v>0</v>
      </c>
      <c r="G9927" s="3"/>
      <c r="I9927">
        <v>1</v>
      </c>
      <c r="J9927" s="4" t="s">
        <v>10</v>
      </c>
    </row>
    <row r="9928" spans="1:10" x14ac:dyDescent="0.25">
      <c r="A9928">
        <v>9927</v>
      </c>
      <c r="F9928">
        <f t="shared" si="155"/>
        <v>0</v>
      </c>
      <c r="G9928" s="3"/>
      <c r="I9928">
        <v>1</v>
      </c>
      <c r="J9928" s="4" t="s">
        <v>10</v>
      </c>
    </row>
    <row r="9929" spans="1:10" x14ac:dyDescent="0.25">
      <c r="A9929">
        <v>9928</v>
      </c>
      <c r="F9929">
        <f t="shared" si="155"/>
        <v>0</v>
      </c>
      <c r="G9929" s="3"/>
      <c r="I9929">
        <v>1</v>
      </c>
      <c r="J9929" s="4" t="s">
        <v>10</v>
      </c>
    </row>
    <row r="9930" spans="1:10" x14ac:dyDescent="0.25">
      <c r="A9930">
        <v>9929</v>
      </c>
      <c r="F9930">
        <f t="shared" si="155"/>
        <v>0</v>
      </c>
      <c r="G9930" s="3"/>
      <c r="I9930">
        <v>1</v>
      </c>
      <c r="J9930" s="4" t="s">
        <v>10</v>
      </c>
    </row>
    <row r="9931" spans="1:10" x14ac:dyDescent="0.25">
      <c r="A9931">
        <v>9930</v>
      </c>
      <c r="F9931">
        <f t="shared" si="155"/>
        <v>0</v>
      </c>
      <c r="G9931" s="3"/>
      <c r="I9931">
        <v>1</v>
      </c>
      <c r="J9931" s="4" t="s">
        <v>10</v>
      </c>
    </row>
    <row r="9932" spans="1:10" x14ac:dyDescent="0.25">
      <c r="A9932">
        <v>9931</v>
      </c>
      <c r="F9932">
        <f t="shared" si="155"/>
        <v>0</v>
      </c>
      <c r="G9932" s="3"/>
      <c r="I9932">
        <v>1</v>
      </c>
      <c r="J9932" s="4" t="s">
        <v>10</v>
      </c>
    </row>
    <row r="9933" spans="1:10" x14ac:dyDescent="0.25">
      <c r="A9933">
        <v>9932</v>
      </c>
      <c r="F9933">
        <f t="shared" si="155"/>
        <v>0</v>
      </c>
      <c r="G9933" s="3"/>
      <c r="I9933">
        <v>1</v>
      </c>
      <c r="J9933" s="4" t="s">
        <v>10</v>
      </c>
    </row>
    <row r="9934" spans="1:10" x14ac:dyDescent="0.25">
      <c r="A9934">
        <v>9933</v>
      </c>
      <c r="F9934">
        <f t="shared" si="155"/>
        <v>0</v>
      </c>
      <c r="G9934" s="3"/>
      <c r="I9934">
        <v>1</v>
      </c>
      <c r="J9934" s="4" t="s">
        <v>10</v>
      </c>
    </row>
    <row r="9935" spans="1:10" x14ac:dyDescent="0.25">
      <c r="A9935">
        <v>9934</v>
      </c>
      <c r="F9935">
        <f t="shared" si="155"/>
        <v>0</v>
      </c>
      <c r="G9935" s="3"/>
      <c r="I9935">
        <v>1</v>
      </c>
      <c r="J9935" s="4" t="s">
        <v>10</v>
      </c>
    </row>
    <row r="9936" spans="1:10" x14ac:dyDescent="0.25">
      <c r="A9936">
        <v>9935</v>
      </c>
      <c r="F9936">
        <f t="shared" si="155"/>
        <v>0</v>
      </c>
      <c r="G9936" s="3"/>
      <c r="I9936">
        <v>1</v>
      </c>
      <c r="J9936" s="4" t="s">
        <v>10</v>
      </c>
    </row>
    <row r="9937" spans="1:10" x14ac:dyDescent="0.25">
      <c r="A9937">
        <v>9936</v>
      </c>
      <c r="F9937">
        <f t="shared" si="155"/>
        <v>0</v>
      </c>
      <c r="G9937" s="3"/>
      <c r="I9937">
        <v>1</v>
      </c>
      <c r="J9937" s="4" t="s">
        <v>10</v>
      </c>
    </row>
    <row r="9938" spans="1:10" x14ac:dyDescent="0.25">
      <c r="A9938">
        <v>9937</v>
      </c>
      <c r="F9938">
        <f t="shared" si="155"/>
        <v>0</v>
      </c>
      <c r="G9938" s="3"/>
      <c r="I9938">
        <v>1</v>
      </c>
      <c r="J9938" s="4" t="s">
        <v>10</v>
      </c>
    </row>
    <row r="9939" spans="1:10" x14ac:dyDescent="0.25">
      <c r="A9939">
        <v>9938</v>
      </c>
      <c r="F9939">
        <f t="shared" si="155"/>
        <v>0</v>
      </c>
      <c r="G9939" s="3"/>
      <c r="I9939">
        <v>1</v>
      </c>
      <c r="J9939" s="4" t="s">
        <v>10</v>
      </c>
    </row>
    <row r="9940" spans="1:10" x14ac:dyDescent="0.25">
      <c r="A9940">
        <v>9939</v>
      </c>
      <c r="F9940">
        <f t="shared" si="155"/>
        <v>0</v>
      </c>
      <c r="G9940" s="3"/>
      <c r="I9940">
        <v>1</v>
      </c>
      <c r="J9940" s="4" t="s">
        <v>10</v>
      </c>
    </row>
    <row r="9941" spans="1:10" x14ac:dyDescent="0.25">
      <c r="A9941">
        <v>9940</v>
      </c>
      <c r="F9941">
        <f t="shared" si="155"/>
        <v>0</v>
      </c>
      <c r="G9941" s="3"/>
      <c r="I9941">
        <v>1</v>
      </c>
      <c r="J9941" s="4" t="s">
        <v>10</v>
      </c>
    </row>
    <row r="9942" spans="1:10" x14ac:dyDescent="0.25">
      <c r="A9942">
        <v>9941</v>
      </c>
      <c r="F9942">
        <f t="shared" si="155"/>
        <v>0</v>
      </c>
      <c r="G9942" s="3"/>
      <c r="I9942">
        <v>1</v>
      </c>
      <c r="J9942" s="4" t="s">
        <v>10</v>
      </c>
    </row>
    <row r="9943" spans="1:10" x14ac:dyDescent="0.25">
      <c r="A9943">
        <v>9942</v>
      </c>
      <c r="F9943">
        <f t="shared" si="155"/>
        <v>0</v>
      </c>
      <c r="G9943" s="3"/>
      <c r="I9943">
        <v>1</v>
      </c>
      <c r="J9943" s="4" t="s">
        <v>10</v>
      </c>
    </row>
    <row r="9944" spans="1:10" x14ac:dyDescent="0.25">
      <c r="A9944">
        <v>9943</v>
      </c>
      <c r="F9944">
        <f t="shared" si="155"/>
        <v>0</v>
      </c>
      <c r="G9944" s="3"/>
      <c r="I9944">
        <v>1</v>
      </c>
      <c r="J9944" s="4" t="s">
        <v>10</v>
      </c>
    </row>
    <row r="9945" spans="1:10" x14ac:dyDescent="0.25">
      <c r="A9945">
        <v>9944</v>
      </c>
      <c r="F9945">
        <f t="shared" si="155"/>
        <v>0</v>
      </c>
      <c r="G9945" s="3"/>
      <c r="I9945">
        <v>1</v>
      </c>
      <c r="J9945" s="4" t="s">
        <v>10</v>
      </c>
    </row>
    <row r="9946" spans="1:10" x14ac:dyDescent="0.25">
      <c r="A9946">
        <v>9945</v>
      </c>
      <c r="F9946">
        <f t="shared" si="155"/>
        <v>0</v>
      </c>
      <c r="G9946" s="3"/>
      <c r="I9946">
        <v>1</v>
      </c>
      <c r="J9946" s="4" t="s">
        <v>10</v>
      </c>
    </row>
    <row r="9947" spans="1:10" x14ac:dyDescent="0.25">
      <c r="A9947">
        <v>9946</v>
      </c>
      <c r="F9947">
        <f t="shared" si="155"/>
        <v>0</v>
      </c>
      <c r="G9947" s="3"/>
      <c r="I9947">
        <v>1</v>
      </c>
      <c r="J9947" s="4" t="s">
        <v>10</v>
      </c>
    </row>
    <row r="9948" spans="1:10" x14ac:dyDescent="0.25">
      <c r="A9948">
        <v>9947</v>
      </c>
      <c r="F9948">
        <f t="shared" si="155"/>
        <v>0</v>
      </c>
      <c r="G9948" s="3"/>
      <c r="I9948">
        <v>1</v>
      </c>
      <c r="J9948" s="4" t="s">
        <v>10</v>
      </c>
    </row>
    <row r="9949" spans="1:10" x14ac:dyDescent="0.25">
      <c r="A9949">
        <v>9948</v>
      </c>
      <c r="F9949">
        <f t="shared" si="155"/>
        <v>0</v>
      </c>
      <c r="G9949" s="3"/>
      <c r="I9949">
        <v>1</v>
      </c>
      <c r="J9949" s="4" t="s">
        <v>10</v>
      </c>
    </row>
    <row r="9950" spans="1:10" x14ac:dyDescent="0.25">
      <c r="A9950">
        <v>9949</v>
      </c>
      <c r="F9950">
        <f t="shared" si="155"/>
        <v>0</v>
      </c>
      <c r="G9950" s="3"/>
      <c r="I9950">
        <v>1</v>
      </c>
      <c r="J9950" s="4" t="s">
        <v>10</v>
      </c>
    </row>
    <row r="9951" spans="1:10" x14ac:dyDescent="0.25">
      <c r="A9951">
        <v>9950</v>
      </c>
      <c r="F9951">
        <f t="shared" si="155"/>
        <v>0</v>
      </c>
      <c r="G9951" s="3"/>
      <c r="I9951">
        <v>1</v>
      </c>
      <c r="J9951" s="4" t="s">
        <v>10</v>
      </c>
    </row>
    <row r="9952" spans="1:10" x14ac:dyDescent="0.25">
      <c r="A9952">
        <v>9951</v>
      </c>
      <c r="F9952">
        <f t="shared" si="155"/>
        <v>0</v>
      </c>
      <c r="G9952" s="3"/>
      <c r="I9952">
        <v>1</v>
      </c>
      <c r="J9952" s="4" t="s">
        <v>10</v>
      </c>
    </row>
    <row r="9953" spans="1:10" x14ac:dyDescent="0.25">
      <c r="A9953">
        <v>9952</v>
      </c>
      <c r="F9953">
        <f t="shared" si="155"/>
        <v>0</v>
      </c>
      <c r="G9953" s="3"/>
      <c r="I9953">
        <v>1</v>
      </c>
      <c r="J9953" s="4" t="s">
        <v>10</v>
      </c>
    </row>
    <row r="9954" spans="1:10" x14ac:dyDescent="0.25">
      <c r="A9954">
        <v>9953</v>
      </c>
      <c r="F9954">
        <f t="shared" si="155"/>
        <v>0</v>
      </c>
      <c r="G9954" s="3"/>
      <c r="I9954">
        <v>1</v>
      </c>
      <c r="J9954" s="4" t="s">
        <v>10</v>
      </c>
    </row>
    <row r="9955" spans="1:10" x14ac:dyDescent="0.25">
      <c r="A9955">
        <v>9954</v>
      </c>
      <c r="F9955">
        <f t="shared" si="155"/>
        <v>0</v>
      </c>
      <c r="G9955" s="3"/>
      <c r="I9955">
        <v>1</v>
      </c>
      <c r="J9955" s="4" t="s">
        <v>10</v>
      </c>
    </row>
    <row r="9956" spans="1:10" x14ac:dyDescent="0.25">
      <c r="A9956">
        <v>9955</v>
      </c>
      <c r="F9956">
        <f t="shared" si="155"/>
        <v>0</v>
      </c>
      <c r="G9956" s="3"/>
      <c r="I9956">
        <v>1</v>
      </c>
      <c r="J9956" s="4" t="s">
        <v>10</v>
      </c>
    </row>
    <row r="9957" spans="1:10" x14ac:dyDescent="0.25">
      <c r="A9957">
        <v>9956</v>
      </c>
      <c r="F9957">
        <f t="shared" si="155"/>
        <v>0</v>
      </c>
      <c r="G9957" s="3"/>
      <c r="I9957">
        <v>1</v>
      </c>
      <c r="J9957" s="4" t="s">
        <v>10</v>
      </c>
    </row>
    <row r="9958" spans="1:10" x14ac:dyDescent="0.25">
      <c r="A9958">
        <v>9957</v>
      </c>
      <c r="F9958">
        <f t="shared" si="155"/>
        <v>0</v>
      </c>
      <c r="G9958" s="3"/>
      <c r="I9958">
        <v>1</v>
      </c>
      <c r="J9958" s="4" t="s">
        <v>10</v>
      </c>
    </row>
    <row r="9959" spans="1:10" x14ac:dyDescent="0.25">
      <c r="A9959">
        <v>9958</v>
      </c>
      <c r="F9959">
        <f t="shared" si="155"/>
        <v>0</v>
      </c>
      <c r="G9959" s="3"/>
      <c r="I9959">
        <v>1</v>
      </c>
      <c r="J9959" s="4" t="s">
        <v>10</v>
      </c>
    </row>
    <row r="9960" spans="1:10" x14ac:dyDescent="0.25">
      <c r="A9960">
        <v>9959</v>
      </c>
      <c r="F9960">
        <f t="shared" si="155"/>
        <v>0</v>
      </c>
      <c r="G9960" s="3"/>
      <c r="I9960">
        <v>1</v>
      </c>
      <c r="J9960" s="4" t="s">
        <v>10</v>
      </c>
    </row>
    <row r="9961" spans="1:10" x14ac:dyDescent="0.25">
      <c r="A9961">
        <v>9960</v>
      </c>
      <c r="F9961">
        <f t="shared" si="155"/>
        <v>0</v>
      </c>
      <c r="G9961" s="3"/>
      <c r="I9961">
        <v>1</v>
      </c>
      <c r="J9961" s="4" t="s">
        <v>10</v>
      </c>
    </row>
    <row r="9962" spans="1:10" x14ac:dyDescent="0.25">
      <c r="A9962">
        <v>9961</v>
      </c>
      <c r="F9962">
        <f t="shared" si="155"/>
        <v>0</v>
      </c>
      <c r="G9962" s="3"/>
      <c r="I9962">
        <v>1</v>
      </c>
      <c r="J9962" s="4" t="s">
        <v>10</v>
      </c>
    </row>
    <row r="9963" spans="1:10" x14ac:dyDescent="0.25">
      <c r="A9963">
        <v>9962</v>
      </c>
      <c r="F9963">
        <f t="shared" si="155"/>
        <v>0</v>
      </c>
      <c r="G9963" s="3"/>
      <c r="I9963">
        <v>1</v>
      </c>
      <c r="J9963" s="4" t="s">
        <v>10</v>
      </c>
    </row>
    <row r="9964" spans="1:10" x14ac:dyDescent="0.25">
      <c r="A9964">
        <v>9963</v>
      </c>
      <c r="F9964">
        <f t="shared" si="155"/>
        <v>0</v>
      </c>
      <c r="G9964" s="3"/>
      <c r="I9964">
        <v>1</v>
      </c>
      <c r="J9964" s="4" t="s">
        <v>10</v>
      </c>
    </row>
    <row r="9965" spans="1:10" x14ac:dyDescent="0.25">
      <c r="A9965">
        <v>9964</v>
      </c>
      <c r="F9965">
        <f t="shared" si="155"/>
        <v>0</v>
      </c>
      <c r="G9965" s="3"/>
      <c r="I9965">
        <v>1</v>
      </c>
      <c r="J9965" s="4" t="s">
        <v>10</v>
      </c>
    </row>
    <row r="9966" spans="1:10" x14ac:dyDescent="0.25">
      <c r="A9966">
        <v>9965</v>
      </c>
      <c r="F9966">
        <f t="shared" si="155"/>
        <v>0</v>
      </c>
      <c r="G9966" s="3"/>
      <c r="I9966">
        <v>1</v>
      </c>
      <c r="J9966" s="4" t="s">
        <v>10</v>
      </c>
    </row>
    <row r="9967" spans="1:10" x14ac:dyDescent="0.25">
      <c r="A9967">
        <v>9966</v>
      </c>
      <c r="F9967">
        <f t="shared" si="155"/>
        <v>0</v>
      </c>
      <c r="G9967" s="3"/>
      <c r="I9967">
        <v>1</v>
      </c>
      <c r="J9967" s="4" t="s">
        <v>10</v>
      </c>
    </row>
    <row r="9968" spans="1:10" x14ac:dyDescent="0.25">
      <c r="A9968">
        <v>9967</v>
      </c>
      <c r="F9968">
        <f t="shared" si="155"/>
        <v>0</v>
      </c>
      <c r="G9968" s="3"/>
      <c r="I9968">
        <v>1</v>
      </c>
      <c r="J9968" s="4" t="s">
        <v>10</v>
      </c>
    </row>
    <row r="9969" spans="1:10" x14ac:dyDescent="0.25">
      <c r="A9969">
        <v>9968</v>
      </c>
      <c r="F9969">
        <f t="shared" si="155"/>
        <v>0</v>
      </c>
      <c r="G9969" s="3"/>
      <c r="I9969">
        <v>1</v>
      </c>
      <c r="J9969" s="4" t="s">
        <v>10</v>
      </c>
    </row>
    <row r="9970" spans="1:10" x14ac:dyDescent="0.25">
      <c r="A9970">
        <v>9969</v>
      </c>
      <c r="F9970">
        <f t="shared" si="155"/>
        <v>0</v>
      </c>
      <c r="G9970" s="3"/>
      <c r="I9970">
        <v>1</v>
      </c>
      <c r="J9970" s="4" t="s">
        <v>10</v>
      </c>
    </row>
    <row r="9971" spans="1:10" x14ac:dyDescent="0.25">
      <c r="A9971">
        <v>9970</v>
      </c>
      <c r="F9971">
        <f t="shared" si="155"/>
        <v>0</v>
      </c>
      <c r="G9971" s="3"/>
      <c r="I9971">
        <v>1</v>
      </c>
      <c r="J9971" s="4" t="s">
        <v>10</v>
      </c>
    </row>
    <row r="9972" spans="1:10" x14ac:dyDescent="0.25">
      <c r="A9972">
        <v>9971</v>
      </c>
      <c r="F9972">
        <f t="shared" si="155"/>
        <v>0</v>
      </c>
      <c r="G9972" s="3"/>
      <c r="I9972">
        <v>1</v>
      </c>
      <c r="J9972" s="4" t="s">
        <v>10</v>
      </c>
    </row>
    <row r="9973" spans="1:10" x14ac:dyDescent="0.25">
      <c r="A9973">
        <v>9972</v>
      </c>
      <c r="F9973">
        <f t="shared" si="155"/>
        <v>0</v>
      </c>
      <c r="G9973" s="3"/>
      <c r="I9973">
        <v>1</v>
      </c>
      <c r="J9973" s="4" t="s">
        <v>10</v>
      </c>
    </row>
    <row r="9974" spans="1:10" x14ac:dyDescent="0.25">
      <c r="A9974">
        <v>9973</v>
      </c>
      <c r="F9974">
        <f t="shared" si="155"/>
        <v>0</v>
      </c>
      <c r="G9974" s="3"/>
      <c r="I9974">
        <v>1</v>
      </c>
      <c r="J9974" s="4" t="s">
        <v>10</v>
      </c>
    </row>
    <row r="9975" spans="1:10" x14ac:dyDescent="0.25">
      <c r="A9975">
        <v>9974</v>
      </c>
      <c r="F9975">
        <f t="shared" si="155"/>
        <v>0</v>
      </c>
      <c r="G9975" s="3"/>
      <c r="I9975">
        <v>1</v>
      </c>
      <c r="J9975" s="4" t="s">
        <v>10</v>
      </c>
    </row>
    <row r="9976" spans="1:10" x14ac:dyDescent="0.25">
      <c r="A9976">
        <v>9975</v>
      </c>
      <c r="F9976">
        <f t="shared" si="155"/>
        <v>0</v>
      </c>
      <c r="G9976" s="3"/>
      <c r="I9976">
        <v>1</v>
      </c>
      <c r="J9976" s="4" t="s">
        <v>10</v>
      </c>
    </row>
    <row r="9977" spans="1:10" x14ac:dyDescent="0.25">
      <c r="A9977">
        <v>9976</v>
      </c>
      <c r="F9977">
        <f t="shared" si="155"/>
        <v>0</v>
      </c>
      <c r="G9977" s="3"/>
      <c r="I9977">
        <v>1</v>
      </c>
      <c r="J9977" s="4" t="s">
        <v>10</v>
      </c>
    </row>
    <row r="9978" spans="1:10" x14ac:dyDescent="0.25">
      <c r="A9978">
        <v>9977</v>
      </c>
      <c r="F9978">
        <f t="shared" si="155"/>
        <v>0</v>
      </c>
      <c r="G9978" s="3"/>
      <c r="I9978">
        <v>1</v>
      </c>
      <c r="J9978" s="4" t="s">
        <v>10</v>
      </c>
    </row>
    <row r="9979" spans="1:10" x14ac:dyDescent="0.25">
      <c r="A9979">
        <v>9978</v>
      </c>
      <c r="F9979">
        <f t="shared" si="155"/>
        <v>0</v>
      </c>
      <c r="G9979" s="3"/>
      <c r="I9979">
        <v>1</v>
      </c>
      <c r="J9979" s="4" t="s">
        <v>10</v>
      </c>
    </row>
    <row r="9980" spans="1:10" x14ac:dyDescent="0.25">
      <c r="A9980">
        <v>9979</v>
      </c>
      <c r="F9980">
        <f t="shared" si="155"/>
        <v>0</v>
      </c>
      <c r="G9980" s="3"/>
      <c r="I9980">
        <v>1</v>
      </c>
      <c r="J9980" s="4" t="s">
        <v>10</v>
      </c>
    </row>
    <row r="9981" spans="1:10" x14ac:dyDescent="0.25">
      <c r="A9981">
        <v>9980</v>
      </c>
      <c r="F9981">
        <f t="shared" si="155"/>
        <v>0</v>
      </c>
      <c r="G9981" s="3"/>
      <c r="I9981">
        <v>1</v>
      </c>
      <c r="J9981" s="4" t="s">
        <v>10</v>
      </c>
    </row>
    <row r="9982" spans="1:10" x14ac:dyDescent="0.25">
      <c r="A9982">
        <v>9981</v>
      </c>
      <c r="F9982">
        <f t="shared" si="155"/>
        <v>0</v>
      </c>
      <c r="G9982" s="3"/>
      <c r="I9982">
        <v>1</v>
      </c>
      <c r="J9982" s="4" t="s">
        <v>10</v>
      </c>
    </row>
    <row r="9983" spans="1:10" x14ac:dyDescent="0.25">
      <c r="A9983">
        <v>9982</v>
      </c>
      <c r="F9983">
        <f t="shared" si="155"/>
        <v>0</v>
      </c>
      <c r="G9983" s="3"/>
      <c r="I9983">
        <v>1</v>
      </c>
      <c r="J9983" s="4" t="s">
        <v>10</v>
      </c>
    </row>
    <row r="9984" spans="1:10" x14ac:dyDescent="0.25">
      <c r="A9984">
        <v>9983</v>
      </c>
      <c r="F9984">
        <f t="shared" si="155"/>
        <v>0</v>
      </c>
      <c r="G9984" s="3"/>
      <c r="I9984">
        <v>1</v>
      </c>
      <c r="J9984" s="4" t="s">
        <v>10</v>
      </c>
    </row>
    <row r="9985" spans="1:10" x14ac:dyDescent="0.25">
      <c r="A9985">
        <v>9984</v>
      </c>
      <c r="F9985">
        <f t="shared" si="155"/>
        <v>0</v>
      </c>
      <c r="G9985" s="3"/>
      <c r="I9985">
        <v>1</v>
      </c>
      <c r="J9985" s="4" t="s">
        <v>10</v>
      </c>
    </row>
    <row r="9986" spans="1:10" x14ac:dyDescent="0.25">
      <c r="A9986">
        <v>9985</v>
      </c>
      <c r="F9986">
        <f t="shared" si="155"/>
        <v>0</v>
      </c>
      <c r="G9986" s="3"/>
      <c r="I9986">
        <v>1</v>
      </c>
      <c r="J9986" s="4" t="s">
        <v>10</v>
      </c>
    </row>
    <row r="9987" spans="1:10" x14ac:dyDescent="0.25">
      <c r="A9987">
        <v>9986</v>
      </c>
      <c r="F9987">
        <f t="shared" ref="F9987:F10050" si="156">+E9987</f>
        <v>0</v>
      </c>
      <c r="G9987" s="3"/>
      <c r="I9987">
        <v>1</v>
      </c>
      <c r="J9987" s="4" t="s">
        <v>10</v>
      </c>
    </row>
    <row r="9988" spans="1:10" x14ac:dyDescent="0.25">
      <c r="A9988">
        <v>9987</v>
      </c>
      <c r="F9988">
        <f t="shared" si="156"/>
        <v>0</v>
      </c>
      <c r="G9988" s="3"/>
      <c r="I9988">
        <v>1</v>
      </c>
      <c r="J9988" s="4" t="s">
        <v>10</v>
      </c>
    </row>
    <row r="9989" spans="1:10" x14ac:dyDescent="0.25">
      <c r="A9989">
        <v>9988</v>
      </c>
      <c r="F9989">
        <f t="shared" si="156"/>
        <v>0</v>
      </c>
      <c r="G9989" s="3"/>
      <c r="I9989">
        <v>1</v>
      </c>
      <c r="J9989" s="4" t="s">
        <v>10</v>
      </c>
    </row>
    <row r="9990" spans="1:10" x14ac:dyDescent="0.25">
      <c r="A9990">
        <v>9989</v>
      </c>
      <c r="F9990">
        <f t="shared" si="156"/>
        <v>0</v>
      </c>
      <c r="G9990" s="3"/>
      <c r="I9990">
        <v>1</v>
      </c>
      <c r="J9990" s="4" t="s">
        <v>10</v>
      </c>
    </row>
    <row r="9991" spans="1:10" x14ac:dyDescent="0.25">
      <c r="A9991">
        <v>9990</v>
      </c>
      <c r="F9991">
        <f t="shared" si="156"/>
        <v>0</v>
      </c>
      <c r="G9991" s="3"/>
      <c r="I9991">
        <v>1</v>
      </c>
      <c r="J9991" s="4" t="s">
        <v>10</v>
      </c>
    </row>
    <row r="9992" spans="1:10" x14ac:dyDescent="0.25">
      <c r="A9992">
        <v>9991</v>
      </c>
      <c r="F9992">
        <f t="shared" si="156"/>
        <v>0</v>
      </c>
      <c r="G9992" s="3"/>
      <c r="I9992">
        <v>1</v>
      </c>
      <c r="J9992" s="4" t="s">
        <v>10</v>
      </c>
    </row>
    <row r="9993" spans="1:10" x14ac:dyDescent="0.25">
      <c r="A9993">
        <v>9992</v>
      </c>
      <c r="F9993">
        <f t="shared" si="156"/>
        <v>0</v>
      </c>
      <c r="G9993" s="3"/>
      <c r="I9993">
        <v>1</v>
      </c>
      <c r="J9993" s="4" t="s">
        <v>10</v>
      </c>
    </row>
    <row r="9994" spans="1:10" x14ac:dyDescent="0.25">
      <c r="A9994">
        <v>9993</v>
      </c>
      <c r="F9994">
        <f t="shared" si="156"/>
        <v>0</v>
      </c>
      <c r="G9994" s="3"/>
      <c r="I9994">
        <v>1</v>
      </c>
      <c r="J9994" s="4" t="s">
        <v>10</v>
      </c>
    </row>
    <row r="9995" spans="1:10" x14ac:dyDescent="0.25">
      <c r="A9995">
        <v>9994</v>
      </c>
      <c r="F9995">
        <f t="shared" si="156"/>
        <v>0</v>
      </c>
      <c r="G9995" s="3"/>
      <c r="I9995">
        <v>1</v>
      </c>
      <c r="J9995" s="4" t="s">
        <v>10</v>
      </c>
    </row>
    <row r="9996" spans="1:10" x14ac:dyDescent="0.25">
      <c r="A9996">
        <v>9995</v>
      </c>
      <c r="F9996">
        <f t="shared" si="156"/>
        <v>0</v>
      </c>
      <c r="G9996" s="3"/>
      <c r="I9996">
        <v>1</v>
      </c>
      <c r="J9996" s="4" t="s">
        <v>10</v>
      </c>
    </row>
    <row r="9997" spans="1:10" x14ac:dyDescent="0.25">
      <c r="A9997">
        <v>9996</v>
      </c>
      <c r="F9997">
        <f t="shared" si="156"/>
        <v>0</v>
      </c>
      <c r="G9997" s="3"/>
      <c r="I9997">
        <v>1</v>
      </c>
      <c r="J9997" s="4" t="s">
        <v>10</v>
      </c>
    </row>
    <row r="9998" spans="1:10" x14ac:dyDescent="0.25">
      <c r="A9998">
        <v>9997</v>
      </c>
      <c r="F9998">
        <f t="shared" si="156"/>
        <v>0</v>
      </c>
      <c r="G9998" s="3"/>
      <c r="I9998">
        <v>1</v>
      </c>
      <c r="J9998" s="4" t="s">
        <v>10</v>
      </c>
    </row>
    <row r="9999" spans="1:10" x14ac:dyDescent="0.25">
      <c r="A9999">
        <v>9998</v>
      </c>
      <c r="F9999">
        <f t="shared" si="156"/>
        <v>0</v>
      </c>
      <c r="G9999" s="3"/>
      <c r="I9999">
        <v>1</v>
      </c>
      <c r="J9999" s="4" t="s">
        <v>10</v>
      </c>
    </row>
    <row r="10000" spans="1:10" x14ac:dyDescent="0.25">
      <c r="A10000">
        <v>9999</v>
      </c>
      <c r="F10000">
        <f t="shared" si="156"/>
        <v>0</v>
      </c>
      <c r="G10000" s="3"/>
      <c r="I10000">
        <v>1</v>
      </c>
      <c r="J10000" s="4" t="s">
        <v>10</v>
      </c>
    </row>
    <row r="10001" spans="1:10" x14ac:dyDescent="0.25">
      <c r="A10001">
        <v>10000</v>
      </c>
      <c r="F10001">
        <f t="shared" si="156"/>
        <v>0</v>
      </c>
      <c r="G10001" s="3"/>
      <c r="I10001">
        <v>1</v>
      </c>
      <c r="J10001" s="4" t="s">
        <v>10</v>
      </c>
    </row>
    <row r="10002" spans="1:10" x14ac:dyDescent="0.25">
      <c r="A10002">
        <v>10001</v>
      </c>
      <c r="F10002">
        <f t="shared" si="156"/>
        <v>0</v>
      </c>
      <c r="G10002" s="3"/>
      <c r="I10002">
        <v>1</v>
      </c>
      <c r="J10002" s="4" t="s">
        <v>10</v>
      </c>
    </row>
    <row r="10003" spans="1:10" x14ac:dyDescent="0.25">
      <c r="A10003">
        <v>10002</v>
      </c>
      <c r="F10003">
        <f t="shared" si="156"/>
        <v>0</v>
      </c>
      <c r="G10003" s="3"/>
      <c r="I10003">
        <v>1</v>
      </c>
      <c r="J10003" s="4" t="s">
        <v>10</v>
      </c>
    </row>
    <row r="10004" spans="1:10" x14ac:dyDescent="0.25">
      <c r="A10004">
        <v>10003</v>
      </c>
      <c r="F10004">
        <f t="shared" si="156"/>
        <v>0</v>
      </c>
      <c r="G10004" s="3"/>
      <c r="I10004">
        <v>1</v>
      </c>
      <c r="J10004" s="4" t="s">
        <v>10</v>
      </c>
    </row>
    <row r="10005" spans="1:10" x14ac:dyDescent="0.25">
      <c r="A10005">
        <v>10004</v>
      </c>
      <c r="F10005">
        <f t="shared" si="156"/>
        <v>0</v>
      </c>
      <c r="G10005" s="3"/>
      <c r="I10005">
        <v>1</v>
      </c>
      <c r="J10005" s="4" t="s">
        <v>10</v>
      </c>
    </row>
    <row r="10006" spans="1:10" x14ac:dyDescent="0.25">
      <c r="A10006">
        <v>10005</v>
      </c>
      <c r="F10006">
        <f t="shared" si="156"/>
        <v>0</v>
      </c>
      <c r="G10006" s="3"/>
      <c r="I10006">
        <v>1</v>
      </c>
      <c r="J10006" s="4" t="s">
        <v>10</v>
      </c>
    </row>
    <row r="10007" spans="1:10" x14ac:dyDescent="0.25">
      <c r="A10007">
        <v>10006</v>
      </c>
      <c r="F10007">
        <f t="shared" si="156"/>
        <v>0</v>
      </c>
      <c r="G10007" s="3"/>
      <c r="I10007">
        <v>1</v>
      </c>
      <c r="J10007" s="4" t="s">
        <v>10</v>
      </c>
    </row>
    <row r="10008" spans="1:10" x14ac:dyDescent="0.25">
      <c r="A10008">
        <v>10007</v>
      </c>
      <c r="F10008">
        <f t="shared" si="156"/>
        <v>0</v>
      </c>
      <c r="G10008" s="3"/>
      <c r="I10008">
        <v>1</v>
      </c>
      <c r="J10008" s="4" t="s">
        <v>10</v>
      </c>
    </row>
    <row r="10009" spans="1:10" x14ac:dyDescent="0.25">
      <c r="A10009">
        <v>10008</v>
      </c>
      <c r="F10009">
        <f t="shared" si="156"/>
        <v>0</v>
      </c>
      <c r="G10009" s="3"/>
      <c r="I10009">
        <v>1</v>
      </c>
      <c r="J10009" s="4" t="s">
        <v>10</v>
      </c>
    </row>
    <row r="10010" spans="1:10" x14ac:dyDescent="0.25">
      <c r="A10010">
        <v>10009</v>
      </c>
      <c r="F10010">
        <f t="shared" si="156"/>
        <v>0</v>
      </c>
      <c r="G10010" s="3"/>
      <c r="I10010">
        <v>1</v>
      </c>
      <c r="J10010" s="4" t="s">
        <v>10</v>
      </c>
    </row>
    <row r="10011" spans="1:10" x14ac:dyDescent="0.25">
      <c r="A10011">
        <v>10010</v>
      </c>
      <c r="F10011">
        <f t="shared" si="156"/>
        <v>0</v>
      </c>
      <c r="G10011" s="3"/>
      <c r="I10011">
        <v>1</v>
      </c>
      <c r="J10011" s="4" t="s">
        <v>10</v>
      </c>
    </row>
    <row r="10012" spans="1:10" x14ac:dyDescent="0.25">
      <c r="A10012">
        <v>10011</v>
      </c>
      <c r="F10012">
        <f t="shared" si="156"/>
        <v>0</v>
      </c>
      <c r="G10012" s="3"/>
      <c r="I10012">
        <v>1</v>
      </c>
      <c r="J10012" s="4" t="s">
        <v>10</v>
      </c>
    </row>
    <row r="10013" spans="1:10" x14ac:dyDescent="0.25">
      <c r="A10013">
        <v>10012</v>
      </c>
      <c r="F10013">
        <f t="shared" si="156"/>
        <v>0</v>
      </c>
      <c r="G10013" s="3"/>
      <c r="I10013">
        <v>1</v>
      </c>
      <c r="J10013" s="4" t="s">
        <v>10</v>
      </c>
    </row>
    <row r="10014" spans="1:10" x14ac:dyDescent="0.25">
      <c r="A10014">
        <v>10013</v>
      </c>
      <c r="F10014">
        <f t="shared" si="156"/>
        <v>0</v>
      </c>
      <c r="G10014" s="3"/>
      <c r="I10014">
        <v>1</v>
      </c>
      <c r="J10014" s="4" t="s">
        <v>10</v>
      </c>
    </row>
    <row r="10015" spans="1:10" x14ac:dyDescent="0.25">
      <c r="A10015">
        <v>10014</v>
      </c>
      <c r="F10015">
        <f t="shared" si="156"/>
        <v>0</v>
      </c>
      <c r="G10015" s="3"/>
      <c r="I10015">
        <v>1</v>
      </c>
      <c r="J10015" s="4" t="s">
        <v>10</v>
      </c>
    </row>
    <row r="10016" spans="1:10" x14ac:dyDescent="0.25">
      <c r="A10016">
        <v>10015</v>
      </c>
      <c r="F10016">
        <f t="shared" si="156"/>
        <v>0</v>
      </c>
      <c r="G10016" s="3"/>
      <c r="I10016">
        <v>1</v>
      </c>
      <c r="J10016" s="4" t="s">
        <v>10</v>
      </c>
    </row>
    <row r="10017" spans="1:10" x14ac:dyDescent="0.25">
      <c r="A10017">
        <v>10016</v>
      </c>
      <c r="F10017">
        <f t="shared" si="156"/>
        <v>0</v>
      </c>
      <c r="G10017" s="3"/>
      <c r="I10017">
        <v>1</v>
      </c>
      <c r="J10017" s="4" t="s">
        <v>10</v>
      </c>
    </row>
    <row r="10018" spans="1:10" x14ac:dyDescent="0.25">
      <c r="A10018">
        <v>10017</v>
      </c>
      <c r="F10018">
        <f t="shared" si="156"/>
        <v>0</v>
      </c>
      <c r="G10018" s="3"/>
      <c r="I10018">
        <v>1</v>
      </c>
      <c r="J10018" s="4" t="s">
        <v>10</v>
      </c>
    </row>
    <row r="10019" spans="1:10" x14ac:dyDescent="0.25">
      <c r="A10019">
        <v>10018</v>
      </c>
      <c r="F10019">
        <f t="shared" si="156"/>
        <v>0</v>
      </c>
      <c r="G10019" s="3"/>
      <c r="I10019">
        <v>1</v>
      </c>
      <c r="J10019" s="4" t="s">
        <v>10</v>
      </c>
    </row>
    <row r="10020" spans="1:10" x14ac:dyDescent="0.25">
      <c r="A10020">
        <v>10019</v>
      </c>
      <c r="F10020">
        <f t="shared" si="156"/>
        <v>0</v>
      </c>
      <c r="G10020" s="3"/>
      <c r="I10020">
        <v>1</v>
      </c>
      <c r="J10020" s="4" t="s">
        <v>10</v>
      </c>
    </row>
    <row r="10021" spans="1:10" x14ac:dyDescent="0.25">
      <c r="A10021">
        <v>10020</v>
      </c>
      <c r="F10021">
        <f t="shared" si="156"/>
        <v>0</v>
      </c>
      <c r="G10021" s="3"/>
      <c r="I10021">
        <v>1</v>
      </c>
      <c r="J10021" s="4" t="s">
        <v>10</v>
      </c>
    </row>
    <row r="10022" spans="1:10" x14ac:dyDescent="0.25">
      <c r="A10022">
        <v>10021</v>
      </c>
      <c r="F10022">
        <f t="shared" si="156"/>
        <v>0</v>
      </c>
      <c r="G10022" s="3"/>
      <c r="I10022">
        <v>1</v>
      </c>
      <c r="J10022" s="4" t="s">
        <v>10</v>
      </c>
    </row>
    <row r="10023" spans="1:10" x14ac:dyDescent="0.25">
      <c r="A10023">
        <v>10022</v>
      </c>
      <c r="F10023">
        <f t="shared" si="156"/>
        <v>0</v>
      </c>
      <c r="G10023" s="3"/>
      <c r="I10023">
        <v>1</v>
      </c>
      <c r="J10023" s="4" t="s">
        <v>10</v>
      </c>
    </row>
    <row r="10024" spans="1:10" x14ac:dyDescent="0.25">
      <c r="A10024">
        <v>10023</v>
      </c>
      <c r="F10024">
        <f t="shared" si="156"/>
        <v>0</v>
      </c>
      <c r="G10024" s="3"/>
      <c r="I10024">
        <v>1</v>
      </c>
      <c r="J10024" s="4" t="s">
        <v>10</v>
      </c>
    </row>
    <row r="10025" spans="1:10" x14ac:dyDescent="0.25">
      <c r="A10025">
        <v>10024</v>
      </c>
      <c r="F10025">
        <f t="shared" si="156"/>
        <v>0</v>
      </c>
      <c r="G10025" s="3"/>
      <c r="I10025">
        <v>1</v>
      </c>
      <c r="J10025" s="4" t="s">
        <v>10</v>
      </c>
    </row>
    <row r="10026" spans="1:10" x14ac:dyDescent="0.25">
      <c r="A10026">
        <v>10025</v>
      </c>
      <c r="F10026">
        <f t="shared" si="156"/>
        <v>0</v>
      </c>
      <c r="G10026" s="3"/>
      <c r="I10026">
        <v>1</v>
      </c>
      <c r="J10026" s="4" t="s">
        <v>10</v>
      </c>
    </row>
    <row r="10027" spans="1:10" x14ac:dyDescent="0.25">
      <c r="A10027">
        <v>10026</v>
      </c>
      <c r="F10027">
        <f t="shared" si="156"/>
        <v>0</v>
      </c>
      <c r="G10027" s="3"/>
      <c r="I10027">
        <v>1</v>
      </c>
      <c r="J10027" s="4" t="s">
        <v>10</v>
      </c>
    </row>
    <row r="10028" spans="1:10" x14ac:dyDescent="0.25">
      <c r="A10028">
        <v>10027</v>
      </c>
      <c r="F10028">
        <f t="shared" si="156"/>
        <v>0</v>
      </c>
      <c r="G10028" s="3"/>
      <c r="I10028">
        <v>1</v>
      </c>
      <c r="J10028" s="4" t="s">
        <v>10</v>
      </c>
    </row>
    <row r="10029" spans="1:10" x14ac:dyDescent="0.25">
      <c r="A10029">
        <v>10028</v>
      </c>
      <c r="F10029">
        <f t="shared" si="156"/>
        <v>0</v>
      </c>
      <c r="G10029" s="3"/>
      <c r="I10029">
        <v>1</v>
      </c>
      <c r="J10029" s="4" t="s">
        <v>10</v>
      </c>
    </row>
    <row r="10030" spans="1:10" x14ac:dyDescent="0.25">
      <c r="A10030">
        <v>10029</v>
      </c>
      <c r="F10030">
        <f t="shared" si="156"/>
        <v>0</v>
      </c>
      <c r="G10030" s="3"/>
      <c r="I10030">
        <v>1</v>
      </c>
      <c r="J10030" s="4" t="s">
        <v>10</v>
      </c>
    </row>
    <row r="10031" spans="1:10" x14ac:dyDescent="0.25">
      <c r="A10031">
        <v>10030</v>
      </c>
      <c r="F10031">
        <f t="shared" si="156"/>
        <v>0</v>
      </c>
      <c r="G10031" s="3"/>
      <c r="I10031">
        <v>1</v>
      </c>
      <c r="J10031" s="4" t="s">
        <v>10</v>
      </c>
    </row>
    <row r="10032" spans="1:10" x14ac:dyDescent="0.25">
      <c r="A10032">
        <v>10031</v>
      </c>
      <c r="F10032">
        <f t="shared" si="156"/>
        <v>0</v>
      </c>
      <c r="G10032" s="3"/>
      <c r="I10032">
        <v>1</v>
      </c>
      <c r="J10032" s="4" t="s">
        <v>10</v>
      </c>
    </row>
    <row r="10033" spans="1:10" x14ac:dyDescent="0.25">
      <c r="A10033">
        <v>10032</v>
      </c>
      <c r="F10033">
        <f t="shared" si="156"/>
        <v>0</v>
      </c>
      <c r="G10033" s="3"/>
      <c r="I10033">
        <v>1</v>
      </c>
      <c r="J10033" s="4" t="s">
        <v>10</v>
      </c>
    </row>
    <row r="10034" spans="1:10" x14ac:dyDescent="0.25">
      <c r="A10034">
        <v>10033</v>
      </c>
      <c r="F10034">
        <f t="shared" si="156"/>
        <v>0</v>
      </c>
      <c r="G10034" s="3"/>
      <c r="I10034">
        <v>1</v>
      </c>
      <c r="J10034" s="4" t="s">
        <v>10</v>
      </c>
    </row>
    <row r="10035" spans="1:10" x14ac:dyDescent="0.25">
      <c r="A10035">
        <v>10034</v>
      </c>
      <c r="F10035">
        <f t="shared" si="156"/>
        <v>0</v>
      </c>
      <c r="G10035" s="3"/>
      <c r="I10035">
        <v>1</v>
      </c>
      <c r="J10035" s="4" t="s">
        <v>10</v>
      </c>
    </row>
    <row r="10036" spans="1:10" x14ac:dyDescent="0.25">
      <c r="A10036">
        <v>10035</v>
      </c>
      <c r="F10036">
        <f t="shared" si="156"/>
        <v>0</v>
      </c>
      <c r="G10036" s="3"/>
      <c r="I10036">
        <v>1</v>
      </c>
      <c r="J10036" s="4" t="s">
        <v>10</v>
      </c>
    </row>
    <row r="10037" spans="1:10" x14ac:dyDescent="0.25">
      <c r="A10037">
        <v>10036</v>
      </c>
      <c r="F10037">
        <f t="shared" si="156"/>
        <v>0</v>
      </c>
      <c r="G10037" s="3"/>
      <c r="I10037">
        <v>1</v>
      </c>
      <c r="J10037" s="4" t="s">
        <v>10</v>
      </c>
    </row>
    <row r="10038" spans="1:10" x14ac:dyDescent="0.25">
      <c r="A10038">
        <v>10037</v>
      </c>
      <c r="F10038">
        <f t="shared" si="156"/>
        <v>0</v>
      </c>
      <c r="G10038" s="3"/>
      <c r="I10038">
        <v>1</v>
      </c>
      <c r="J10038" s="4" t="s">
        <v>10</v>
      </c>
    </row>
    <row r="10039" spans="1:10" x14ac:dyDescent="0.25">
      <c r="A10039">
        <v>10038</v>
      </c>
      <c r="F10039">
        <f t="shared" si="156"/>
        <v>0</v>
      </c>
      <c r="G10039" s="3"/>
      <c r="I10039">
        <v>1</v>
      </c>
      <c r="J10039" s="4" t="s">
        <v>10</v>
      </c>
    </row>
    <row r="10040" spans="1:10" x14ac:dyDescent="0.25">
      <c r="A10040">
        <v>10039</v>
      </c>
      <c r="F10040">
        <f t="shared" si="156"/>
        <v>0</v>
      </c>
      <c r="G10040" s="3"/>
      <c r="I10040">
        <v>1</v>
      </c>
      <c r="J10040" s="4" t="s">
        <v>10</v>
      </c>
    </row>
    <row r="10041" spans="1:10" x14ac:dyDescent="0.25">
      <c r="A10041">
        <v>10040</v>
      </c>
      <c r="F10041">
        <f t="shared" si="156"/>
        <v>0</v>
      </c>
      <c r="G10041" s="3"/>
      <c r="I10041">
        <v>1</v>
      </c>
      <c r="J10041" s="4" t="s">
        <v>10</v>
      </c>
    </row>
    <row r="10042" spans="1:10" x14ac:dyDescent="0.25">
      <c r="A10042">
        <v>10041</v>
      </c>
      <c r="F10042">
        <f t="shared" si="156"/>
        <v>0</v>
      </c>
      <c r="G10042" s="3"/>
      <c r="I10042">
        <v>1</v>
      </c>
      <c r="J10042" s="4" t="s">
        <v>10</v>
      </c>
    </row>
    <row r="10043" spans="1:10" x14ac:dyDescent="0.25">
      <c r="A10043">
        <v>10042</v>
      </c>
      <c r="F10043">
        <f t="shared" si="156"/>
        <v>0</v>
      </c>
      <c r="G10043" s="3"/>
      <c r="I10043">
        <v>1</v>
      </c>
      <c r="J10043" s="4" t="s">
        <v>10</v>
      </c>
    </row>
    <row r="10044" spans="1:10" x14ac:dyDescent="0.25">
      <c r="A10044">
        <v>10043</v>
      </c>
      <c r="F10044">
        <f t="shared" si="156"/>
        <v>0</v>
      </c>
      <c r="G10044" s="3"/>
      <c r="I10044">
        <v>1</v>
      </c>
      <c r="J10044" s="4" t="s">
        <v>10</v>
      </c>
    </row>
    <row r="10045" spans="1:10" x14ac:dyDescent="0.25">
      <c r="A10045">
        <v>10044</v>
      </c>
      <c r="F10045">
        <f t="shared" si="156"/>
        <v>0</v>
      </c>
      <c r="G10045" s="3"/>
      <c r="I10045">
        <v>1</v>
      </c>
      <c r="J10045" s="4" t="s">
        <v>10</v>
      </c>
    </row>
    <row r="10046" spans="1:10" x14ac:dyDescent="0.25">
      <c r="A10046">
        <v>10045</v>
      </c>
      <c r="F10046">
        <f t="shared" si="156"/>
        <v>0</v>
      </c>
      <c r="G10046" s="3"/>
      <c r="I10046">
        <v>1</v>
      </c>
      <c r="J10046" s="4" t="s">
        <v>10</v>
      </c>
    </row>
    <row r="10047" spans="1:10" x14ac:dyDescent="0.25">
      <c r="A10047">
        <v>10046</v>
      </c>
      <c r="F10047">
        <f t="shared" si="156"/>
        <v>0</v>
      </c>
      <c r="G10047" s="3"/>
      <c r="I10047">
        <v>1</v>
      </c>
      <c r="J10047" s="4" t="s">
        <v>10</v>
      </c>
    </row>
    <row r="10048" spans="1:10" x14ac:dyDescent="0.25">
      <c r="A10048">
        <v>10047</v>
      </c>
      <c r="F10048">
        <f t="shared" si="156"/>
        <v>0</v>
      </c>
      <c r="G10048" s="3"/>
      <c r="I10048">
        <v>1</v>
      </c>
      <c r="J10048" s="4" t="s">
        <v>10</v>
      </c>
    </row>
    <row r="10049" spans="1:10" x14ac:dyDescent="0.25">
      <c r="A10049">
        <v>10048</v>
      </c>
      <c r="F10049">
        <f t="shared" si="156"/>
        <v>0</v>
      </c>
      <c r="G10049" s="3"/>
      <c r="I10049">
        <v>1</v>
      </c>
      <c r="J10049" s="4" t="s">
        <v>10</v>
      </c>
    </row>
    <row r="10050" spans="1:10" x14ac:dyDescent="0.25">
      <c r="A10050">
        <v>10049</v>
      </c>
      <c r="F10050">
        <f t="shared" si="156"/>
        <v>0</v>
      </c>
      <c r="G10050" s="3"/>
      <c r="I10050">
        <v>1</v>
      </c>
      <c r="J10050" s="4" t="s">
        <v>10</v>
      </c>
    </row>
    <row r="10051" spans="1:10" x14ac:dyDescent="0.25">
      <c r="A10051">
        <v>10050</v>
      </c>
      <c r="F10051">
        <f t="shared" ref="F10051:F10114" si="157">+E10051</f>
        <v>0</v>
      </c>
      <c r="G10051" s="3"/>
      <c r="I10051">
        <v>1</v>
      </c>
      <c r="J10051" s="4" t="s">
        <v>10</v>
      </c>
    </row>
    <row r="10052" spans="1:10" x14ac:dyDescent="0.25">
      <c r="A10052">
        <v>10051</v>
      </c>
      <c r="F10052">
        <f t="shared" si="157"/>
        <v>0</v>
      </c>
      <c r="G10052" s="3"/>
      <c r="I10052">
        <v>1</v>
      </c>
      <c r="J10052" s="4" t="s">
        <v>10</v>
      </c>
    </row>
    <row r="10053" spans="1:10" x14ac:dyDescent="0.25">
      <c r="A10053">
        <v>10052</v>
      </c>
      <c r="F10053">
        <f t="shared" si="157"/>
        <v>0</v>
      </c>
      <c r="G10053" s="3"/>
      <c r="I10053">
        <v>1</v>
      </c>
      <c r="J10053" s="4" t="s">
        <v>10</v>
      </c>
    </row>
    <row r="10054" spans="1:10" x14ac:dyDescent="0.25">
      <c r="A10054">
        <v>10053</v>
      </c>
      <c r="F10054">
        <f t="shared" si="157"/>
        <v>0</v>
      </c>
      <c r="G10054" s="3"/>
      <c r="I10054">
        <v>1</v>
      </c>
      <c r="J10054" s="4" t="s">
        <v>10</v>
      </c>
    </row>
    <row r="10055" spans="1:10" x14ac:dyDescent="0.25">
      <c r="A10055">
        <v>10054</v>
      </c>
      <c r="F10055">
        <f t="shared" si="157"/>
        <v>0</v>
      </c>
      <c r="G10055" s="3"/>
      <c r="I10055">
        <v>1</v>
      </c>
      <c r="J10055" s="4" t="s">
        <v>10</v>
      </c>
    </row>
    <row r="10056" spans="1:10" x14ac:dyDescent="0.25">
      <c r="A10056">
        <v>10055</v>
      </c>
      <c r="F10056">
        <f t="shared" si="157"/>
        <v>0</v>
      </c>
      <c r="G10056" s="3"/>
      <c r="I10056">
        <v>1</v>
      </c>
      <c r="J10056" s="4" t="s">
        <v>10</v>
      </c>
    </row>
    <row r="10057" spans="1:10" x14ac:dyDescent="0.25">
      <c r="A10057">
        <v>10056</v>
      </c>
      <c r="F10057">
        <f t="shared" si="157"/>
        <v>0</v>
      </c>
      <c r="G10057" s="3"/>
      <c r="I10057">
        <v>1</v>
      </c>
      <c r="J10057" s="4" t="s">
        <v>10</v>
      </c>
    </row>
    <row r="10058" spans="1:10" x14ac:dyDescent="0.25">
      <c r="A10058">
        <v>10057</v>
      </c>
      <c r="F10058">
        <f t="shared" si="157"/>
        <v>0</v>
      </c>
      <c r="G10058" s="3"/>
      <c r="I10058">
        <v>1</v>
      </c>
      <c r="J10058" s="4" t="s">
        <v>10</v>
      </c>
    </row>
    <row r="10059" spans="1:10" x14ac:dyDescent="0.25">
      <c r="A10059">
        <v>10058</v>
      </c>
      <c r="F10059">
        <f t="shared" si="157"/>
        <v>0</v>
      </c>
      <c r="G10059" s="3"/>
      <c r="I10059">
        <v>1</v>
      </c>
      <c r="J10059" s="4" t="s">
        <v>10</v>
      </c>
    </row>
    <row r="10060" spans="1:10" x14ac:dyDescent="0.25">
      <c r="A10060">
        <v>10059</v>
      </c>
      <c r="F10060">
        <f t="shared" si="157"/>
        <v>0</v>
      </c>
      <c r="G10060" s="3"/>
      <c r="I10060">
        <v>1</v>
      </c>
      <c r="J10060" s="4" t="s">
        <v>10</v>
      </c>
    </row>
    <row r="10061" spans="1:10" x14ac:dyDescent="0.25">
      <c r="A10061">
        <v>10060</v>
      </c>
      <c r="F10061">
        <f t="shared" si="157"/>
        <v>0</v>
      </c>
      <c r="G10061" s="3"/>
      <c r="I10061">
        <v>1</v>
      </c>
      <c r="J10061" s="4" t="s">
        <v>10</v>
      </c>
    </row>
    <row r="10062" spans="1:10" x14ac:dyDescent="0.25">
      <c r="A10062">
        <v>10061</v>
      </c>
      <c r="F10062">
        <f t="shared" si="157"/>
        <v>0</v>
      </c>
      <c r="G10062" s="3"/>
      <c r="I10062">
        <v>1</v>
      </c>
      <c r="J10062" s="4" t="s">
        <v>10</v>
      </c>
    </row>
    <row r="10063" spans="1:10" x14ac:dyDescent="0.25">
      <c r="A10063">
        <v>10062</v>
      </c>
      <c r="F10063">
        <f t="shared" si="157"/>
        <v>0</v>
      </c>
      <c r="G10063" s="3"/>
      <c r="I10063">
        <v>1</v>
      </c>
      <c r="J10063" s="4" t="s">
        <v>10</v>
      </c>
    </row>
    <row r="10064" spans="1:10" x14ac:dyDescent="0.25">
      <c r="A10064">
        <v>10063</v>
      </c>
      <c r="F10064">
        <f t="shared" si="157"/>
        <v>0</v>
      </c>
      <c r="G10064" s="3"/>
      <c r="I10064">
        <v>1</v>
      </c>
      <c r="J10064" s="4" t="s">
        <v>10</v>
      </c>
    </row>
    <row r="10065" spans="1:10" x14ac:dyDescent="0.25">
      <c r="A10065">
        <v>10064</v>
      </c>
      <c r="F10065">
        <f t="shared" si="157"/>
        <v>0</v>
      </c>
      <c r="G10065" s="3"/>
      <c r="I10065">
        <v>1</v>
      </c>
      <c r="J10065" s="4" t="s">
        <v>10</v>
      </c>
    </row>
    <row r="10066" spans="1:10" x14ac:dyDescent="0.25">
      <c r="A10066">
        <v>10065</v>
      </c>
      <c r="F10066">
        <f t="shared" si="157"/>
        <v>0</v>
      </c>
      <c r="G10066" s="3"/>
      <c r="I10066">
        <v>1</v>
      </c>
      <c r="J10066" s="4" t="s">
        <v>10</v>
      </c>
    </row>
    <row r="10067" spans="1:10" x14ac:dyDescent="0.25">
      <c r="A10067">
        <v>10066</v>
      </c>
      <c r="F10067">
        <f t="shared" si="157"/>
        <v>0</v>
      </c>
      <c r="G10067" s="3"/>
      <c r="I10067">
        <v>1</v>
      </c>
      <c r="J10067" s="4" t="s">
        <v>10</v>
      </c>
    </row>
    <row r="10068" spans="1:10" x14ac:dyDescent="0.25">
      <c r="A10068">
        <v>10067</v>
      </c>
      <c r="F10068">
        <f t="shared" si="157"/>
        <v>0</v>
      </c>
      <c r="G10068" s="3"/>
      <c r="I10068">
        <v>1</v>
      </c>
      <c r="J10068" s="4" t="s">
        <v>10</v>
      </c>
    </row>
    <row r="10069" spans="1:10" x14ac:dyDescent="0.25">
      <c r="A10069">
        <v>10068</v>
      </c>
      <c r="F10069">
        <f t="shared" si="157"/>
        <v>0</v>
      </c>
      <c r="G10069" s="3"/>
      <c r="I10069">
        <v>1</v>
      </c>
      <c r="J10069" s="4" t="s">
        <v>10</v>
      </c>
    </row>
    <row r="10070" spans="1:10" x14ac:dyDescent="0.25">
      <c r="A10070">
        <v>10069</v>
      </c>
      <c r="F10070">
        <f t="shared" si="157"/>
        <v>0</v>
      </c>
      <c r="G10070" s="3"/>
      <c r="I10070">
        <v>1</v>
      </c>
      <c r="J10070" s="4" t="s">
        <v>10</v>
      </c>
    </row>
    <row r="10071" spans="1:10" x14ac:dyDescent="0.25">
      <c r="A10071">
        <v>10070</v>
      </c>
      <c r="F10071">
        <f t="shared" si="157"/>
        <v>0</v>
      </c>
      <c r="G10071" s="3"/>
      <c r="I10071">
        <v>1</v>
      </c>
      <c r="J10071" s="4" t="s">
        <v>10</v>
      </c>
    </row>
    <row r="10072" spans="1:10" x14ac:dyDescent="0.25">
      <c r="A10072">
        <v>10071</v>
      </c>
      <c r="F10072">
        <f t="shared" si="157"/>
        <v>0</v>
      </c>
      <c r="G10072" s="3"/>
      <c r="I10072">
        <v>1</v>
      </c>
      <c r="J10072" s="4" t="s">
        <v>10</v>
      </c>
    </row>
    <row r="10073" spans="1:10" x14ac:dyDescent="0.25">
      <c r="A10073">
        <v>10072</v>
      </c>
      <c r="F10073">
        <f t="shared" si="157"/>
        <v>0</v>
      </c>
      <c r="G10073" s="3"/>
      <c r="I10073">
        <v>1</v>
      </c>
      <c r="J10073" s="4" t="s">
        <v>10</v>
      </c>
    </row>
    <row r="10074" spans="1:10" x14ac:dyDescent="0.25">
      <c r="A10074">
        <v>10073</v>
      </c>
      <c r="F10074">
        <f t="shared" si="157"/>
        <v>0</v>
      </c>
      <c r="G10074" s="3"/>
      <c r="I10074">
        <v>1</v>
      </c>
      <c r="J10074" s="4" t="s">
        <v>10</v>
      </c>
    </row>
    <row r="10075" spans="1:10" x14ac:dyDescent="0.25">
      <c r="A10075">
        <v>10074</v>
      </c>
      <c r="F10075">
        <f t="shared" si="157"/>
        <v>0</v>
      </c>
      <c r="G10075" s="3"/>
      <c r="I10075">
        <v>1</v>
      </c>
      <c r="J10075" s="4" t="s">
        <v>10</v>
      </c>
    </row>
    <row r="10076" spans="1:10" x14ac:dyDescent="0.25">
      <c r="A10076">
        <v>10075</v>
      </c>
      <c r="F10076">
        <f t="shared" si="157"/>
        <v>0</v>
      </c>
      <c r="G10076" s="3"/>
      <c r="I10076">
        <v>1</v>
      </c>
      <c r="J10076" s="4" t="s">
        <v>10</v>
      </c>
    </row>
    <row r="10077" spans="1:10" x14ac:dyDescent="0.25">
      <c r="A10077">
        <v>10076</v>
      </c>
      <c r="F10077">
        <f t="shared" si="157"/>
        <v>0</v>
      </c>
      <c r="G10077" s="3"/>
      <c r="I10077">
        <v>1</v>
      </c>
      <c r="J10077" s="4" t="s">
        <v>10</v>
      </c>
    </row>
    <row r="10078" spans="1:10" x14ac:dyDescent="0.25">
      <c r="A10078">
        <v>10077</v>
      </c>
      <c r="F10078">
        <f t="shared" si="157"/>
        <v>0</v>
      </c>
      <c r="G10078" s="3"/>
      <c r="I10078">
        <v>1</v>
      </c>
      <c r="J10078" s="4" t="s">
        <v>10</v>
      </c>
    </row>
    <row r="10079" spans="1:10" x14ac:dyDescent="0.25">
      <c r="A10079">
        <v>10078</v>
      </c>
      <c r="F10079">
        <f t="shared" si="157"/>
        <v>0</v>
      </c>
      <c r="G10079" s="3"/>
      <c r="I10079">
        <v>1</v>
      </c>
      <c r="J10079" s="4" t="s">
        <v>10</v>
      </c>
    </row>
    <row r="10080" spans="1:10" x14ac:dyDescent="0.25">
      <c r="A10080">
        <v>10079</v>
      </c>
      <c r="F10080">
        <f t="shared" si="157"/>
        <v>0</v>
      </c>
      <c r="G10080" s="3"/>
      <c r="I10080">
        <v>1</v>
      </c>
      <c r="J10080" s="4" t="s">
        <v>10</v>
      </c>
    </row>
    <row r="10081" spans="1:10" x14ac:dyDescent="0.25">
      <c r="A10081">
        <v>10080</v>
      </c>
      <c r="F10081">
        <f t="shared" si="157"/>
        <v>0</v>
      </c>
      <c r="G10081" s="3"/>
      <c r="I10081">
        <v>1</v>
      </c>
      <c r="J10081" s="4" t="s">
        <v>10</v>
      </c>
    </row>
    <row r="10082" spans="1:10" x14ac:dyDescent="0.25">
      <c r="A10082">
        <v>10081</v>
      </c>
      <c r="F10082">
        <f t="shared" si="157"/>
        <v>0</v>
      </c>
      <c r="G10082" s="3"/>
      <c r="I10082">
        <v>1</v>
      </c>
      <c r="J10082" s="4" t="s">
        <v>10</v>
      </c>
    </row>
    <row r="10083" spans="1:10" x14ac:dyDescent="0.25">
      <c r="A10083">
        <v>10082</v>
      </c>
      <c r="F10083">
        <f t="shared" si="157"/>
        <v>0</v>
      </c>
      <c r="G10083" s="3"/>
      <c r="I10083">
        <v>1</v>
      </c>
      <c r="J10083" s="4" t="s">
        <v>10</v>
      </c>
    </row>
    <row r="10084" spans="1:10" x14ac:dyDescent="0.25">
      <c r="A10084">
        <v>10083</v>
      </c>
      <c r="F10084">
        <f t="shared" si="157"/>
        <v>0</v>
      </c>
      <c r="G10084" s="3"/>
      <c r="I10084">
        <v>1</v>
      </c>
      <c r="J10084" s="4" t="s">
        <v>10</v>
      </c>
    </row>
    <row r="10085" spans="1:10" x14ac:dyDescent="0.25">
      <c r="A10085">
        <v>10084</v>
      </c>
      <c r="F10085">
        <f t="shared" si="157"/>
        <v>0</v>
      </c>
      <c r="G10085" s="3"/>
      <c r="I10085">
        <v>1</v>
      </c>
      <c r="J10085" s="4" t="s">
        <v>10</v>
      </c>
    </row>
    <row r="10086" spans="1:10" x14ac:dyDescent="0.25">
      <c r="A10086">
        <v>10085</v>
      </c>
      <c r="F10086">
        <f t="shared" si="157"/>
        <v>0</v>
      </c>
      <c r="G10086" s="3"/>
      <c r="I10086">
        <v>1</v>
      </c>
      <c r="J10086" s="4" t="s">
        <v>10</v>
      </c>
    </row>
    <row r="10087" spans="1:10" x14ac:dyDescent="0.25">
      <c r="A10087">
        <v>10086</v>
      </c>
      <c r="F10087">
        <f t="shared" si="157"/>
        <v>0</v>
      </c>
      <c r="G10087" s="3"/>
      <c r="I10087">
        <v>1</v>
      </c>
      <c r="J10087" s="4" t="s">
        <v>10</v>
      </c>
    </row>
    <row r="10088" spans="1:10" x14ac:dyDescent="0.25">
      <c r="A10088">
        <v>10087</v>
      </c>
      <c r="F10088">
        <f t="shared" si="157"/>
        <v>0</v>
      </c>
      <c r="G10088" s="3"/>
      <c r="I10088">
        <v>1</v>
      </c>
      <c r="J10088" s="4" t="s">
        <v>10</v>
      </c>
    </row>
    <row r="10089" spans="1:10" x14ac:dyDescent="0.25">
      <c r="A10089">
        <v>10088</v>
      </c>
      <c r="F10089">
        <f t="shared" si="157"/>
        <v>0</v>
      </c>
      <c r="G10089" s="3"/>
      <c r="I10089">
        <v>1</v>
      </c>
      <c r="J10089" s="4" t="s">
        <v>10</v>
      </c>
    </row>
    <row r="10090" spans="1:10" x14ac:dyDescent="0.25">
      <c r="A10090">
        <v>10089</v>
      </c>
      <c r="F10090">
        <f t="shared" si="157"/>
        <v>0</v>
      </c>
      <c r="G10090" s="3"/>
      <c r="I10090">
        <v>1</v>
      </c>
      <c r="J10090" s="4" t="s">
        <v>10</v>
      </c>
    </row>
    <row r="10091" spans="1:10" x14ac:dyDescent="0.25">
      <c r="A10091">
        <v>10090</v>
      </c>
      <c r="F10091">
        <f t="shared" si="157"/>
        <v>0</v>
      </c>
      <c r="G10091" s="3"/>
      <c r="I10091">
        <v>1</v>
      </c>
      <c r="J10091" s="4" t="s">
        <v>10</v>
      </c>
    </row>
    <row r="10092" spans="1:10" x14ac:dyDescent="0.25">
      <c r="A10092">
        <v>10091</v>
      </c>
      <c r="F10092">
        <f t="shared" si="157"/>
        <v>0</v>
      </c>
      <c r="G10092" s="3"/>
      <c r="I10092">
        <v>1</v>
      </c>
      <c r="J10092" s="4" t="s">
        <v>10</v>
      </c>
    </row>
    <row r="10093" spans="1:10" x14ac:dyDescent="0.25">
      <c r="A10093">
        <v>10092</v>
      </c>
      <c r="F10093">
        <f t="shared" si="157"/>
        <v>0</v>
      </c>
      <c r="G10093" s="3"/>
      <c r="I10093">
        <v>1</v>
      </c>
      <c r="J10093" s="4" t="s">
        <v>10</v>
      </c>
    </row>
    <row r="10094" spans="1:10" x14ac:dyDescent="0.25">
      <c r="A10094">
        <v>10093</v>
      </c>
      <c r="F10094">
        <f t="shared" si="157"/>
        <v>0</v>
      </c>
      <c r="G10094" s="3"/>
      <c r="I10094">
        <v>1</v>
      </c>
      <c r="J10094" s="4" t="s">
        <v>10</v>
      </c>
    </row>
    <row r="10095" spans="1:10" x14ac:dyDescent="0.25">
      <c r="A10095">
        <v>10094</v>
      </c>
      <c r="F10095">
        <f t="shared" si="157"/>
        <v>0</v>
      </c>
      <c r="G10095" s="3"/>
      <c r="I10095">
        <v>1</v>
      </c>
      <c r="J10095" s="4" t="s">
        <v>10</v>
      </c>
    </row>
    <row r="10096" spans="1:10" x14ac:dyDescent="0.25">
      <c r="A10096">
        <v>10095</v>
      </c>
      <c r="F10096">
        <f t="shared" si="157"/>
        <v>0</v>
      </c>
      <c r="G10096" s="3"/>
      <c r="I10096">
        <v>1</v>
      </c>
      <c r="J10096" s="4" t="s">
        <v>10</v>
      </c>
    </row>
    <row r="10097" spans="1:10" x14ac:dyDescent="0.25">
      <c r="A10097">
        <v>10096</v>
      </c>
      <c r="F10097">
        <f t="shared" si="157"/>
        <v>0</v>
      </c>
      <c r="G10097" s="3"/>
      <c r="I10097">
        <v>1</v>
      </c>
      <c r="J10097" s="4" t="s">
        <v>10</v>
      </c>
    </row>
    <row r="10098" spans="1:10" x14ac:dyDescent="0.25">
      <c r="A10098">
        <v>10097</v>
      </c>
      <c r="F10098">
        <f t="shared" si="157"/>
        <v>0</v>
      </c>
      <c r="G10098" s="3"/>
      <c r="I10098">
        <v>1</v>
      </c>
      <c r="J10098" s="4" t="s">
        <v>10</v>
      </c>
    </row>
    <row r="10099" spans="1:10" x14ac:dyDescent="0.25">
      <c r="A10099">
        <v>10098</v>
      </c>
      <c r="F10099">
        <f t="shared" si="157"/>
        <v>0</v>
      </c>
      <c r="G10099" s="3"/>
      <c r="I10099">
        <v>1</v>
      </c>
      <c r="J10099" s="4" t="s">
        <v>10</v>
      </c>
    </row>
    <row r="10100" spans="1:10" x14ac:dyDescent="0.25">
      <c r="A10100">
        <v>10099</v>
      </c>
      <c r="F10100">
        <f t="shared" si="157"/>
        <v>0</v>
      </c>
      <c r="G10100" s="3"/>
      <c r="I10100">
        <v>1</v>
      </c>
      <c r="J10100" s="4" t="s">
        <v>10</v>
      </c>
    </row>
    <row r="10101" spans="1:10" x14ac:dyDescent="0.25">
      <c r="A10101">
        <v>10100</v>
      </c>
      <c r="F10101">
        <f t="shared" si="157"/>
        <v>0</v>
      </c>
      <c r="G10101" s="3"/>
      <c r="I10101">
        <v>1</v>
      </c>
      <c r="J10101" s="4" t="s">
        <v>10</v>
      </c>
    </row>
    <row r="10102" spans="1:10" x14ac:dyDescent="0.25">
      <c r="A10102">
        <v>10101</v>
      </c>
      <c r="F10102">
        <f t="shared" si="157"/>
        <v>0</v>
      </c>
      <c r="G10102" s="3"/>
      <c r="I10102">
        <v>1</v>
      </c>
      <c r="J10102" s="4" t="s">
        <v>10</v>
      </c>
    </row>
    <row r="10103" spans="1:10" x14ac:dyDescent="0.25">
      <c r="A10103">
        <v>10102</v>
      </c>
      <c r="F10103">
        <f t="shared" si="157"/>
        <v>0</v>
      </c>
      <c r="G10103" s="3"/>
      <c r="I10103">
        <v>1</v>
      </c>
      <c r="J10103" s="4" t="s">
        <v>10</v>
      </c>
    </row>
    <row r="10104" spans="1:10" x14ac:dyDescent="0.25">
      <c r="A10104">
        <v>10103</v>
      </c>
      <c r="F10104">
        <f t="shared" si="157"/>
        <v>0</v>
      </c>
      <c r="G10104" s="3"/>
      <c r="I10104">
        <v>1</v>
      </c>
      <c r="J10104" s="4" t="s">
        <v>10</v>
      </c>
    </row>
    <row r="10105" spans="1:10" x14ac:dyDescent="0.25">
      <c r="A10105">
        <v>10104</v>
      </c>
      <c r="F10105">
        <f t="shared" si="157"/>
        <v>0</v>
      </c>
      <c r="G10105" s="3"/>
      <c r="I10105">
        <v>1</v>
      </c>
      <c r="J10105" s="4" t="s">
        <v>10</v>
      </c>
    </row>
    <row r="10106" spans="1:10" x14ac:dyDescent="0.25">
      <c r="A10106">
        <v>10105</v>
      </c>
      <c r="F10106">
        <f t="shared" si="157"/>
        <v>0</v>
      </c>
      <c r="G10106" s="3"/>
      <c r="I10106">
        <v>1</v>
      </c>
      <c r="J10106" s="4" t="s">
        <v>10</v>
      </c>
    </row>
    <row r="10107" spans="1:10" x14ac:dyDescent="0.25">
      <c r="A10107">
        <v>10106</v>
      </c>
      <c r="F10107">
        <f t="shared" si="157"/>
        <v>0</v>
      </c>
      <c r="G10107" s="3"/>
      <c r="I10107">
        <v>1</v>
      </c>
      <c r="J10107" s="4" t="s">
        <v>10</v>
      </c>
    </row>
    <row r="10108" spans="1:10" x14ac:dyDescent="0.25">
      <c r="A10108">
        <v>10107</v>
      </c>
      <c r="F10108">
        <f t="shared" si="157"/>
        <v>0</v>
      </c>
      <c r="G10108" s="3"/>
      <c r="I10108">
        <v>1</v>
      </c>
      <c r="J10108" s="4" t="s">
        <v>10</v>
      </c>
    </row>
    <row r="10109" spans="1:10" x14ac:dyDescent="0.25">
      <c r="A10109">
        <v>10108</v>
      </c>
      <c r="F10109">
        <f t="shared" si="157"/>
        <v>0</v>
      </c>
      <c r="G10109" s="3"/>
      <c r="I10109">
        <v>1</v>
      </c>
      <c r="J10109" s="4" t="s">
        <v>10</v>
      </c>
    </row>
    <row r="10110" spans="1:10" x14ac:dyDescent="0.25">
      <c r="A10110">
        <v>10109</v>
      </c>
      <c r="F10110">
        <f t="shared" si="157"/>
        <v>0</v>
      </c>
      <c r="G10110" s="3"/>
      <c r="I10110">
        <v>1</v>
      </c>
      <c r="J10110" s="4" t="s">
        <v>10</v>
      </c>
    </row>
    <row r="10111" spans="1:10" x14ac:dyDescent="0.25">
      <c r="A10111">
        <v>10110</v>
      </c>
      <c r="F10111">
        <f t="shared" si="157"/>
        <v>0</v>
      </c>
      <c r="G10111" s="3"/>
      <c r="I10111">
        <v>1</v>
      </c>
      <c r="J10111" s="4" t="s">
        <v>10</v>
      </c>
    </row>
    <row r="10112" spans="1:10" x14ac:dyDescent="0.25">
      <c r="A10112">
        <v>10111</v>
      </c>
      <c r="F10112">
        <f t="shared" si="157"/>
        <v>0</v>
      </c>
      <c r="G10112" s="3"/>
      <c r="I10112">
        <v>1</v>
      </c>
      <c r="J10112" s="4" t="s">
        <v>10</v>
      </c>
    </row>
    <row r="10113" spans="1:10" x14ac:dyDescent="0.25">
      <c r="A10113">
        <v>10112</v>
      </c>
      <c r="F10113">
        <f t="shared" si="157"/>
        <v>0</v>
      </c>
      <c r="G10113" s="3"/>
      <c r="I10113">
        <v>1</v>
      </c>
      <c r="J10113" s="4" t="s">
        <v>10</v>
      </c>
    </row>
    <row r="10114" spans="1:10" x14ac:dyDescent="0.25">
      <c r="A10114">
        <v>10113</v>
      </c>
      <c r="F10114">
        <f t="shared" si="157"/>
        <v>0</v>
      </c>
      <c r="G10114" s="3"/>
      <c r="I10114">
        <v>1</v>
      </c>
      <c r="J10114" s="4" t="s">
        <v>10</v>
      </c>
    </row>
    <row r="10115" spans="1:10" x14ac:dyDescent="0.25">
      <c r="A10115">
        <v>10114</v>
      </c>
      <c r="F10115">
        <f t="shared" ref="F10115:F10178" si="158">+E10115</f>
        <v>0</v>
      </c>
      <c r="G10115" s="3"/>
      <c r="I10115">
        <v>1</v>
      </c>
      <c r="J10115" s="4" t="s">
        <v>10</v>
      </c>
    </row>
    <row r="10116" spans="1:10" x14ac:dyDescent="0.25">
      <c r="A10116">
        <v>10115</v>
      </c>
      <c r="F10116">
        <f t="shared" si="158"/>
        <v>0</v>
      </c>
      <c r="G10116" s="3"/>
      <c r="I10116">
        <v>1</v>
      </c>
      <c r="J10116" s="4" t="s">
        <v>10</v>
      </c>
    </row>
    <row r="10117" spans="1:10" x14ac:dyDescent="0.25">
      <c r="A10117">
        <v>10116</v>
      </c>
      <c r="F10117">
        <f t="shared" si="158"/>
        <v>0</v>
      </c>
      <c r="G10117" s="3"/>
      <c r="I10117">
        <v>1</v>
      </c>
      <c r="J10117" s="4" t="s">
        <v>10</v>
      </c>
    </row>
    <row r="10118" spans="1:10" x14ac:dyDescent="0.25">
      <c r="A10118">
        <v>10117</v>
      </c>
      <c r="F10118">
        <f t="shared" si="158"/>
        <v>0</v>
      </c>
      <c r="G10118" s="3"/>
      <c r="I10118">
        <v>1</v>
      </c>
      <c r="J10118" s="4" t="s">
        <v>10</v>
      </c>
    </row>
    <row r="10119" spans="1:10" x14ac:dyDescent="0.25">
      <c r="A10119">
        <v>10118</v>
      </c>
      <c r="F10119">
        <f t="shared" si="158"/>
        <v>0</v>
      </c>
      <c r="G10119" s="3"/>
      <c r="I10119">
        <v>1</v>
      </c>
      <c r="J10119" s="4" t="s">
        <v>10</v>
      </c>
    </row>
    <row r="10120" spans="1:10" x14ac:dyDescent="0.25">
      <c r="A10120">
        <v>10119</v>
      </c>
      <c r="F10120">
        <f t="shared" si="158"/>
        <v>0</v>
      </c>
      <c r="G10120" s="3"/>
      <c r="I10120">
        <v>1</v>
      </c>
      <c r="J10120" s="4" t="s">
        <v>10</v>
      </c>
    </row>
    <row r="10121" spans="1:10" x14ac:dyDescent="0.25">
      <c r="A10121">
        <v>10120</v>
      </c>
      <c r="F10121">
        <f t="shared" si="158"/>
        <v>0</v>
      </c>
      <c r="G10121" s="3"/>
      <c r="I10121">
        <v>1</v>
      </c>
      <c r="J10121" s="4" t="s">
        <v>10</v>
      </c>
    </row>
    <row r="10122" spans="1:10" x14ac:dyDescent="0.25">
      <c r="A10122">
        <v>10121</v>
      </c>
      <c r="F10122">
        <f t="shared" si="158"/>
        <v>0</v>
      </c>
      <c r="G10122" s="3"/>
      <c r="I10122">
        <v>1</v>
      </c>
      <c r="J10122" s="4" t="s">
        <v>10</v>
      </c>
    </row>
    <row r="10123" spans="1:10" x14ac:dyDescent="0.25">
      <c r="A10123">
        <v>10122</v>
      </c>
      <c r="F10123">
        <f t="shared" si="158"/>
        <v>0</v>
      </c>
      <c r="G10123" s="3"/>
      <c r="I10123">
        <v>1</v>
      </c>
      <c r="J10123" s="4" t="s">
        <v>10</v>
      </c>
    </row>
    <row r="10124" spans="1:10" x14ac:dyDescent="0.25">
      <c r="A10124">
        <v>10123</v>
      </c>
      <c r="F10124">
        <f t="shared" si="158"/>
        <v>0</v>
      </c>
      <c r="G10124" s="3"/>
      <c r="I10124">
        <v>1</v>
      </c>
      <c r="J10124" s="4" t="s">
        <v>10</v>
      </c>
    </row>
    <row r="10125" spans="1:10" x14ac:dyDescent="0.25">
      <c r="A10125">
        <v>10124</v>
      </c>
      <c r="F10125">
        <f t="shared" si="158"/>
        <v>0</v>
      </c>
      <c r="G10125" s="3"/>
      <c r="I10125">
        <v>1</v>
      </c>
      <c r="J10125" s="4" t="s">
        <v>10</v>
      </c>
    </row>
    <row r="10126" spans="1:10" x14ac:dyDescent="0.25">
      <c r="A10126">
        <v>10125</v>
      </c>
      <c r="F10126">
        <f t="shared" si="158"/>
        <v>0</v>
      </c>
      <c r="G10126" s="3"/>
      <c r="I10126">
        <v>1</v>
      </c>
      <c r="J10126" s="4" t="s">
        <v>10</v>
      </c>
    </row>
    <row r="10127" spans="1:10" x14ac:dyDescent="0.25">
      <c r="A10127">
        <v>10126</v>
      </c>
      <c r="F10127">
        <f t="shared" si="158"/>
        <v>0</v>
      </c>
      <c r="G10127" s="3"/>
      <c r="I10127">
        <v>1</v>
      </c>
      <c r="J10127" s="4" t="s">
        <v>10</v>
      </c>
    </row>
    <row r="10128" spans="1:10" x14ac:dyDescent="0.25">
      <c r="A10128">
        <v>10127</v>
      </c>
      <c r="F10128">
        <f t="shared" si="158"/>
        <v>0</v>
      </c>
      <c r="G10128" s="3"/>
      <c r="I10128">
        <v>1</v>
      </c>
      <c r="J10128" s="4" t="s">
        <v>10</v>
      </c>
    </row>
    <row r="10129" spans="1:10" x14ac:dyDescent="0.25">
      <c r="A10129">
        <v>10128</v>
      </c>
      <c r="F10129">
        <f t="shared" si="158"/>
        <v>0</v>
      </c>
      <c r="G10129" s="3"/>
      <c r="I10129">
        <v>1</v>
      </c>
      <c r="J10129" s="4" t="s">
        <v>10</v>
      </c>
    </row>
    <row r="10130" spans="1:10" x14ac:dyDescent="0.25">
      <c r="A10130">
        <v>10129</v>
      </c>
      <c r="F10130">
        <f t="shared" si="158"/>
        <v>0</v>
      </c>
      <c r="G10130" s="3"/>
      <c r="I10130">
        <v>1</v>
      </c>
      <c r="J10130" s="4" t="s">
        <v>10</v>
      </c>
    </row>
    <row r="10131" spans="1:10" x14ac:dyDescent="0.25">
      <c r="A10131">
        <v>10130</v>
      </c>
      <c r="F10131">
        <f t="shared" si="158"/>
        <v>0</v>
      </c>
      <c r="G10131" s="3"/>
      <c r="I10131">
        <v>1</v>
      </c>
      <c r="J10131" s="4" t="s">
        <v>10</v>
      </c>
    </row>
    <row r="10132" spans="1:10" x14ac:dyDescent="0.25">
      <c r="A10132">
        <v>10131</v>
      </c>
      <c r="F10132">
        <f t="shared" si="158"/>
        <v>0</v>
      </c>
      <c r="G10132" s="3"/>
      <c r="I10132">
        <v>1</v>
      </c>
      <c r="J10132" s="4" t="s">
        <v>10</v>
      </c>
    </row>
    <row r="10133" spans="1:10" x14ac:dyDescent="0.25">
      <c r="A10133">
        <v>10132</v>
      </c>
      <c r="F10133">
        <f t="shared" si="158"/>
        <v>0</v>
      </c>
      <c r="G10133" s="3"/>
      <c r="I10133">
        <v>1</v>
      </c>
      <c r="J10133" s="4" t="s">
        <v>10</v>
      </c>
    </row>
    <row r="10134" spans="1:10" x14ac:dyDescent="0.25">
      <c r="A10134">
        <v>10133</v>
      </c>
      <c r="F10134">
        <f t="shared" si="158"/>
        <v>0</v>
      </c>
      <c r="G10134" s="3"/>
      <c r="I10134">
        <v>1</v>
      </c>
      <c r="J10134" s="4" t="s">
        <v>10</v>
      </c>
    </row>
    <row r="10135" spans="1:10" x14ac:dyDescent="0.25">
      <c r="A10135">
        <v>10134</v>
      </c>
      <c r="F10135">
        <f t="shared" si="158"/>
        <v>0</v>
      </c>
      <c r="G10135" s="3"/>
      <c r="I10135">
        <v>1</v>
      </c>
      <c r="J10135" s="4" t="s">
        <v>10</v>
      </c>
    </row>
    <row r="10136" spans="1:10" x14ac:dyDescent="0.25">
      <c r="A10136">
        <v>10135</v>
      </c>
      <c r="F10136">
        <f t="shared" si="158"/>
        <v>0</v>
      </c>
      <c r="G10136" s="3"/>
      <c r="I10136">
        <v>1</v>
      </c>
      <c r="J10136" s="4" t="s">
        <v>10</v>
      </c>
    </row>
    <row r="10137" spans="1:10" x14ac:dyDescent="0.25">
      <c r="A10137">
        <v>10136</v>
      </c>
      <c r="F10137">
        <f t="shared" si="158"/>
        <v>0</v>
      </c>
      <c r="G10137" s="3"/>
      <c r="I10137">
        <v>1</v>
      </c>
      <c r="J10137" s="4" t="s">
        <v>10</v>
      </c>
    </row>
    <row r="10138" spans="1:10" x14ac:dyDescent="0.25">
      <c r="A10138">
        <v>10137</v>
      </c>
      <c r="F10138">
        <f t="shared" si="158"/>
        <v>0</v>
      </c>
      <c r="G10138" s="3"/>
      <c r="I10138">
        <v>1</v>
      </c>
      <c r="J10138" s="4" t="s">
        <v>10</v>
      </c>
    </row>
    <row r="10139" spans="1:10" x14ac:dyDescent="0.25">
      <c r="A10139">
        <v>10138</v>
      </c>
      <c r="F10139">
        <f t="shared" si="158"/>
        <v>0</v>
      </c>
      <c r="G10139" s="3"/>
      <c r="I10139">
        <v>1</v>
      </c>
      <c r="J10139" s="4" t="s">
        <v>10</v>
      </c>
    </row>
    <row r="10140" spans="1:10" x14ac:dyDescent="0.25">
      <c r="A10140">
        <v>10139</v>
      </c>
      <c r="F10140">
        <f t="shared" si="158"/>
        <v>0</v>
      </c>
      <c r="G10140" s="3"/>
      <c r="I10140">
        <v>1</v>
      </c>
      <c r="J10140" s="4" t="s">
        <v>10</v>
      </c>
    </row>
    <row r="10141" spans="1:10" x14ac:dyDescent="0.25">
      <c r="A10141">
        <v>10140</v>
      </c>
      <c r="F10141">
        <f t="shared" si="158"/>
        <v>0</v>
      </c>
      <c r="G10141" s="3"/>
      <c r="I10141">
        <v>1</v>
      </c>
      <c r="J10141" s="4" t="s">
        <v>10</v>
      </c>
    </row>
    <row r="10142" spans="1:10" x14ac:dyDescent="0.25">
      <c r="A10142">
        <v>10141</v>
      </c>
      <c r="F10142">
        <f t="shared" si="158"/>
        <v>0</v>
      </c>
      <c r="G10142" s="3"/>
      <c r="I10142">
        <v>1</v>
      </c>
      <c r="J10142" s="4" t="s">
        <v>10</v>
      </c>
    </row>
    <row r="10143" spans="1:10" x14ac:dyDescent="0.25">
      <c r="A10143">
        <v>10142</v>
      </c>
      <c r="F10143">
        <f t="shared" si="158"/>
        <v>0</v>
      </c>
      <c r="G10143" s="3"/>
      <c r="I10143">
        <v>1</v>
      </c>
      <c r="J10143" s="4" t="s">
        <v>10</v>
      </c>
    </row>
    <row r="10144" spans="1:10" x14ac:dyDescent="0.25">
      <c r="A10144">
        <v>10143</v>
      </c>
      <c r="F10144">
        <f t="shared" si="158"/>
        <v>0</v>
      </c>
      <c r="G10144" s="3"/>
      <c r="I10144">
        <v>1</v>
      </c>
      <c r="J10144" s="4" t="s">
        <v>10</v>
      </c>
    </row>
    <row r="10145" spans="1:10" x14ac:dyDescent="0.25">
      <c r="A10145">
        <v>10144</v>
      </c>
      <c r="F10145">
        <f t="shared" si="158"/>
        <v>0</v>
      </c>
      <c r="G10145" s="3"/>
      <c r="I10145">
        <v>1</v>
      </c>
      <c r="J10145" s="4" t="s">
        <v>10</v>
      </c>
    </row>
    <row r="10146" spans="1:10" x14ac:dyDescent="0.25">
      <c r="A10146">
        <v>10145</v>
      </c>
      <c r="F10146">
        <f t="shared" si="158"/>
        <v>0</v>
      </c>
      <c r="G10146" s="3"/>
      <c r="I10146">
        <v>1</v>
      </c>
      <c r="J10146" s="4" t="s">
        <v>10</v>
      </c>
    </row>
    <row r="10147" spans="1:10" x14ac:dyDescent="0.25">
      <c r="A10147">
        <v>10146</v>
      </c>
      <c r="F10147">
        <f t="shared" si="158"/>
        <v>0</v>
      </c>
      <c r="G10147" s="3"/>
      <c r="I10147">
        <v>1</v>
      </c>
      <c r="J10147" s="4" t="s">
        <v>10</v>
      </c>
    </row>
    <row r="10148" spans="1:10" x14ac:dyDescent="0.25">
      <c r="A10148">
        <v>10147</v>
      </c>
      <c r="F10148">
        <f t="shared" si="158"/>
        <v>0</v>
      </c>
      <c r="G10148" s="3"/>
      <c r="I10148">
        <v>1</v>
      </c>
      <c r="J10148" s="4" t="s">
        <v>10</v>
      </c>
    </row>
    <row r="10149" spans="1:10" x14ac:dyDescent="0.25">
      <c r="A10149">
        <v>10148</v>
      </c>
      <c r="F10149">
        <f t="shared" si="158"/>
        <v>0</v>
      </c>
      <c r="G10149" s="3"/>
      <c r="I10149">
        <v>1</v>
      </c>
      <c r="J10149" s="4" t="s">
        <v>10</v>
      </c>
    </row>
    <row r="10150" spans="1:10" x14ac:dyDescent="0.25">
      <c r="A10150">
        <v>10149</v>
      </c>
      <c r="F10150">
        <f t="shared" si="158"/>
        <v>0</v>
      </c>
      <c r="G10150" s="3"/>
      <c r="I10150">
        <v>1</v>
      </c>
      <c r="J10150" s="4" t="s">
        <v>10</v>
      </c>
    </row>
    <row r="10151" spans="1:10" x14ac:dyDescent="0.25">
      <c r="A10151">
        <v>10150</v>
      </c>
      <c r="F10151">
        <f t="shared" si="158"/>
        <v>0</v>
      </c>
      <c r="G10151" s="3"/>
      <c r="I10151">
        <v>1</v>
      </c>
      <c r="J10151" s="4" t="s">
        <v>10</v>
      </c>
    </row>
    <row r="10152" spans="1:10" x14ac:dyDescent="0.25">
      <c r="A10152">
        <v>10151</v>
      </c>
      <c r="F10152">
        <f t="shared" si="158"/>
        <v>0</v>
      </c>
      <c r="G10152" s="3"/>
      <c r="I10152">
        <v>1</v>
      </c>
      <c r="J10152" s="4" t="s">
        <v>10</v>
      </c>
    </row>
    <row r="10153" spans="1:10" x14ac:dyDescent="0.25">
      <c r="A10153">
        <v>10152</v>
      </c>
      <c r="F10153">
        <f t="shared" si="158"/>
        <v>0</v>
      </c>
      <c r="G10153" s="3"/>
      <c r="I10153">
        <v>1</v>
      </c>
      <c r="J10153" s="4" t="s">
        <v>10</v>
      </c>
    </row>
    <row r="10154" spans="1:10" x14ac:dyDescent="0.25">
      <c r="A10154">
        <v>10153</v>
      </c>
      <c r="F10154">
        <f t="shared" si="158"/>
        <v>0</v>
      </c>
      <c r="G10154" s="3"/>
      <c r="I10154">
        <v>1</v>
      </c>
      <c r="J10154" s="4" t="s">
        <v>10</v>
      </c>
    </row>
    <row r="10155" spans="1:10" x14ac:dyDescent="0.25">
      <c r="A10155">
        <v>10154</v>
      </c>
      <c r="F10155">
        <f t="shared" si="158"/>
        <v>0</v>
      </c>
      <c r="G10155" s="3"/>
      <c r="I10155">
        <v>1</v>
      </c>
      <c r="J10155" s="4" t="s">
        <v>10</v>
      </c>
    </row>
    <row r="10156" spans="1:10" x14ac:dyDescent="0.25">
      <c r="A10156">
        <v>10155</v>
      </c>
      <c r="F10156">
        <f t="shared" si="158"/>
        <v>0</v>
      </c>
      <c r="G10156" s="3"/>
      <c r="I10156">
        <v>1</v>
      </c>
      <c r="J10156" s="4" t="s">
        <v>10</v>
      </c>
    </row>
    <row r="10157" spans="1:10" x14ac:dyDescent="0.25">
      <c r="A10157">
        <v>10156</v>
      </c>
      <c r="F10157">
        <f t="shared" si="158"/>
        <v>0</v>
      </c>
      <c r="G10157" s="3"/>
      <c r="I10157">
        <v>1</v>
      </c>
      <c r="J10157" s="4" t="s">
        <v>10</v>
      </c>
    </row>
    <row r="10158" spans="1:10" x14ac:dyDescent="0.25">
      <c r="A10158">
        <v>10157</v>
      </c>
      <c r="F10158">
        <f t="shared" si="158"/>
        <v>0</v>
      </c>
      <c r="G10158" s="3"/>
      <c r="I10158">
        <v>1</v>
      </c>
      <c r="J10158" s="4" t="s">
        <v>10</v>
      </c>
    </row>
    <row r="10159" spans="1:10" x14ac:dyDescent="0.25">
      <c r="A10159">
        <v>10158</v>
      </c>
      <c r="F10159">
        <f t="shared" si="158"/>
        <v>0</v>
      </c>
      <c r="G10159" s="3"/>
      <c r="I10159">
        <v>1</v>
      </c>
      <c r="J10159" s="4" t="s">
        <v>10</v>
      </c>
    </row>
    <row r="10160" spans="1:10" x14ac:dyDescent="0.25">
      <c r="A10160">
        <v>10159</v>
      </c>
      <c r="F10160">
        <f t="shared" si="158"/>
        <v>0</v>
      </c>
      <c r="G10160" s="3"/>
      <c r="I10160">
        <v>1</v>
      </c>
      <c r="J10160" s="4" t="s">
        <v>10</v>
      </c>
    </row>
    <row r="10161" spans="1:10" x14ac:dyDescent="0.25">
      <c r="A10161">
        <v>10160</v>
      </c>
      <c r="F10161">
        <f t="shared" si="158"/>
        <v>0</v>
      </c>
      <c r="G10161" s="3"/>
      <c r="I10161">
        <v>1</v>
      </c>
      <c r="J10161" s="4" t="s">
        <v>10</v>
      </c>
    </row>
    <row r="10162" spans="1:10" x14ac:dyDescent="0.25">
      <c r="A10162">
        <v>10161</v>
      </c>
      <c r="F10162">
        <f t="shared" si="158"/>
        <v>0</v>
      </c>
      <c r="G10162" s="3"/>
      <c r="I10162">
        <v>1</v>
      </c>
      <c r="J10162" s="4" t="s">
        <v>10</v>
      </c>
    </row>
    <row r="10163" spans="1:10" x14ac:dyDescent="0.25">
      <c r="A10163">
        <v>10162</v>
      </c>
      <c r="F10163">
        <f t="shared" si="158"/>
        <v>0</v>
      </c>
      <c r="G10163" s="3"/>
      <c r="I10163">
        <v>1</v>
      </c>
      <c r="J10163" s="4" t="s">
        <v>10</v>
      </c>
    </row>
    <row r="10164" spans="1:10" x14ac:dyDescent="0.25">
      <c r="A10164">
        <v>10163</v>
      </c>
      <c r="F10164">
        <f t="shared" si="158"/>
        <v>0</v>
      </c>
      <c r="G10164" s="3"/>
      <c r="I10164">
        <v>1</v>
      </c>
      <c r="J10164" s="4" t="s">
        <v>10</v>
      </c>
    </row>
    <row r="10165" spans="1:10" x14ac:dyDescent="0.25">
      <c r="A10165">
        <v>10164</v>
      </c>
      <c r="F10165">
        <f t="shared" si="158"/>
        <v>0</v>
      </c>
      <c r="G10165" s="3"/>
      <c r="I10165">
        <v>1</v>
      </c>
      <c r="J10165" s="4" t="s">
        <v>10</v>
      </c>
    </row>
    <row r="10166" spans="1:10" x14ac:dyDescent="0.25">
      <c r="A10166">
        <v>10165</v>
      </c>
      <c r="F10166">
        <f t="shared" si="158"/>
        <v>0</v>
      </c>
      <c r="G10166" s="3"/>
      <c r="I10166">
        <v>1</v>
      </c>
      <c r="J10166" s="4" t="s">
        <v>10</v>
      </c>
    </row>
    <row r="10167" spans="1:10" x14ac:dyDescent="0.25">
      <c r="A10167">
        <v>10166</v>
      </c>
      <c r="F10167">
        <f t="shared" si="158"/>
        <v>0</v>
      </c>
      <c r="G10167" s="3"/>
      <c r="I10167">
        <v>1</v>
      </c>
      <c r="J10167" s="4" t="s">
        <v>10</v>
      </c>
    </row>
    <row r="10168" spans="1:10" x14ac:dyDescent="0.25">
      <c r="A10168">
        <v>10167</v>
      </c>
      <c r="F10168">
        <f t="shared" si="158"/>
        <v>0</v>
      </c>
      <c r="G10168" s="3"/>
      <c r="I10168">
        <v>1</v>
      </c>
      <c r="J10168" s="4" t="s">
        <v>10</v>
      </c>
    </row>
    <row r="10169" spans="1:10" x14ac:dyDescent="0.25">
      <c r="A10169">
        <v>10168</v>
      </c>
      <c r="F10169">
        <f t="shared" si="158"/>
        <v>0</v>
      </c>
      <c r="G10169" s="3"/>
      <c r="I10169">
        <v>1</v>
      </c>
      <c r="J10169" s="4" t="s">
        <v>10</v>
      </c>
    </row>
    <row r="10170" spans="1:10" x14ac:dyDescent="0.25">
      <c r="A10170">
        <v>10169</v>
      </c>
      <c r="F10170">
        <f t="shared" si="158"/>
        <v>0</v>
      </c>
      <c r="G10170" s="3"/>
      <c r="I10170">
        <v>1</v>
      </c>
      <c r="J10170" s="4" t="s">
        <v>10</v>
      </c>
    </row>
    <row r="10171" spans="1:10" x14ac:dyDescent="0.25">
      <c r="A10171">
        <v>10170</v>
      </c>
      <c r="F10171">
        <f t="shared" si="158"/>
        <v>0</v>
      </c>
      <c r="G10171" s="3"/>
      <c r="I10171">
        <v>1</v>
      </c>
      <c r="J10171" s="4" t="s">
        <v>10</v>
      </c>
    </row>
    <row r="10172" spans="1:10" x14ac:dyDescent="0.25">
      <c r="A10172">
        <v>10171</v>
      </c>
      <c r="F10172">
        <f t="shared" si="158"/>
        <v>0</v>
      </c>
      <c r="G10172" s="3"/>
      <c r="I10172">
        <v>1</v>
      </c>
      <c r="J10172" s="4" t="s">
        <v>10</v>
      </c>
    </row>
    <row r="10173" spans="1:10" x14ac:dyDescent="0.25">
      <c r="A10173">
        <v>10172</v>
      </c>
      <c r="F10173">
        <f t="shared" si="158"/>
        <v>0</v>
      </c>
      <c r="G10173" s="3"/>
      <c r="I10173">
        <v>1</v>
      </c>
      <c r="J10173" s="4" t="s">
        <v>10</v>
      </c>
    </row>
    <row r="10174" spans="1:10" x14ac:dyDescent="0.25">
      <c r="A10174">
        <v>10173</v>
      </c>
      <c r="F10174">
        <f t="shared" si="158"/>
        <v>0</v>
      </c>
      <c r="G10174" s="3"/>
      <c r="I10174">
        <v>1</v>
      </c>
      <c r="J10174" s="4" t="s">
        <v>10</v>
      </c>
    </row>
    <row r="10175" spans="1:10" x14ac:dyDescent="0.25">
      <c r="A10175">
        <v>10174</v>
      </c>
      <c r="F10175">
        <f t="shared" si="158"/>
        <v>0</v>
      </c>
      <c r="G10175" s="3"/>
      <c r="I10175">
        <v>1</v>
      </c>
      <c r="J10175" s="4" t="s">
        <v>10</v>
      </c>
    </row>
    <row r="10176" spans="1:10" x14ac:dyDescent="0.25">
      <c r="A10176">
        <v>10175</v>
      </c>
      <c r="F10176">
        <f t="shared" si="158"/>
        <v>0</v>
      </c>
      <c r="G10176" s="3"/>
      <c r="I10176">
        <v>1</v>
      </c>
      <c r="J10176" s="4" t="s">
        <v>10</v>
      </c>
    </row>
    <row r="10177" spans="1:10" x14ac:dyDescent="0.25">
      <c r="A10177">
        <v>10176</v>
      </c>
      <c r="F10177">
        <f t="shared" si="158"/>
        <v>0</v>
      </c>
      <c r="G10177" s="3"/>
      <c r="I10177">
        <v>1</v>
      </c>
      <c r="J10177" s="4" t="s">
        <v>10</v>
      </c>
    </row>
    <row r="10178" spans="1:10" x14ac:dyDescent="0.25">
      <c r="A10178">
        <v>10177</v>
      </c>
      <c r="F10178">
        <f t="shared" si="158"/>
        <v>0</v>
      </c>
      <c r="G10178" s="3"/>
      <c r="I10178">
        <v>1</v>
      </c>
      <c r="J10178" s="4" t="s">
        <v>10</v>
      </c>
    </row>
    <row r="10179" spans="1:10" x14ac:dyDescent="0.25">
      <c r="A10179">
        <v>10178</v>
      </c>
      <c r="F10179">
        <f t="shared" ref="F10179:F10242" si="159">+E10179</f>
        <v>0</v>
      </c>
      <c r="G10179" s="3"/>
      <c r="I10179">
        <v>1</v>
      </c>
      <c r="J10179" s="4" t="s">
        <v>10</v>
      </c>
    </row>
    <row r="10180" spans="1:10" x14ac:dyDescent="0.25">
      <c r="A10180">
        <v>10179</v>
      </c>
      <c r="F10180">
        <f t="shared" si="159"/>
        <v>0</v>
      </c>
      <c r="G10180" s="3"/>
      <c r="I10180">
        <v>1</v>
      </c>
      <c r="J10180" s="4" t="s">
        <v>10</v>
      </c>
    </row>
    <row r="10181" spans="1:10" x14ac:dyDescent="0.25">
      <c r="A10181">
        <v>10180</v>
      </c>
      <c r="F10181">
        <f t="shared" si="159"/>
        <v>0</v>
      </c>
      <c r="G10181" s="3"/>
      <c r="I10181">
        <v>1</v>
      </c>
      <c r="J10181" s="4" t="s">
        <v>10</v>
      </c>
    </row>
    <row r="10182" spans="1:10" x14ac:dyDescent="0.25">
      <c r="A10182">
        <v>10181</v>
      </c>
      <c r="F10182">
        <f t="shared" si="159"/>
        <v>0</v>
      </c>
      <c r="G10182" s="3"/>
      <c r="I10182">
        <v>1</v>
      </c>
      <c r="J10182" s="4" t="s">
        <v>10</v>
      </c>
    </row>
    <row r="10183" spans="1:10" x14ac:dyDescent="0.25">
      <c r="A10183">
        <v>10182</v>
      </c>
      <c r="F10183">
        <f t="shared" si="159"/>
        <v>0</v>
      </c>
      <c r="G10183" s="3"/>
      <c r="I10183">
        <v>1</v>
      </c>
      <c r="J10183" s="4" t="s">
        <v>10</v>
      </c>
    </row>
    <row r="10184" spans="1:10" x14ac:dyDescent="0.25">
      <c r="A10184">
        <v>10183</v>
      </c>
      <c r="F10184">
        <f t="shared" si="159"/>
        <v>0</v>
      </c>
      <c r="G10184" s="3"/>
      <c r="I10184">
        <v>1</v>
      </c>
      <c r="J10184" s="4" t="s">
        <v>10</v>
      </c>
    </row>
    <row r="10185" spans="1:10" x14ac:dyDescent="0.25">
      <c r="A10185">
        <v>10184</v>
      </c>
      <c r="F10185">
        <f t="shared" si="159"/>
        <v>0</v>
      </c>
      <c r="G10185" s="3"/>
      <c r="I10185">
        <v>1</v>
      </c>
      <c r="J10185" s="4" t="s">
        <v>10</v>
      </c>
    </row>
    <row r="10186" spans="1:10" x14ac:dyDescent="0.25">
      <c r="A10186">
        <v>10185</v>
      </c>
      <c r="F10186">
        <f t="shared" si="159"/>
        <v>0</v>
      </c>
      <c r="G10186" s="3"/>
      <c r="I10186">
        <v>1</v>
      </c>
      <c r="J10186" s="4" t="s">
        <v>10</v>
      </c>
    </row>
    <row r="10187" spans="1:10" x14ac:dyDescent="0.25">
      <c r="A10187">
        <v>10186</v>
      </c>
      <c r="F10187">
        <f t="shared" si="159"/>
        <v>0</v>
      </c>
      <c r="G10187" s="3"/>
      <c r="I10187">
        <v>1</v>
      </c>
      <c r="J10187" s="4" t="s">
        <v>10</v>
      </c>
    </row>
    <row r="10188" spans="1:10" x14ac:dyDescent="0.25">
      <c r="A10188">
        <v>10187</v>
      </c>
      <c r="F10188">
        <f t="shared" si="159"/>
        <v>0</v>
      </c>
      <c r="G10188" s="3"/>
      <c r="I10188">
        <v>1</v>
      </c>
      <c r="J10188" s="4" t="s">
        <v>10</v>
      </c>
    </row>
    <row r="10189" spans="1:10" x14ac:dyDescent="0.25">
      <c r="A10189">
        <v>10188</v>
      </c>
      <c r="F10189">
        <f t="shared" si="159"/>
        <v>0</v>
      </c>
      <c r="G10189" s="3"/>
      <c r="I10189">
        <v>1</v>
      </c>
      <c r="J10189" s="4" t="s">
        <v>10</v>
      </c>
    </row>
    <row r="10190" spans="1:10" x14ac:dyDescent="0.25">
      <c r="A10190">
        <v>10189</v>
      </c>
      <c r="F10190">
        <f t="shared" si="159"/>
        <v>0</v>
      </c>
      <c r="G10190" s="3"/>
      <c r="I10190">
        <v>1</v>
      </c>
      <c r="J10190" s="4" t="s">
        <v>10</v>
      </c>
    </row>
    <row r="10191" spans="1:10" x14ac:dyDescent="0.25">
      <c r="A10191">
        <v>10190</v>
      </c>
      <c r="F10191">
        <f t="shared" si="159"/>
        <v>0</v>
      </c>
      <c r="G10191" s="3"/>
      <c r="I10191">
        <v>1</v>
      </c>
      <c r="J10191" s="4" t="s">
        <v>10</v>
      </c>
    </row>
    <row r="10192" spans="1:10" x14ac:dyDescent="0.25">
      <c r="A10192">
        <v>10191</v>
      </c>
      <c r="F10192">
        <f t="shared" si="159"/>
        <v>0</v>
      </c>
      <c r="G10192" s="3"/>
      <c r="I10192">
        <v>1</v>
      </c>
      <c r="J10192" s="4" t="s">
        <v>10</v>
      </c>
    </row>
    <row r="10193" spans="1:10" x14ac:dyDescent="0.25">
      <c r="A10193">
        <v>10192</v>
      </c>
      <c r="F10193">
        <f t="shared" si="159"/>
        <v>0</v>
      </c>
      <c r="G10193" s="3"/>
      <c r="I10193">
        <v>1</v>
      </c>
      <c r="J10193" s="4" t="s">
        <v>10</v>
      </c>
    </row>
    <row r="10194" spans="1:10" x14ac:dyDescent="0.25">
      <c r="A10194">
        <v>10193</v>
      </c>
      <c r="F10194">
        <f t="shared" si="159"/>
        <v>0</v>
      </c>
      <c r="G10194" s="3"/>
      <c r="I10194">
        <v>1</v>
      </c>
      <c r="J10194" s="4" t="s">
        <v>10</v>
      </c>
    </row>
    <row r="10195" spans="1:10" x14ac:dyDescent="0.25">
      <c r="A10195">
        <v>10194</v>
      </c>
      <c r="F10195">
        <f t="shared" si="159"/>
        <v>0</v>
      </c>
      <c r="G10195" s="3"/>
      <c r="I10195">
        <v>1</v>
      </c>
      <c r="J10195" s="4" t="s">
        <v>10</v>
      </c>
    </row>
    <row r="10196" spans="1:10" x14ac:dyDescent="0.25">
      <c r="A10196">
        <v>10195</v>
      </c>
      <c r="F10196">
        <f t="shared" si="159"/>
        <v>0</v>
      </c>
      <c r="G10196" s="3"/>
      <c r="I10196">
        <v>1</v>
      </c>
      <c r="J10196" s="4" t="s">
        <v>10</v>
      </c>
    </row>
    <row r="10197" spans="1:10" x14ac:dyDescent="0.25">
      <c r="A10197">
        <v>10196</v>
      </c>
      <c r="F10197">
        <f t="shared" si="159"/>
        <v>0</v>
      </c>
      <c r="G10197" s="3"/>
      <c r="I10197">
        <v>1</v>
      </c>
      <c r="J10197" s="4" t="s">
        <v>10</v>
      </c>
    </row>
    <row r="10198" spans="1:10" x14ac:dyDescent="0.25">
      <c r="A10198">
        <v>10197</v>
      </c>
      <c r="F10198">
        <f t="shared" si="159"/>
        <v>0</v>
      </c>
      <c r="G10198" s="3"/>
      <c r="I10198">
        <v>1</v>
      </c>
      <c r="J10198" s="4" t="s">
        <v>10</v>
      </c>
    </row>
    <row r="10199" spans="1:10" x14ac:dyDescent="0.25">
      <c r="A10199">
        <v>10198</v>
      </c>
      <c r="F10199">
        <f t="shared" si="159"/>
        <v>0</v>
      </c>
      <c r="G10199" s="3"/>
      <c r="I10199">
        <v>1</v>
      </c>
      <c r="J10199" s="4" t="s">
        <v>10</v>
      </c>
    </row>
    <row r="10200" spans="1:10" x14ac:dyDescent="0.25">
      <c r="A10200">
        <v>10199</v>
      </c>
      <c r="F10200">
        <f t="shared" si="159"/>
        <v>0</v>
      </c>
      <c r="G10200" s="3"/>
      <c r="I10200">
        <v>1</v>
      </c>
      <c r="J10200" s="4" t="s">
        <v>10</v>
      </c>
    </row>
    <row r="10201" spans="1:10" x14ac:dyDescent="0.25">
      <c r="A10201">
        <v>10200</v>
      </c>
      <c r="F10201">
        <f t="shared" si="159"/>
        <v>0</v>
      </c>
      <c r="G10201" s="3"/>
      <c r="I10201">
        <v>1</v>
      </c>
      <c r="J10201" s="4" t="s">
        <v>10</v>
      </c>
    </row>
    <row r="10202" spans="1:10" x14ac:dyDescent="0.25">
      <c r="A10202">
        <v>10201</v>
      </c>
      <c r="F10202">
        <f t="shared" si="159"/>
        <v>0</v>
      </c>
      <c r="G10202" s="3"/>
      <c r="I10202">
        <v>1</v>
      </c>
      <c r="J10202" s="4" t="s">
        <v>10</v>
      </c>
    </row>
    <row r="10203" spans="1:10" x14ac:dyDescent="0.25">
      <c r="A10203">
        <v>10202</v>
      </c>
      <c r="F10203">
        <f t="shared" si="159"/>
        <v>0</v>
      </c>
      <c r="G10203" s="3"/>
      <c r="I10203">
        <v>1</v>
      </c>
      <c r="J10203" s="4" t="s">
        <v>10</v>
      </c>
    </row>
    <row r="10204" spans="1:10" x14ac:dyDescent="0.25">
      <c r="A10204">
        <v>10203</v>
      </c>
      <c r="F10204">
        <f t="shared" si="159"/>
        <v>0</v>
      </c>
      <c r="G10204" s="3"/>
      <c r="I10204">
        <v>1</v>
      </c>
      <c r="J10204" s="4" t="s">
        <v>10</v>
      </c>
    </row>
    <row r="10205" spans="1:10" x14ac:dyDescent="0.25">
      <c r="A10205">
        <v>10204</v>
      </c>
      <c r="F10205">
        <f t="shared" si="159"/>
        <v>0</v>
      </c>
      <c r="G10205" s="3"/>
      <c r="I10205">
        <v>1</v>
      </c>
      <c r="J10205" s="4" t="s">
        <v>10</v>
      </c>
    </row>
    <row r="10206" spans="1:10" x14ac:dyDescent="0.25">
      <c r="A10206">
        <v>10205</v>
      </c>
      <c r="F10206">
        <f t="shared" si="159"/>
        <v>0</v>
      </c>
      <c r="G10206" s="3"/>
      <c r="I10206">
        <v>1</v>
      </c>
      <c r="J10206" s="4" t="s">
        <v>10</v>
      </c>
    </row>
    <row r="10207" spans="1:10" x14ac:dyDescent="0.25">
      <c r="A10207">
        <v>10206</v>
      </c>
      <c r="F10207">
        <f t="shared" si="159"/>
        <v>0</v>
      </c>
      <c r="G10207" s="3"/>
      <c r="I10207">
        <v>1</v>
      </c>
      <c r="J10207" s="4" t="s">
        <v>10</v>
      </c>
    </row>
    <row r="10208" spans="1:10" x14ac:dyDescent="0.25">
      <c r="A10208">
        <v>10207</v>
      </c>
      <c r="F10208">
        <f t="shared" si="159"/>
        <v>0</v>
      </c>
      <c r="G10208" s="3"/>
      <c r="I10208">
        <v>1</v>
      </c>
      <c r="J10208" s="4" t="s">
        <v>10</v>
      </c>
    </row>
    <row r="10209" spans="1:10" x14ac:dyDescent="0.25">
      <c r="A10209">
        <v>10208</v>
      </c>
      <c r="F10209">
        <f t="shared" si="159"/>
        <v>0</v>
      </c>
      <c r="G10209" s="3"/>
      <c r="I10209">
        <v>1</v>
      </c>
      <c r="J10209" s="4" t="s">
        <v>10</v>
      </c>
    </row>
    <row r="10210" spans="1:10" x14ac:dyDescent="0.25">
      <c r="A10210">
        <v>10209</v>
      </c>
      <c r="F10210">
        <f t="shared" si="159"/>
        <v>0</v>
      </c>
      <c r="G10210" s="3"/>
      <c r="I10210">
        <v>1</v>
      </c>
      <c r="J10210" s="4" t="s">
        <v>10</v>
      </c>
    </row>
    <row r="10211" spans="1:10" x14ac:dyDescent="0.25">
      <c r="A10211">
        <v>10210</v>
      </c>
      <c r="F10211">
        <f t="shared" si="159"/>
        <v>0</v>
      </c>
      <c r="G10211" s="3"/>
      <c r="I10211">
        <v>1</v>
      </c>
      <c r="J10211" s="4" t="s">
        <v>10</v>
      </c>
    </row>
    <row r="10212" spans="1:10" x14ac:dyDescent="0.25">
      <c r="A10212">
        <v>10211</v>
      </c>
      <c r="F10212">
        <f t="shared" si="159"/>
        <v>0</v>
      </c>
      <c r="G10212" s="3"/>
      <c r="I10212">
        <v>1</v>
      </c>
      <c r="J10212" s="4" t="s">
        <v>10</v>
      </c>
    </row>
    <row r="10213" spans="1:10" x14ac:dyDescent="0.25">
      <c r="A10213">
        <v>10212</v>
      </c>
      <c r="F10213">
        <f t="shared" si="159"/>
        <v>0</v>
      </c>
      <c r="G10213" s="3"/>
      <c r="I10213">
        <v>1</v>
      </c>
      <c r="J10213" s="4" t="s">
        <v>10</v>
      </c>
    </row>
    <row r="10214" spans="1:10" x14ac:dyDescent="0.25">
      <c r="A10214">
        <v>10213</v>
      </c>
      <c r="F10214">
        <f t="shared" si="159"/>
        <v>0</v>
      </c>
      <c r="G10214" s="3"/>
      <c r="I10214">
        <v>1</v>
      </c>
      <c r="J10214" s="4" t="s">
        <v>10</v>
      </c>
    </row>
    <row r="10215" spans="1:10" x14ac:dyDescent="0.25">
      <c r="A10215">
        <v>10214</v>
      </c>
      <c r="F10215">
        <f t="shared" si="159"/>
        <v>0</v>
      </c>
      <c r="G10215" s="3"/>
      <c r="I10215">
        <v>1</v>
      </c>
      <c r="J10215" s="4" t="s">
        <v>10</v>
      </c>
    </row>
    <row r="10216" spans="1:10" x14ac:dyDescent="0.25">
      <c r="A10216">
        <v>10215</v>
      </c>
      <c r="F10216">
        <f t="shared" si="159"/>
        <v>0</v>
      </c>
      <c r="G10216" s="3"/>
      <c r="I10216">
        <v>1</v>
      </c>
      <c r="J10216" s="4" t="s">
        <v>10</v>
      </c>
    </row>
    <row r="10217" spans="1:10" x14ac:dyDescent="0.25">
      <c r="A10217">
        <v>10216</v>
      </c>
      <c r="F10217">
        <f t="shared" si="159"/>
        <v>0</v>
      </c>
      <c r="G10217" s="3"/>
      <c r="I10217">
        <v>1</v>
      </c>
      <c r="J10217" s="4" t="s">
        <v>10</v>
      </c>
    </row>
    <row r="10218" spans="1:10" x14ac:dyDescent="0.25">
      <c r="A10218">
        <v>10217</v>
      </c>
      <c r="F10218">
        <f t="shared" si="159"/>
        <v>0</v>
      </c>
      <c r="G10218" s="3"/>
      <c r="I10218">
        <v>1</v>
      </c>
      <c r="J10218" s="4" t="s">
        <v>10</v>
      </c>
    </row>
    <row r="10219" spans="1:10" x14ac:dyDescent="0.25">
      <c r="A10219">
        <v>10218</v>
      </c>
      <c r="F10219">
        <f t="shared" si="159"/>
        <v>0</v>
      </c>
      <c r="G10219" s="3"/>
      <c r="I10219">
        <v>1</v>
      </c>
      <c r="J10219" s="4" t="s">
        <v>10</v>
      </c>
    </row>
    <row r="10220" spans="1:10" x14ac:dyDescent="0.25">
      <c r="A10220">
        <v>10219</v>
      </c>
      <c r="F10220">
        <f t="shared" si="159"/>
        <v>0</v>
      </c>
      <c r="G10220" s="3"/>
      <c r="I10220">
        <v>1</v>
      </c>
      <c r="J10220" s="4" t="s">
        <v>10</v>
      </c>
    </row>
    <row r="10221" spans="1:10" x14ac:dyDescent="0.25">
      <c r="A10221">
        <v>10220</v>
      </c>
      <c r="F10221">
        <f t="shared" si="159"/>
        <v>0</v>
      </c>
      <c r="G10221" s="3"/>
      <c r="I10221">
        <v>1</v>
      </c>
      <c r="J10221" s="4" t="s">
        <v>10</v>
      </c>
    </row>
    <row r="10222" spans="1:10" x14ac:dyDescent="0.25">
      <c r="A10222">
        <v>10221</v>
      </c>
      <c r="F10222">
        <f t="shared" si="159"/>
        <v>0</v>
      </c>
      <c r="G10222" s="3"/>
      <c r="I10222">
        <v>1</v>
      </c>
      <c r="J10222" s="4" t="s">
        <v>10</v>
      </c>
    </row>
    <row r="10223" spans="1:10" x14ac:dyDescent="0.25">
      <c r="A10223">
        <v>10222</v>
      </c>
      <c r="F10223">
        <f t="shared" si="159"/>
        <v>0</v>
      </c>
      <c r="G10223" s="3"/>
      <c r="I10223">
        <v>1</v>
      </c>
      <c r="J10223" s="4" t="s">
        <v>10</v>
      </c>
    </row>
    <row r="10224" spans="1:10" x14ac:dyDescent="0.25">
      <c r="A10224">
        <v>10223</v>
      </c>
      <c r="F10224">
        <f t="shared" si="159"/>
        <v>0</v>
      </c>
      <c r="G10224" s="3"/>
      <c r="I10224">
        <v>1</v>
      </c>
      <c r="J10224" s="4" t="s">
        <v>10</v>
      </c>
    </row>
    <row r="10225" spans="1:10" x14ac:dyDescent="0.25">
      <c r="A10225">
        <v>10224</v>
      </c>
      <c r="F10225">
        <f t="shared" si="159"/>
        <v>0</v>
      </c>
      <c r="G10225" s="3"/>
      <c r="I10225">
        <v>1</v>
      </c>
      <c r="J10225" s="4" t="s">
        <v>10</v>
      </c>
    </row>
    <row r="10226" spans="1:10" x14ac:dyDescent="0.25">
      <c r="A10226">
        <v>10225</v>
      </c>
      <c r="F10226">
        <f t="shared" si="159"/>
        <v>0</v>
      </c>
      <c r="G10226" s="3"/>
      <c r="I10226">
        <v>1</v>
      </c>
      <c r="J10226" s="4" t="s">
        <v>10</v>
      </c>
    </row>
    <row r="10227" spans="1:10" x14ac:dyDescent="0.25">
      <c r="A10227">
        <v>10226</v>
      </c>
      <c r="F10227">
        <f t="shared" si="159"/>
        <v>0</v>
      </c>
      <c r="G10227" s="3"/>
      <c r="I10227">
        <v>1</v>
      </c>
      <c r="J10227" s="4" t="s">
        <v>10</v>
      </c>
    </row>
    <row r="10228" spans="1:10" x14ac:dyDescent="0.25">
      <c r="A10228">
        <v>10227</v>
      </c>
      <c r="F10228">
        <f t="shared" si="159"/>
        <v>0</v>
      </c>
      <c r="G10228" s="3"/>
      <c r="I10228">
        <v>1</v>
      </c>
      <c r="J10228" s="4" t="s">
        <v>10</v>
      </c>
    </row>
    <row r="10229" spans="1:10" x14ac:dyDescent="0.25">
      <c r="A10229">
        <v>10228</v>
      </c>
      <c r="F10229">
        <f t="shared" si="159"/>
        <v>0</v>
      </c>
      <c r="G10229" s="3"/>
      <c r="I10229">
        <v>1</v>
      </c>
      <c r="J10229" s="4" t="s">
        <v>10</v>
      </c>
    </row>
    <row r="10230" spans="1:10" x14ac:dyDescent="0.25">
      <c r="A10230">
        <v>10229</v>
      </c>
      <c r="F10230">
        <f t="shared" si="159"/>
        <v>0</v>
      </c>
      <c r="G10230" s="3"/>
      <c r="I10230">
        <v>1</v>
      </c>
      <c r="J10230" s="4" t="s">
        <v>10</v>
      </c>
    </row>
    <row r="10231" spans="1:10" x14ac:dyDescent="0.25">
      <c r="A10231">
        <v>10230</v>
      </c>
      <c r="F10231">
        <f t="shared" si="159"/>
        <v>0</v>
      </c>
      <c r="G10231" s="3"/>
      <c r="I10231">
        <v>1</v>
      </c>
      <c r="J10231" s="4" t="s">
        <v>10</v>
      </c>
    </row>
    <row r="10232" spans="1:10" x14ac:dyDescent="0.25">
      <c r="A10232">
        <v>10231</v>
      </c>
      <c r="F10232">
        <f t="shared" si="159"/>
        <v>0</v>
      </c>
      <c r="G10232" s="3"/>
      <c r="I10232">
        <v>1</v>
      </c>
      <c r="J10232" s="4" t="s">
        <v>10</v>
      </c>
    </row>
    <row r="10233" spans="1:10" x14ac:dyDescent="0.25">
      <c r="A10233">
        <v>10232</v>
      </c>
      <c r="F10233">
        <f t="shared" si="159"/>
        <v>0</v>
      </c>
      <c r="G10233" s="3"/>
      <c r="I10233">
        <v>1</v>
      </c>
      <c r="J10233" s="4" t="s">
        <v>10</v>
      </c>
    </row>
    <row r="10234" spans="1:10" x14ac:dyDescent="0.25">
      <c r="A10234">
        <v>10233</v>
      </c>
      <c r="F10234">
        <f t="shared" si="159"/>
        <v>0</v>
      </c>
      <c r="G10234" s="3"/>
      <c r="I10234">
        <v>1</v>
      </c>
      <c r="J10234" s="4" t="s">
        <v>10</v>
      </c>
    </row>
    <row r="10235" spans="1:10" x14ac:dyDescent="0.25">
      <c r="A10235">
        <v>10234</v>
      </c>
      <c r="F10235">
        <f t="shared" si="159"/>
        <v>0</v>
      </c>
      <c r="G10235" s="3"/>
      <c r="I10235">
        <v>1</v>
      </c>
      <c r="J10235" s="4" t="s">
        <v>10</v>
      </c>
    </row>
    <row r="10236" spans="1:10" x14ac:dyDescent="0.25">
      <c r="A10236">
        <v>10235</v>
      </c>
      <c r="F10236">
        <f t="shared" si="159"/>
        <v>0</v>
      </c>
      <c r="G10236" s="3"/>
      <c r="I10236">
        <v>1</v>
      </c>
      <c r="J10236" s="4" t="s">
        <v>10</v>
      </c>
    </row>
    <row r="10237" spans="1:10" x14ac:dyDescent="0.25">
      <c r="A10237">
        <v>10236</v>
      </c>
      <c r="F10237">
        <f t="shared" si="159"/>
        <v>0</v>
      </c>
      <c r="G10237" s="3"/>
      <c r="I10237">
        <v>1</v>
      </c>
      <c r="J10237" s="4" t="s">
        <v>10</v>
      </c>
    </row>
    <row r="10238" spans="1:10" x14ac:dyDescent="0.25">
      <c r="A10238">
        <v>10237</v>
      </c>
      <c r="F10238">
        <f t="shared" si="159"/>
        <v>0</v>
      </c>
      <c r="G10238" s="3"/>
      <c r="I10238">
        <v>1</v>
      </c>
      <c r="J10238" s="4" t="s">
        <v>10</v>
      </c>
    </row>
    <row r="10239" spans="1:10" x14ac:dyDescent="0.25">
      <c r="A10239">
        <v>10238</v>
      </c>
      <c r="F10239">
        <f t="shared" si="159"/>
        <v>0</v>
      </c>
      <c r="G10239" s="3"/>
      <c r="I10239">
        <v>1</v>
      </c>
      <c r="J10239" s="4" t="s">
        <v>10</v>
      </c>
    </row>
    <row r="10240" spans="1:10" x14ac:dyDescent="0.25">
      <c r="A10240">
        <v>10239</v>
      </c>
      <c r="F10240">
        <f t="shared" si="159"/>
        <v>0</v>
      </c>
      <c r="G10240" s="3"/>
      <c r="I10240">
        <v>1</v>
      </c>
      <c r="J10240" s="4" t="s">
        <v>10</v>
      </c>
    </row>
    <row r="10241" spans="1:10" x14ac:dyDescent="0.25">
      <c r="A10241">
        <v>10240</v>
      </c>
      <c r="F10241">
        <f t="shared" si="159"/>
        <v>0</v>
      </c>
      <c r="G10241" s="3"/>
      <c r="I10241">
        <v>1</v>
      </c>
      <c r="J10241" s="4" t="s">
        <v>10</v>
      </c>
    </row>
    <row r="10242" spans="1:10" x14ac:dyDescent="0.25">
      <c r="A10242">
        <v>10241</v>
      </c>
      <c r="F10242">
        <f t="shared" si="159"/>
        <v>0</v>
      </c>
      <c r="G10242" s="3"/>
      <c r="I10242">
        <v>1</v>
      </c>
      <c r="J10242" s="4" t="s">
        <v>10</v>
      </c>
    </row>
    <row r="10243" spans="1:10" x14ac:dyDescent="0.25">
      <c r="A10243">
        <v>10242</v>
      </c>
      <c r="F10243">
        <f t="shared" ref="F10243:F10306" si="160">+E10243</f>
        <v>0</v>
      </c>
      <c r="G10243" s="3"/>
      <c r="I10243">
        <v>1</v>
      </c>
      <c r="J10243" s="4" t="s">
        <v>10</v>
      </c>
    </row>
    <row r="10244" spans="1:10" x14ac:dyDescent="0.25">
      <c r="A10244">
        <v>10243</v>
      </c>
      <c r="F10244">
        <f t="shared" si="160"/>
        <v>0</v>
      </c>
      <c r="G10244" s="3"/>
      <c r="I10244">
        <v>1</v>
      </c>
      <c r="J10244" s="4" t="s">
        <v>10</v>
      </c>
    </row>
    <row r="10245" spans="1:10" x14ac:dyDescent="0.25">
      <c r="A10245">
        <v>10244</v>
      </c>
      <c r="F10245">
        <f t="shared" si="160"/>
        <v>0</v>
      </c>
      <c r="G10245" s="3"/>
      <c r="I10245">
        <v>1</v>
      </c>
      <c r="J10245" s="4" t="s">
        <v>10</v>
      </c>
    </row>
    <row r="10246" spans="1:10" x14ac:dyDescent="0.25">
      <c r="A10246">
        <v>10245</v>
      </c>
      <c r="F10246">
        <f t="shared" si="160"/>
        <v>0</v>
      </c>
      <c r="G10246" s="3"/>
      <c r="I10246">
        <v>1</v>
      </c>
      <c r="J10246" s="4" t="s">
        <v>10</v>
      </c>
    </row>
    <row r="10247" spans="1:10" x14ac:dyDescent="0.25">
      <c r="A10247">
        <v>10246</v>
      </c>
      <c r="F10247">
        <f t="shared" si="160"/>
        <v>0</v>
      </c>
      <c r="G10247" s="3"/>
      <c r="I10247">
        <v>1</v>
      </c>
      <c r="J10247" s="4" t="s">
        <v>10</v>
      </c>
    </row>
    <row r="10248" spans="1:10" x14ac:dyDescent="0.25">
      <c r="A10248">
        <v>10247</v>
      </c>
      <c r="F10248">
        <f t="shared" si="160"/>
        <v>0</v>
      </c>
      <c r="G10248" s="3"/>
      <c r="I10248">
        <v>1</v>
      </c>
      <c r="J10248" s="4" t="s">
        <v>10</v>
      </c>
    </row>
    <row r="10249" spans="1:10" x14ac:dyDescent="0.25">
      <c r="A10249">
        <v>10248</v>
      </c>
      <c r="F10249">
        <f t="shared" si="160"/>
        <v>0</v>
      </c>
      <c r="G10249" s="3"/>
      <c r="I10249">
        <v>1</v>
      </c>
      <c r="J10249" s="4" t="s">
        <v>10</v>
      </c>
    </row>
    <row r="10250" spans="1:10" x14ac:dyDescent="0.25">
      <c r="A10250">
        <v>10249</v>
      </c>
      <c r="F10250">
        <f t="shared" si="160"/>
        <v>0</v>
      </c>
      <c r="G10250" s="3"/>
      <c r="I10250">
        <v>1</v>
      </c>
      <c r="J10250" s="4" t="s">
        <v>10</v>
      </c>
    </row>
    <row r="10251" spans="1:10" x14ac:dyDescent="0.25">
      <c r="A10251">
        <v>10250</v>
      </c>
      <c r="F10251">
        <f t="shared" si="160"/>
        <v>0</v>
      </c>
      <c r="G10251" s="3"/>
      <c r="I10251">
        <v>1</v>
      </c>
      <c r="J10251" s="4" t="s">
        <v>10</v>
      </c>
    </row>
    <row r="10252" spans="1:10" x14ac:dyDescent="0.25">
      <c r="A10252">
        <v>10251</v>
      </c>
      <c r="F10252">
        <f t="shared" si="160"/>
        <v>0</v>
      </c>
      <c r="G10252" s="3"/>
      <c r="I10252">
        <v>1</v>
      </c>
      <c r="J10252" s="4" t="s">
        <v>10</v>
      </c>
    </row>
    <row r="10253" spans="1:10" x14ac:dyDescent="0.25">
      <c r="A10253">
        <v>10252</v>
      </c>
      <c r="F10253">
        <f t="shared" si="160"/>
        <v>0</v>
      </c>
      <c r="G10253" s="3"/>
      <c r="I10253">
        <v>1</v>
      </c>
      <c r="J10253" s="4" t="s">
        <v>10</v>
      </c>
    </row>
    <row r="10254" spans="1:10" x14ac:dyDescent="0.25">
      <c r="A10254">
        <v>10253</v>
      </c>
      <c r="F10254">
        <f t="shared" si="160"/>
        <v>0</v>
      </c>
      <c r="G10254" s="3"/>
      <c r="I10254">
        <v>1</v>
      </c>
      <c r="J10254" s="4" t="s">
        <v>10</v>
      </c>
    </row>
    <row r="10255" spans="1:10" x14ac:dyDescent="0.25">
      <c r="A10255">
        <v>10254</v>
      </c>
      <c r="F10255">
        <f t="shared" si="160"/>
        <v>0</v>
      </c>
      <c r="G10255" s="3"/>
      <c r="I10255">
        <v>1</v>
      </c>
      <c r="J10255" s="4" t="s">
        <v>10</v>
      </c>
    </row>
    <row r="10256" spans="1:10" x14ac:dyDescent="0.25">
      <c r="A10256">
        <v>10255</v>
      </c>
      <c r="F10256">
        <f t="shared" si="160"/>
        <v>0</v>
      </c>
      <c r="G10256" s="3"/>
      <c r="I10256">
        <v>1</v>
      </c>
      <c r="J10256" s="4" t="s">
        <v>10</v>
      </c>
    </row>
    <row r="10257" spans="1:10" x14ac:dyDescent="0.25">
      <c r="A10257">
        <v>10256</v>
      </c>
      <c r="F10257">
        <f t="shared" si="160"/>
        <v>0</v>
      </c>
      <c r="G10257" s="3"/>
      <c r="I10257">
        <v>1</v>
      </c>
      <c r="J10257" s="4" t="s">
        <v>10</v>
      </c>
    </row>
    <row r="10258" spans="1:10" x14ac:dyDescent="0.25">
      <c r="A10258">
        <v>10257</v>
      </c>
      <c r="F10258">
        <f t="shared" si="160"/>
        <v>0</v>
      </c>
      <c r="G10258" s="3"/>
      <c r="I10258">
        <v>1</v>
      </c>
      <c r="J10258" s="4" t="s">
        <v>10</v>
      </c>
    </row>
    <row r="10259" spans="1:10" x14ac:dyDescent="0.25">
      <c r="A10259">
        <v>10258</v>
      </c>
      <c r="F10259">
        <f t="shared" si="160"/>
        <v>0</v>
      </c>
      <c r="G10259" s="3"/>
      <c r="I10259">
        <v>1</v>
      </c>
      <c r="J10259" s="4" t="s">
        <v>10</v>
      </c>
    </row>
    <row r="10260" spans="1:10" x14ac:dyDescent="0.25">
      <c r="A10260">
        <v>10259</v>
      </c>
      <c r="F10260">
        <f t="shared" si="160"/>
        <v>0</v>
      </c>
      <c r="G10260" s="3"/>
      <c r="I10260">
        <v>1</v>
      </c>
      <c r="J10260" s="4" t="s">
        <v>10</v>
      </c>
    </row>
    <row r="10261" spans="1:10" x14ac:dyDescent="0.25">
      <c r="A10261">
        <v>10260</v>
      </c>
      <c r="F10261">
        <f t="shared" si="160"/>
        <v>0</v>
      </c>
      <c r="G10261" s="3"/>
      <c r="I10261">
        <v>1</v>
      </c>
      <c r="J10261" s="4" t="s">
        <v>10</v>
      </c>
    </row>
    <row r="10262" spans="1:10" x14ac:dyDescent="0.25">
      <c r="A10262">
        <v>10261</v>
      </c>
      <c r="F10262">
        <f t="shared" si="160"/>
        <v>0</v>
      </c>
      <c r="G10262" s="3"/>
      <c r="I10262">
        <v>1</v>
      </c>
      <c r="J10262" s="4" t="s">
        <v>10</v>
      </c>
    </row>
    <row r="10263" spans="1:10" x14ac:dyDescent="0.25">
      <c r="A10263">
        <v>10262</v>
      </c>
      <c r="F10263">
        <f t="shared" si="160"/>
        <v>0</v>
      </c>
      <c r="G10263" s="3"/>
      <c r="I10263">
        <v>1</v>
      </c>
      <c r="J10263" s="4" t="s">
        <v>10</v>
      </c>
    </row>
    <row r="10264" spans="1:10" x14ac:dyDescent="0.25">
      <c r="A10264">
        <v>10263</v>
      </c>
      <c r="F10264">
        <f t="shared" si="160"/>
        <v>0</v>
      </c>
      <c r="G10264" s="3"/>
      <c r="I10264">
        <v>1</v>
      </c>
      <c r="J10264" s="4" t="s">
        <v>10</v>
      </c>
    </row>
    <row r="10265" spans="1:10" x14ac:dyDescent="0.25">
      <c r="A10265">
        <v>10264</v>
      </c>
      <c r="F10265">
        <f t="shared" si="160"/>
        <v>0</v>
      </c>
      <c r="G10265" s="3"/>
      <c r="I10265">
        <v>1</v>
      </c>
      <c r="J10265" s="4" t="s">
        <v>10</v>
      </c>
    </row>
    <row r="10266" spans="1:10" x14ac:dyDescent="0.25">
      <c r="A10266">
        <v>10265</v>
      </c>
      <c r="F10266">
        <f t="shared" si="160"/>
        <v>0</v>
      </c>
      <c r="G10266" s="3"/>
      <c r="I10266">
        <v>1</v>
      </c>
      <c r="J10266" s="4" t="s">
        <v>10</v>
      </c>
    </row>
    <row r="10267" spans="1:10" x14ac:dyDescent="0.25">
      <c r="A10267">
        <v>10266</v>
      </c>
      <c r="F10267">
        <f t="shared" si="160"/>
        <v>0</v>
      </c>
      <c r="G10267" s="3"/>
      <c r="I10267">
        <v>1</v>
      </c>
      <c r="J10267" s="4" t="s">
        <v>10</v>
      </c>
    </row>
    <row r="10268" spans="1:10" x14ac:dyDescent="0.25">
      <c r="A10268">
        <v>10267</v>
      </c>
      <c r="F10268">
        <f t="shared" si="160"/>
        <v>0</v>
      </c>
      <c r="G10268" s="3"/>
      <c r="I10268">
        <v>1</v>
      </c>
      <c r="J10268" s="4" t="s">
        <v>10</v>
      </c>
    </row>
    <row r="10269" spans="1:10" x14ac:dyDescent="0.25">
      <c r="A10269">
        <v>10268</v>
      </c>
      <c r="F10269">
        <f t="shared" si="160"/>
        <v>0</v>
      </c>
      <c r="G10269" s="3"/>
      <c r="I10269">
        <v>1</v>
      </c>
      <c r="J10269" s="4" t="s">
        <v>10</v>
      </c>
    </row>
    <row r="10270" spans="1:10" x14ac:dyDescent="0.25">
      <c r="A10270">
        <v>10269</v>
      </c>
      <c r="F10270">
        <f t="shared" si="160"/>
        <v>0</v>
      </c>
      <c r="G10270" s="3"/>
      <c r="I10270">
        <v>1</v>
      </c>
      <c r="J10270" s="4" t="s">
        <v>10</v>
      </c>
    </row>
    <row r="10271" spans="1:10" x14ac:dyDescent="0.25">
      <c r="A10271">
        <v>10270</v>
      </c>
      <c r="F10271">
        <f t="shared" si="160"/>
        <v>0</v>
      </c>
      <c r="G10271" s="3"/>
      <c r="I10271">
        <v>1</v>
      </c>
      <c r="J10271" s="4" t="s">
        <v>10</v>
      </c>
    </row>
    <row r="10272" spans="1:10" x14ac:dyDescent="0.25">
      <c r="A10272">
        <v>10271</v>
      </c>
      <c r="F10272">
        <f t="shared" si="160"/>
        <v>0</v>
      </c>
      <c r="G10272" s="3"/>
      <c r="I10272">
        <v>1</v>
      </c>
      <c r="J10272" s="4" t="s">
        <v>10</v>
      </c>
    </row>
    <row r="10273" spans="1:10" x14ac:dyDescent="0.25">
      <c r="A10273">
        <v>10272</v>
      </c>
      <c r="F10273">
        <f t="shared" si="160"/>
        <v>0</v>
      </c>
      <c r="G10273" s="3"/>
      <c r="I10273">
        <v>1</v>
      </c>
      <c r="J10273" s="4" t="s">
        <v>10</v>
      </c>
    </row>
    <row r="10274" spans="1:10" x14ac:dyDescent="0.25">
      <c r="A10274">
        <v>10273</v>
      </c>
      <c r="F10274">
        <f t="shared" si="160"/>
        <v>0</v>
      </c>
      <c r="G10274" s="3"/>
      <c r="I10274">
        <v>1</v>
      </c>
      <c r="J10274" s="4" t="s">
        <v>10</v>
      </c>
    </row>
    <row r="10275" spans="1:10" x14ac:dyDescent="0.25">
      <c r="A10275">
        <v>10274</v>
      </c>
      <c r="F10275">
        <f t="shared" si="160"/>
        <v>0</v>
      </c>
      <c r="G10275" s="3"/>
      <c r="I10275">
        <v>1</v>
      </c>
      <c r="J10275" s="4" t="s">
        <v>10</v>
      </c>
    </row>
    <row r="10276" spans="1:10" x14ac:dyDescent="0.25">
      <c r="A10276">
        <v>10275</v>
      </c>
      <c r="F10276">
        <f t="shared" si="160"/>
        <v>0</v>
      </c>
      <c r="G10276" s="3"/>
      <c r="I10276">
        <v>1</v>
      </c>
      <c r="J10276" s="4" t="s">
        <v>10</v>
      </c>
    </row>
    <row r="10277" spans="1:10" x14ac:dyDescent="0.25">
      <c r="A10277">
        <v>10276</v>
      </c>
      <c r="F10277">
        <f t="shared" si="160"/>
        <v>0</v>
      </c>
      <c r="G10277" s="3"/>
      <c r="I10277">
        <v>1</v>
      </c>
      <c r="J10277" s="4" t="s">
        <v>10</v>
      </c>
    </row>
    <row r="10278" spans="1:10" x14ac:dyDescent="0.25">
      <c r="A10278">
        <v>10277</v>
      </c>
      <c r="F10278">
        <f t="shared" si="160"/>
        <v>0</v>
      </c>
      <c r="G10278" s="3"/>
      <c r="I10278">
        <v>1</v>
      </c>
      <c r="J10278" s="4" t="s">
        <v>10</v>
      </c>
    </row>
    <row r="10279" spans="1:10" x14ac:dyDescent="0.25">
      <c r="A10279">
        <v>10278</v>
      </c>
      <c r="F10279">
        <f t="shared" si="160"/>
        <v>0</v>
      </c>
      <c r="G10279" s="3"/>
      <c r="I10279">
        <v>1</v>
      </c>
      <c r="J10279" s="4" t="s">
        <v>10</v>
      </c>
    </row>
    <row r="10280" spans="1:10" x14ac:dyDescent="0.25">
      <c r="A10280">
        <v>10279</v>
      </c>
      <c r="F10280">
        <f t="shared" si="160"/>
        <v>0</v>
      </c>
      <c r="G10280" s="3"/>
      <c r="I10280">
        <v>1</v>
      </c>
      <c r="J10280" s="4" t="s">
        <v>10</v>
      </c>
    </row>
    <row r="10281" spans="1:10" x14ac:dyDescent="0.25">
      <c r="A10281">
        <v>10280</v>
      </c>
      <c r="F10281">
        <f t="shared" si="160"/>
        <v>0</v>
      </c>
      <c r="G10281" s="3"/>
      <c r="I10281">
        <v>1</v>
      </c>
      <c r="J10281" s="4" t="s">
        <v>10</v>
      </c>
    </row>
    <row r="10282" spans="1:10" x14ac:dyDescent="0.25">
      <c r="A10282">
        <v>10281</v>
      </c>
      <c r="F10282">
        <f t="shared" si="160"/>
        <v>0</v>
      </c>
      <c r="G10282" s="3"/>
      <c r="I10282">
        <v>1</v>
      </c>
      <c r="J10282" s="4" t="s">
        <v>10</v>
      </c>
    </row>
    <row r="10283" spans="1:10" x14ac:dyDescent="0.25">
      <c r="A10283">
        <v>10282</v>
      </c>
      <c r="F10283">
        <f t="shared" si="160"/>
        <v>0</v>
      </c>
      <c r="G10283" s="3"/>
      <c r="I10283">
        <v>1</v>
      </c>
      <c r="J10283" s="4" t="s">
        <v>10</v>
      </c>
    </row>
    <row r="10284" spans="1:10" x14ac:dyDescent="0.25">
      <c r="A10284">
        <v>10283</v>
      </c>
      <c r="F10284">
        <f t="shared" si="160"/>
        <v>0</v>
      </c>
      <c r="G10284" s="3"/>
      <c r="I10284">
        <v>1</v>
      </c>
      <c r="J10284" s="4" t="s">
        <v>10</v>
      </c>
    </row>
    <row r="10285" spans="1:10" x14ac:dyDescent="0.25">
      <c r="A10285">
        <v>10284</v>
      </c>
      <c r="F10285">
        <f t="shared" si="160"/>
        <v>0</v>
      </c>
      <c r="G10285" s="3"/>
      <c r="I10285">
        <v>1</v>
      </c>
      <c r="J10285" s="4" t="s">
        <v>10</v>
      </c>
    </row>
    <row r="10286" spans="1:10" x14ac:dyDescent="0.25">
      <c r="A10286">
        <v>10285</v>
      </c>
      <c r="F10286">
        <f t="shared" si="160"/>
        <v>0</v>
      </c>
      <c r="G10286" s="3"/>
      <c r="I10286">
        <v>1</v>
      </c>
      <c r="J10286" s="4" t="s">
        <v>10</v>
      </c>
    </row>
    <row r="10287" spans="1:10" x14ac:dyDescent="0.25">
      <c r="A10287">
        <v>10286</v>
      </c>
      <c r="F10287">
        <f t="shared" si="160"/>
        <v>0</v>
      </c>
      <c r="G10287" s="3"/>
      <c r="I10287">
        <v>1</v>
      </c>
      <c r="J10287" s="4" t="s">
        <v>10</v>
      </c>
    </row>
    <row r="10288" spans="1:10" x14ac:dyDescent="0.25">
      <c r="A10288">
        <v>10287</v>
      </c>
      <c r="F10288">
        <f t="shared" si="160"/>
        <v>0</v>
      </c>
      <c r="G10288" s="3"/>
      <c r="I10288">
        <v>1</v>
      </c>
      <c r="J10288" s="4" t="s">
        <v>10</v>
      </c>
    </row>
    <row r="10289" spans="1:10" x14ac:dyDescent="0.25">
      <c r="A10289">
        <v>10288</v>
      </c>
      <c r="F10289">
        <f t="shared" si="160"/>
        <v>0</v>
      </c>
      <c r="G10289" s="3"/>
      <c r="I10289">
        <v>1</v>
      </c>
      <c r="J10289" s="4" t="s">
        <v>10</v>
      </c>
    </row>
    <row r="10290" spans="1:10" x14ac:dyDescent="0.25">
      <c r="A10290">
        <v>10289</v>
      </c>
      <c r="F10290">
        <f t="shared" si="160"/>
        <v>0</v>
      </c>
      <c r="G10290" s="3"/>
      <c r="I10290">
        <v>1</v>
      </c>
      <c r="J10290" s="4" t="s">
        <v>10</v>
      </c>
    </row>
    <row r="10291" spans="1:10" x14ac:dyDescent="0.25">
      <c r="A10291">
        <v>10290</v>
      </c>
      <c r="F10291">
        <f t="shared" si="160"/>
        <v>0</v>
      </c>
      <c r="G10291" s="3"/>
      <c r="I10291">
        <v>1</v>
      </c>
      <c r="J10291" s="4" t="s">
        <v>10</v>
      </c>
    </row>
    <row r="10292" spans="1:10" x14ac:dyDescent="0.25">
      <c r="A10292">
        <v>10291</v>
      </c>
      <c r="F10292">
        <f t="shared" si="160"/>
        <v>0</v>
      </c>
      <c r="G10292" s="3"/>
      <c r="I10292">
        <v>1</v>
      </c>
      <c r="J10292" s="4" t="s">
        <v>10</v>
      </c>
    </row>
    <row r="10293" spans="1:10" x14ac:dyDescent="0.25">
      <c r="A10293">
        <v>10292</v>
      </c>
      <c r="F10293">
        <f t="shared" si="160"/>
        <v>0</v>
      </c>
      <c r="G10293" s="3"/>
      <c r="I10293">
        <v>1</v>
      </c>
      <c r="J10293" s="4" t="s">
        <v>10</v>
      </c>
    </row>
    <row r="10294" spans="1:10" x14ac:dyDescent="0.25">
      <c r="A10294">
        <v>10293</v>
      </c>
      <c r="F10294">
        <f t="shared" si="160"/>
        <v>0</v>
      </c>
      <c r="G10294" s="3"/>
      <c r="I10294">
        <v>1</v>
      </c>
      <c r="J10294" s="4" t="s">
        <v>10</v>
      </c>
    </row>
    <row r="10295" spans="1:10" x14ac:dyDescent="0.25">
      <c r="A10295">
        <v>10294</v>
      </c>
      <c r="F10295">
        <f t="shared" si="160"/>
        <v>0</v>
      </c>
      <c r="G10295" s="3"/>
      <c r="I10295">
        <v>1</v>
      </c>
      <c r="J10295" s="4" t="s">
        <v>10</v>
      </c>
    </row>
    <row r="10296" spans="1:10" x14ac:dyDescent="0.25">
      <c r="A10296">
        <v>10295</v>
      </c>
      <c r="F10296">
        <f t="shared" si="160"/>
        <v>0</v>
      </c>
      <c r="G10296" s="3"/>
      <c r="I10296">
        <v>1</v>
      </c>
      <c r="J10296" s="4" t="s">
        <v>10</v>
      </c>
    </row>
    <row r="10297" spans="1:10" x14ac:dyDescent="0.25">
      <c r="A10297">
        <v>10296</v>
      </c>
      <c r="F10297">
        <f t="shared" si="160"/>
        <v>0</v>
      </c>
      <c r="G10297" s="3"/>
      <c r="I10297">
        <v>1</v>
      </c>
      <c r="J10297" s="4" t="s">
        <v>10</v>
      </c>
    </row>
    <row r="10298" spans="1:10" x14ac:dyDescent="0.25">
      <c r="A10298">
        <v>10297</v>
      </c>
      <c r="F10298">
        <f t="shared" si="160"/>
        <v>0</v>
      </c>
      <c r="G10298" s="3"/>
      <c r="I10298">
        <v>1</v>
      </c>
      <c r="J10298" s="4" t="s">
        <v>10</v>
      </c>
    </row>
    <row r="10299" spans="1:10" x14ac:dyDescent="0.25">
      <c r="A10299">
        <v>10298</v>
      </c>
      <c r="F10299">
        <f t="shared" si="160"/>
        <v>0</v>
      </c>
      <c r="G10299" s="3"/>
      <c r="I10299">
        <v>1</v>
      </c>
      <c r="J10299" s="4" t="s">
        <v>10</v>
      </c>
    </row>
    <row r="10300" spans="1:10" x14ac:dyDescent="0.25">
      <c r="A10300">
        <v>10299</v>
      </c>
      <c r="F10300">
        <f t="shared" si="160"/>
        <v>0</v>
      </c>
      <c r="G10300" s="3"/>
      <c r="I10300">
        <v>1</v>
      </c>
      <c r="J10300" s="4" t="s">
        <v>10</v>
      </c>
    </row>
    <row r="10301" spans="1:10" x14ac:dyDescent="0.25">
      <c r="A10301">
        <v>10300</v>
      </c>
      <c r="F10301">
        <f t="shared" si="160"/>
        <v>0</v>
      </c>
      <c r="G10301" s="3"/>
      <c r="I10301">
        <v>1</v>
      </c>
      <c r="J10301" s="4" t="s">
        <v>10</v>
      </c>
    </row>
    <row r="10302" spans="1:10" x14ac:dyDescent="0.25">
      <c r="A10302">
        <v>10301</v>
      </c>
      <c r="F10302">
        <f t="shared" si="160"/>
        <v>0</v>
      </c>
      <c r="G10302" s="3"/>
      <c r="I10302">
        <v>1</v>
      </c>
      <c r="J10302" s="4" t="s">
        <v>10</v>
      </c>
    </row>
    <row r="10303" spans="1:10" x14ac:dyDescent="0.25">
      <c r="A10303">
        <v>10302</v>
      </c>
      <c r="F10303">
        <f t="shared" si="160"/>
        <v>0</v>
      </c>
      <c r="G10303" s="3"/>
      <c r="I10303">
        <v>1</v>
      </c>
      <c r="J10303" s="4" t="s">
        <v>10</v>
      </c>
    </row>
    <row r="10304" spans="1:10" x14ac:dyDescent="0.25">
      <c r="A10304">
        <v>10303</v>
      </c>
      <c r="F10304">
        <f t="shared" si="160"/>
        <v>0</v>
      </c>
      <c r="G10304" s="3"/>
      <c r="I10304">
        <v>1</v>
      </c>
      <c r="J10304" s="4" t="s">
        <v>10</v>
      </c>
    </row>
    <row r="10305" spans="1:10" x14ac:dyDescent="0.25">
      <c r="A10305">
        <v>10304</v>
      </c>
      <c r="F10305">
        <f t="shared" si="160"/>
        <v>0</v>
      </c>
      <c r="G10305" s="3"/>
      <c r="I10305">
        <v>1</v>
      </c>
      <c r="J10305" s="4" t="s">
        <v>10</v>
      </c>
    </row>
    <row r="10306" spans="1:10" x14ac:dyDescent="0.25">
      <c r="A10306">
        <v>10305</v>
      </c>
      <c r="F10306">
        <f t="shared" si="160"/>
        <v>0</v>
      </c>
      <c r="G10306" s="3"/>
      <c r="I10306">
        <v>1</v>
      </c>
      <c r="J10306" s="4" t="s">
        <v>10</v>
      </c>
    </row>
    <row r="10307" spans="1:10" x14ac:dyDescent="0.25">
      <c r="A10307">
        <v>10306</v>
      </c>
      <c r="F10307">
        <f t="shared" ref="F10307:F10370" si="161">+E10307</f>
        <v>0</v>
      </c>
      <c r="G10307" s="3"/>
      <c r="I10307">
        <v>1</v>
      </c>
      <c r="J10307" s="4" t="s">
        <v>10</v>
      </c>
    </row>
    <row r="10308" spans="1:10" x14ac:dyDescent="0.25">
      <c r="A10308">
        <v>10307</v>
      </c>
      <c r="F10308">
        <f t="shared" si="161"/>
        <v>0</v>
      </c>
      <c r="G10308" s="3"/>
      <c r="I10308">
        <v>1</v>
      </c>
      <c r="J10308" s="4" t="s">
        <v>10</v>
      </c>
    </row>
    <row r="10309" spans="1:10" x14ac:dyDescent="0.25">
      <c r="A10309">
        <v>10308</v>
      </c>
      <c r="F10309">
        <f t="shared" si="161"/>
        <v>0</v>
      </c>
      <c r="G10309" s="3"/>
      <c r="I10309">
        <v>1</v>
      </c>
      <c r="J10309" s="4" t="s">
        <v>10</v>
      </c>
    </row>
    <row r="10310" spans="1:10" x14ac:dyDescent="0.25">
      <c r="A10310">
        <v>10309</v>
      </c>
      <c r="F10310">
        <f t="shared" si="161"/>
        <v>0</v>
      </c>
      <c r="G10310" s="3"/>
      <c r="I10310">
        <v>1</v>
      </c>
      <c r="J10310" s="4" t="s">
        <v>10</v>
      </c>
    </row>
    <row r="10311" spans="1:10" x14ac:dyDescent="0.25">
      <c r="A10311">
        <v>10310</v>
      </c>
      <c r="F10311">
        <f t="shared" si="161"/>
        <v>0</v>
      </c>
      <c r="G10311" s="3"/>
      <c r="I10311">
        <v>1</v>
      </c>
      <c r="J10311" s="4" t="s">
        <v>10</v>
      </c>
    </row>
    <row r="10312" spans="1:10" x14ac:dyDescent="0.25">
      <c r="A10312">
        <v>10311</v>
      </c>
      <c r="F10312">
        <f t="shared" si="161"/>
        <v>0</v>
      </c>
      <c r="G10312" s="3"/>
      <c r="I10312">
        <v>1</v>
      </c>
      <c r="J10312" s="4" t="s">
        <v>10</v>
      </c>
    </row>
    <row r="10313" spans="1:10" x14ac:dyDescent="0.25">
      <c r="A10313">
        <v>10312</v>
      </c>
      <c r="F10313">
        <f t="shared" si="161"/>
        <v>0</v>
      </c>
      <c r="G10313" s="3"/>
      <c r="I10313">
        <v>1</v>
      </c>
      <c r="J10313" s="4" t="s">
        <v>10</v>
      </c>
    </row>
    <row r="10314" spans="1:10" x14ac:dyDescent="0.25">
      <c r="A10314">
        <v>10313</v>
      </c>
      <c r="F10314">
        <f t="shared" si="161"/>
        <v>0</v>
      </c>
      <c r="G10314" s="3"/>
      <c r="I10314">
        <v>1</v>
      </c>
      <c r="J10314" s="4" t="s">
        <v>10</v>
      </c>
    </row>
    <row r="10315" spans="1:10" x14ac:dyDescent="0.25">
      <c r="A10315">
        <v>10314</v>
      </c>
      <c r="F10315">
        <f t="shared" si="161"/>
        <v>0</v>
      </c>
      <c r="G10315" s="3"/>
      <c r="I10315">
        <v>1</v>
      </c>
      <c r="J10315" s="4" t="s">
        <v>10</v>
      </c>
    </row>
    <row r="10316" spans="1:10" x14ac:dyDescent="0.25">
      <c r="A10316">
        <v>10315</v>
      </c>
      <c r="F10316">
        <f t="shared" si="161"/>
        <v>0</v>
      </c>
      <c r="G10316" s="3"/>
      <c r="I10316">
        <v>1</v>
      </c>
      <c r="J10316" s="4" t="s">
        <v>10</v>
      </c>
    </row>
    <row r="10317" spans="1:10" x14ac:dyDescent="0.25">
      <c r="A10317">
        <v>10316</v>
      </c>
      <c r="F10317">
        <f t="shared" si="161"/>
        <v>0</v>
      </c>
      <c r="G10317" s="3"/>
      <c r="I10317">
        <v>1</v>
      </c>
      <c r="J10317" s="4" t="s">
        <v>10</v>
      </c>
    </row>
    <row r="10318" spans="1:10" x14ac:dyDescent="0.25">
      <c r="A10318">
        <v>10317</v>
      </c>
      <c r="F10318">
        <f t="shared" si="161"/>
        <v>0</v>
      </c>
      <c r="G10318" s="3"/>
      <c r="I10318">
        <v>1</v>
      </c>
      <c r="J10318" s="4" t="s">
        <v>10</v>
      </c>
    </row>
    <row r="10319" spans="1:10" x14ac:dyDescent="0.25">
      <c r="A10319">
        <v>10318</v>
      </c>
      <c r="F10319">
        <f t="shared" si="161"/>
        <v>0</v>
      </c>
      <c r="G10319" s="3"/>
      <c r="I10319">
        <v>1</v>
      </c>
      <c r="J10319" s="4" t="s">
        <v>10</v>
      </c>
    </row>
    <row r="10320" spans="1:10" x14ac:dyDescent="0.25">
      <c r="A10320">
        <v>10319</v>
      </c>
      <c r="F10320">
        <f t="shared" si="161"/>
        <v>0</v>
      </c>
      <c r="G10320" s="3"/>
      <c r="I10320">
        <v>1</v>
      </c>
      <c r="J10320" s="4" t="s">
        <v>10</v>
      </c>
    </row>
    <row r="10321" spans="1:10" x14ac:dyDescent="0.25">
      <c r="A10321">
        <v>10320</v>
      </c>
      <c r="F10321">
        <f t="shared" si="161"/>
        <v>0</v>
      </c>
      <c r="G10321" s="3"/>
      <c r="I10321">
        <v>1</v>
      </c>
      <c r="J10321" s="4" t="s">
        <v>10</v>
      </c>
    </row>
    <row r="10322" spans="1:10" x14ac:dyDescent="0.25">
      <c r="A10322">
        <v>10321</v>
      </c>
      <c r="F10322">
        <f t="shared" si="161"/>
        <v>0</v>
      </c>
      <c r="G10322" s="3"/>
      <c r="I10322">
        <v>1</v>
      </c>
      <c r="J10322" s="4" t="s">
        <v>10</v>
      </c>
    </row>
    <row r="10323" spans="1:10" x14ac:dyDescent="0.25">
      <c r="A10323">
        <v>10322</v>
      </c>
      <c r="F10323">
        <f t="shared" si="161"/>
        <v>0</v>
      </c>
      <c r="G10323" s="3"/>
      <c r="I10323">
        <v>1</v>
      </c>
      <c r="J10323" s="4" t="s">
        <v>10</v>
      </c>
    </row>
    <row r="10324" spans="1:10" x14ac:dyDescent="0.25">
      <c r="A10324">
        <v>10323</v>
      </c>
      <c r="F10324">
        <f t="shared" si="161"/>
        <v>0</v>
      </c>
      <c r="G10324" s="3"/>
      <c r="I10324">
        <v>1</v>
      </c>
      <c r="J10324" s="4" t="s">
        <v>10</v>
      </c>
    </row>
    <row r="10325" spans="1:10" x14ac:dyDescent="0.25">
      <c r="A10325">
        <v>10324</v>
      </c>
      <c r="F10325">
        <f t="shared" si="161"/>
        <v>0</v>
      </c>
      <c r="G10325" s="3"/>
      <c r="I10325">
        <v>1</v>
      </c>
      <c r="J10325" s="4" t="s">
        <v>10</v>
      </c>
    </row>
    <row r="10326" spans="1:10" x14ac:dyDescent="0.25">
      <c r="A10326">
        <v>10325</v>
      </c>
      <c r="F10326">
        <f t="shared" si="161"/>
        <v>0</v>
      </c>
      <c r="G10326" s="3"/>
      <c r="I10326">
        <v>1</v>
      </c>
      <c r="J10326" s="4" t="s">
        <v>10</v>
      </c>
    </row>
    <row r="10327" spans="1:10" x14ac:dyDescent="0.25">
      <c r="A10327">
        <v>10326</v>
      </c>
      <c r="F10327">
        <f t="shared" si="161"/>
        <v>0</v>
      </c>
      <c r="G10327" s="3"/>
      <c r="I10327">
        <v>1</v>
      </c>
      <c r="J10327" s="4" t="s">
        <v>10</v>
      </c>
    </row>
    <row r="10328" spans="1:10" x14ac:dyDescent="0.25">
      <c r="A10328">
        <v>10327</v>
      </c>
      <c r="F10328">
        <f t="shared" si="161"/>
        <v>0</v>
      </c>
      <c r="G10328" s="3"/>
      <c r="I10328">
        <v>1</v>
      </c>
      <c r="J10328" s="4" t="s">
        <v>10</v>
      </c>
    </row>
    <row r="10329" spans="1:10" x14ac:dyDescent="0.25">
      <c r="A10329">
        <v>10328</v>
      </c>
      <c r="F10329">
        <f t="shared" si="161"/>
        <v>0</v>
      </c>
      <c r="G10329" s="3"/>
      <c r="I10329">
        <v>1</v>
      </c>
      <c r="J10329" s="4" t="s">
        <v>10</v>
      </c>
    </row>
    <row r="10330" spans="1:10" x14ac:dyDescent="0.25">
      <c r="A10330">
        <v>10329</v>
      </c>
      <c r="F10330">
        <f t="shared" si="161"/>
        <v>0</v>
      </c>
      <c r="G10330" s="3"/>
      <c r="I10330">
        <v>1</v>
      </c>
      <c r="J10330" s="4" t="s">
        <v>10</v>
      </c>
    </row>
    <row r="10331" spans="1:10" x14ac:dyDescent="0.25">
      <c r="A10331">
        <v>10330</v>
      </c>
      <c r="F10331">
        <f t="shared" si="161"/>
        <v>0</v>
      </c>
      <c r="G10331" s="3"/>
      <c r="I10331">
        <v>1</v>
      </c>
      <c r="J10331" s="4" t="s">
        <v>10</v>
      </c>
    </row>
    <row r="10332" spans="1:10" x14ac:dyDescent="0.25">
      <c r="A10332">
        <v>10331</v>
      </c>
      <c r="F10332">
        <f t="shared" si="161"/>
        <v>0</v>
      </c>
      <c r="G10332" s="3"/>
      <c r="I10332">
        <v>1</v>
      </c>
      <c r="J10332" s="4" t="s">
        <v>10</v>
      </c>
    </row>
    <row r="10333" spans="1:10" x14ac:dyDescent="0.25">
      <c r="A10333">
        <v>10332</v>
      </c>
      <c r="F10333">
        <f t="shared" si="161"/>
        <v>0</v>
      </c>
      <c r="G10333" s="3"/>
      <c r="I10333">
        <v>1</v>
      </c>
      <c r="J10333" s="4" t="s">
        <v>10</v>
      </c>
    </row>
    <row r="10334" spans="1:10" x14ac:dyDescent="0.25">
      <c r="A10334">
        <v>10333</v>
      </c>
      <c r="F10334">
        <f t="shared" si="161"/>
        <v>0</v>
      </c>
      <c r="G10334" s="3"/>
      <c r="I10334">
        <v>1</v>
      </c>
      <c r="J10334" s="4" t="s">
        <v>10</v>
      </c>
    </row>
    <row r="10335" spans="1:10" x14ac:dyDescent="0.25">
      <c r="A10335">
        <v>10334</v>
      </c>
      <c r="F10335">
        <f t="shared" si="161"/>
        <v>0</v>
      </c>
      <c r="G10335" s="3"/>
      <c r="I10335">
        <v>1</v>
      </c>
      <c r="J10335" s="4" t="s">
        <v>10</v>
      </c>
    </row>
    <row r="10336" spans="1:10" x14ac:dyDescent="0.25">
      <c r="A10336">
        <v>10335</v>
      </c>
      <c r="F10336">
        <f t="shared" si="161"/>
        <v>0</v>
      </c>
      <c r="G10336" s="3"/>
      <c r="I10336">
        <v>1</v>
      </c>
      <c r="J10336" s="4" t="s">
        <v>10</v>
      </c>
    </row>
    <row r="10337" spans="1:10" x14ac:dyDescent="0.25">
      <c r="A10337">
        <v>10336</v>
      </c>
      <c r="F10337">
        <f t="shared" si="161"/>
        <v>0</v>
      </c>
      <c r="G10337" s="3"/>
      <c r="I10337">
        <v>1</v>
      </c>
      <c r="J10337" s="4" t="s">
        <v>10</v>
      </c>
    </row>
    <row r="10338" spans="1:10" x14ac:dyDescent="0.25">
      <c r="A10338">
        <v>10337</v>
      </c>
      <c r="F10338">
        <f t="shared" si="161"/>
        <v>0</v>
      </c>
      <c r="G10338" s="3"/>
      <c r="I10338">
        <v>1</v>
      </c>
      <c r="J10338" s="4" t="s">
        <v>10</v>
      </c>
    </row>
    <row r="10339" spans="1:10" x14ac:dyDescent="0.25">
      <c r="A10339">
        <v>10338</v>
      </c>
      <c r="F10339">
        <f t="shared" si="161"/>
        <v>0</v>
      </c>
      <c r="G10339" s="3"/>
      <c r="I10339">
        <v>1</v>
      </c>
      <c r="J10339" s="4" t="s">
        <v>10</v>
      </c>
    </row>
    <row r="10340" spans="1:10" x14ac:dyDescent="0.25">
      <c r="A10340">
        <v>10339</v>
      </c>
      <c r="F10340">
        <f t="shared" si="161"/>
        <v>0</v>
      </c>
      <c r="G10340" s="3"/>
      <c r="I10340">
        <v>1</v>
      </c>
      <c r="J10340" s="4" t="s">
        <v>10</v>
      </c>
    </row>
    <row r="10341" spans="1:10" x14ac:dyDescent="0.25">
      <c r="A10341">
        <v>10340</v>
      </c>
      <c r="F10341">
        <f t="shared" si="161"/>
        <v>0</v>
      </c>
      <c r="G10341" s="3"/>
      <c r="I10341">
        <v>1</v>
      </c>
      <c r="J10341" s="4" t="s">
        <v>10</v>
      </c>
    </row>
    <row r="10342" spans="1:10" x14ac:dyDescent="0.25">
      <c r="A10342">
        <v>10341</v>
      </c>
      <c r="F10342">
        <f t="shared" si="161"/>
        <v>0</v>
      </c>
      <c r="G10342" s="3"/>
      <c r="I10342">
        <v>1</v>
      </c>
      <c r="J10342" s="4" t="s">
        <v>10</v>
      </c>
    </row>
    <row r="10343" spans="1:10" x14ac:dyDescent="0.25">
      <c r="A10343">
        <v>10342</v>
      </c>
      <c r="F10343">
        <f t="shared" si="161"/>
        <v>0</v>
      </c>
      <c r="G10343" s="3"/>
      <c r="I10343">
        <v>1</v>
      </c>
      <c r="J10343" s="4" t="s">
        <v>10</v>
      </c>
    </row>
    <row r="10344" spans="1:10" x14ac:dyDescent="0.25">
      <c r="A10344">
        <v>10343</v>
      </c>
      <c r="F10344">
        <f t="shared" si="161"/>
        <v>0</v>
      </c>
      <c r="G10344" s="3"/>
      <c r="I10344">
        <v>1</v>
      </c>
      <c r="J10344" s="4" t="s">
        <v>10</v>
      </c>
    </row>
    <row r="10345" spans="1:10" x14ac:dyDescent="0.25">
      <c r="A10345">
        <v>10344</v>
      </c>
      <c r="F10345">
        <f t="shared" si="161"/>
        <v>0</v>
      </c>
      <c r="G10345" s="3"/>
      <c r="I10345">
        <v>1</v>
      </c>
      <c r="J10345" s="4" t="s">
        <v>10</v>
      </c>
    </row>
    <row r="10346" spans="1:10" x14ac:dyDescent="0.25">
      <c r="A10346">
        <v>10345</v>
      </c>
      <c r="F10346">
        <f t="shared" si="161"/>
        <v>0</v>
      </c>
      <c r="G10346" s="3"/>
      <c r="I10346">
        <v>1</v>
      </c>
      <c r="J10346" s="4" t="s">
        <v>10</v>
      </c>
    </row>
    <row r="10347" spans="1:10" x14ac:dyDescent="0.25">
      <c r="A10347">
        <v>10346</v>
      </c>
      <c r="F10347">
        <f t="shared" si="161"/>
        <v>0</v>
      </c>
      <c r="G10347" s="3"/>
      <c r="I10347">
        <v>1</v>
      </c>
      <c r="J10347" s="4" t="s">
        <v>10</v>
      </c>
    </row>
    <row r="10348" spans="1:10" x14ac:dyDescent="0.25">
      <c r="A10348">
        <v>10347</v>
      </c>
      <c r="F10348">
        <f t="shared" si="161"/>
        <v>0</v>
      </c>
      <c r="G10348" s="3"/>
      <c r="I10348">
        <v>1</v>
      </c>
      <c r="J10348" s="4" t="s">
        <v>10</v>
      </c>
    </row>
    <row r="10349" spans="1:10" x14ac:dyDescent="0.25">
      <c r="A10349">
        <v>10348</v>
      </c>
      <c r="F10349">
        <f t="shared" si="161"/>
        <v>0</v>
      </c>
      <c r="G10349" s="3"/>
      <c r="I10349">
        <v>1</v>
      </c>
      <c r="J10349" s="4" t="s">
        <v>10</v>
      </c>
    </row>
    <row r="10350" spans="1:10" x14ac:dyDescent="0.25">
      <c r="A10350">
        <v>10349</v>
      </c>
      <c r="F10350">
        <f t="shared" si="161"/>
        <v>0</v>
      </c>
      <c r="G10350" s="3"/>
      <c r="I10350">
        <v>1</v>
      </c>
      <c r="J10350" s="4" t="s">
        <v>10</v>
      </c>
    </row>
    <row r="10351" spans="1:10" x14ac:dyDescent="0.25">
      <c r="A10351">
        <v>10350</v>
      </c>
      <c r="F10351">
        <f t="shared" si="161"/>
        <v>0</v>
      </c>
      <c r="G10351" s="3"/>
      <c r="I10351">
        <v>1</v>
      </c>
      <c r="J10351" s="4" t="s">
        <v>10</v>
      </c>
    </row>
    <row r="10352" spans="1:10" x14ac:dyDescent="0.25">
      <c r="A10352">
        <v>10351</v>
      </c>
      <c r="F10352">
        <f t="shared" si="161"/>
        <v>0</v>
      </c>
      <c r="G10352" s="3"/>
      <c r="I10352">
        <v>1</v>
      </c>
      <c r="J10352" s="4" t="s">
        <v>10</v>
      </c>
    </row>
    <row r="10353" spans="1:10" x14ac:dyDescent="0.25">
      <c r="A10353">
        <v>10352</v>
      </c>
      <c r="F10353">
        <f t="shared" si="161"/>
        <v>0</v>
      </c>
      <c r="G10353" s="3"/>
      <c r="I10353">
        <v>1</v>
      </c>
      <c r="J10353" s="4" t="s">
        <v>10</v>
      </c>
    </row>
    <row r="10354" spans="1:10" x14ac:dyDescent="0.25">
      <c r="A10354">
        <v>10353</v>
      </c>
      <c r="F10354">
        <f t="shared" si="161"/>
        <v>0</v>
      </c>
      <c r="G10354" s="3"/>
      <c r="I10354">
        <v>1</v>
      </c>
      <c r="J10354" s="4" t="s">
        <v>10</v>
      </c>
    </row>
    <row r="10355" spans="1:10" x14ac:dyDescent="0.25">
      <c r="A10355">
        <v>10354</v>
      </c>
      <c r="F10355">
        <f t="shared" si="161"/>
        <v>0</v>
      </c>
      <c r="G10355" s="3"/>
      <c r="I10355">
        <v>1</v>
      </c>
      <c r="J10355" s="4" t="s">
        <v>10</v>
      </c>
    </row>
    <row r="10356" spans="1:10" x14ac:dyDescent="0.25">
      <c r="A10356">
        <v>10355</v>
      </c>
      <c r="F10356">
        <f t="shared" si="161"/>
        <v>0</v>
      </c>
      <c r="G10356" s="3"/>
      <c r="I10356">
        <v>1</v>
      </c>
      <c r="J10356" s="4" t="s">
        <v>10</v>
      </c>
    </row>
    <row r="10357" spans="1:10" x14ac:dyDescent="0.25">
      <c r="A10357">
        <v>10356</v>
      </c>
      <c r="F10357">
        <f t="shared" si="161"/>
        <v>0</v>
      </c>
      <c r="G10357" s="3"/>
      <c r="I10357">
        <v>1</v>
      </c>
      <c r="J10357" s="4" t="s">
        <v>10</v>
      </c>
    </row>
    <row r="10358" spans="1:10" x14ac:dyDescent="0.25">
      <c r="A10358">
        <v>10357</v>
      </c>
      <c r="F10358">
        <f t="shared" si="161"/>
        <v>0</v>
      </c>
      <c r="G10358" s="3"/>
      <c r="I10358">
        <v>1</v>
      </c>
      <c r="J10358" s="4" t="s">
        <v>10</v>
      </c>
    </row>
    <row r="10359" spans="1:10" x14ac:dyDescent="0.25">
      <c r="A10359">
        <v>10358</v>
      </c>
      <c r="F10359">
        <f t="shared" si="161"/>
        <v>0</v>
      </c>
      <c r="G10359" s="3"/>
      <c r="I10359">
        <v>1</v>
      </c>
      <c r="J10359" s="4" t="s">
        <v>10</v>
      </c>
    </row>
    <row r="10360" spans="1:10" x14ac:dyDescent="0.25">
      <c r="A10360">
        <v>10359</v>
      </c>
      <c r="F10360">
        <f t="shared" si="161"/>
        <v>0</v>
      </c>
      <c r="G10360" s="3"/>
      <c r="I10360">
        <v>1</v>
      </c>
      <c r="J10360" s="4" t="s">
        <v>10</v>
      </c>
    </row>
    <row r="10361" spans="1:10" x14ac:dyDescent="0.25">
      <c r="A10361">
        <v>10360</v>
      </c>
      <c r="F10361">
        <f t="shared" si="161"/>
        <v>0</v>
      </c>
      <c r="G10361" s="3"/>
      <c r="I10361">
        <v>1</v>
      </c>
      <c r="J10361" s="4" t="s">
        <v>10</v>
      </c>
    </row>
    <row r="10362" spans="1:10" x14ac:dyDescent="0.25">
      <c r="A10362">
        <v>10361</v>
      </c>
      <c r="F10362">
        <f t="shared" si="161"/>
        <v>0</v>
      </c>
      <c r="G10362" s="3"/>
      <c r="I10362">
        <v>1</v>
      </c>
      <c r="J10362" s="4" t="s">
        <v>10</v>
      </c>
    </row>
    <row r="10363" spans="1:10" x14ac:dyDescent="0.25">
      <c r="A10363">
        <v>10362</v>
      </c>
      <c r="F10363">
        <f t="shared" si="161"/>
        <v>0</v>
      </c>
      <c r="G10363" s="3"/>
      <c r="I10363">
        <v>1</v>
      </c>
      <c r="J10363" s="4" t="s">
        <v>10</v>
      </c>
    </row>
    <row r="10364" spans="1:10" x14ac:dyDescent="0.25">
      <c r="A10364">
        <v>10363</v>
      </c>
      <c r="F10364">
        <f t="shared" si="161"/>
        <v>0</v>
      </c>
      <c r="G10364" s="3"/>
      <c r="I10364">
        <v>1</v>
      </c>
      <c r="J10364" s="4" t="s">
        <v>10</v>
      </c>
    </row>
    <row r="10365" spans="1:10" x14ac:dyDescent="0.25">
      <c r="A10365">
        <v>10364</v>
      </c>
      <c r="F10365">
        <f t="shared" si="161"/>
        <v>0</v>
      </c>
      <c r="G10365" s="3"/>
      <c r="I10365">
        <v>1</v>
      </c>
      <c r="J10365" s="4" t="s">
        <v>10</v>
      </c>
    </row>
    <row r="10366" spans="1:10" x14ac:dyDescent="0.25">
      <c r="A10366">
        <v>10365</v>
      </c>
      <c r="F10366">
        <f t="shared" si="161"/>
        <v>0</v>
      </c>
      <c r="G10366" s="3"/>
      <c r="I10366">
        <v>1</v>
      </c>
      <c r="J10366" s="4" t="s">
        <v>10</v>
      </c>
    </row>
    <row r="10367" spans="1:10" x14ac:dyDescent="0.25">
      <c r="A10367">
        <v>10366</v>
      </c>
      <c r="F10367">
        <f t="shared" si="161"/>
        <v>0</v>
      </c>
      <c r="G10367" s="3"/>
      <c r="I10367">
        <v>1</v>
      </c>
      <c r="J10367" s="4" t="s">
        <v>10</v>
      </c>
    </row>
    <row r="10368" spans="1:10" x14ac:dyDescent="0.25">
      <c r="A10368">
        <v>10367</v>
      </c>
      <c r="F10368">
        <f t="shared" si="161"/>
        <v>0</v>
      </c>
      <c r="G10368" s="3"/>
      <c r="I10368">
        <v>1</v>
      </c>
      <c r="J10368" s="4" t="s">
        <v>10</v>
      </c>
    </row>
    <row r="10369" spans="1:10" x14ac:dyDescent="0.25">
      <c r="A10369">
        <v>10368</v>
      </c>
      <c r="F10369">
        <f t="shared" si="161"/>
        <v>0</v>
      </c>
      <c r="G10369" s="3"/>
      <c r="I10369">
        <v>1</v>
      </c>
      <c r="J10369" s="4" t="s">
        <v>10</v>
      </c>
    </row>
    <row r="10370" spans="1:10" x14ac:dyDescent="0.25">
      <c r="A10370">
        <v>10369</v>
      </c>
      <c r="F10370">
        <f t="shared" si="161"/>
        <v>0</v>
      </c>
      <c r="G10370" s="3"/>
      <c r="I10370">
        <v>1</v>
      </c>
      <c r="J10370" s="4" t="s">
        <v>10</v>
      </c>
    </row>
    <row r="10371" spans="1:10" x14ac:dyDescent="0.25">
      <c r="A10371">
        <v>10370</v>
      </c>
      <c r="F10371">
        <f t="shared" ref="F10371:F10434" si="162">+E10371</f>
        <v>0</v>
      </c>
      <c r="G10371" s="3"/>
      <c r="I10371">
        <v>1</v>
      </c>
      <c r="J10371" s="4" t="s">
        <v>10</v>
      </c>
    </row>
    <row r="10372" spans="1:10" x14ac:dyDescent="0.25">
      <c r="A10372">
        <v>10371</v>
      </c>
      <c r="F10372">
        <f t="shared" si="162"/>
        <v>0</v>
      </c>
      <c r="G10372" s="3"/>
      <c r="I10372">
        <v>1</v>
      </c>
      <c r="J10372" s="4" t="s">
        <v>10</v>
      </c>
    </row>
    <row r="10373" spans="1:10" x14ac:dyDescent="0.25">
      <c r="A10373">
        <v>10372</v>
      </c>
      <c r="F10373">
        <f t="shared" si="162"/>
        <v>0</v>
      </c>
      <c r="G10373" s="3"/>
      <c r="I10373">
        <v>1</v>
      </c>
      <c r="J10373" s="4" t="s">
        <v>10</v>
      </c>
    </row>
    <row r="10374" spans="1:10" x14ac:dyDescent="0.25">
      <c r="A10374">
        <v>10373</v>
      </c>
      <c r="F10374">
        <f t="shared" si="162"/>
        <v>0</v>
      </c>
      <c r="G10374" s="3"/>
      <c r="I10374">
        <v>1</v>
      </c>
      <c r="J10374" s="4" t="s">
        <v>10</v>
      </c>
    </row>
    <row r="10375" spans="1:10" x14ac:dyDescent="0.25">
      <c r="A10375">
        <v>10374</v>
      </c>
      <c r="F10375">
        <f t="shared" si="162"/>
        <v>0</v>
      </c>
      <c r="G10375" s="3"/>
      <c r="I10375">
        <v>1</v>
      </c>
      <c r="J10375" s="4" t="s">
        <v>10</v>
      </c>
    </row>
    <row r="10376" spans="1:10" x14ac:dyDescent="0.25">
      <c r="A10376">
        <v>10375</v>
      </c>
      <c r="F10376">
        <f t="shared" si="162"/>
        <v>0</v>
      </c>
      <c r="G10376" s="3"/>
      <c r="I10376">
        <v>1</v>
      </c>
      <c r="J10376" s="4" t="s">
        <v>10</v>
      </c>
    </row>
    <row r="10377" spans="1:10" x14ac:dyDescent="0.25">
      <c r="A10377">
        <v>10376</v>
      </c>
      <c r="F10377">
        <f t="shared" si="162"/>
        <v>0</v>
      </c>
      <c r="G10377" s="3"/>
      <c r="I10377">
        <v>1</v>
      </c>
      <c r="J10377" s="4" t="s">
        <v>10</v>
      </c>
    </row>
    <row r="10378" spans="1:10" x14ac:dyDescent="0.25">
      <c r="A10378">
        <v>10377</v>
      </c>
      <c r="F10378">
        <f t="shared" si="162"/>
        <v>0</v>
      </c>
      <c r="G10378" s="3"/>
      <c r="I10378">
        <v>1</v>
      </c>
      <c r="J10378" s="4" t="s">
        <v>10</v>
      </c>
    </row>
    <row r="10379" spans="1:10" x14ac:dyDescent="0.25">
      <c r="A10379">
        <v>10378</v>
      </c>
      <c r="F10379">
        <f t="shared" si="162"/>
        <v>0</v>
      </c>
      <c r="G10379" s="3"/>
      <c r="I10379">
        <v>1</v>
      </c>
      <c r="J10379" s="4" t="s">
        <v>10</v>
      </c>
    </row>
    <row r="10380" spans="1:10" x14ac:dyDescent="0.25">
      <c r="A10380">
        <v>10379</v>
      </c>
      <c r="F10380">
        <f t="shared" si="162"/>
        <v>0</v>
      </c>
      <c r="G10380" s="3"/>
      <c r="I10380">
        <v>1</v>
      </c>
      <c r="J10380" s="4" t="s">
        <v>10</v>
      </c>
    </row>
    <row r="10381" spans="1:10" x14ac:dyDescent="0.25">
      <c r="A10381">
        <v>10380</v>
      </c>
      <c r="F10381">
        <f t="shared" si="162"/>
        <v>0</v>
      </c>
      <c r="G10381" s="3"/>
      <c r="I10381">
        <v>1</v>
      </c>
      <c r="J10381" s="4" t="s">
        <v>10</v>
      </c>
    </row>
    <row r="10382" spans="1:10" x14ac:dyDescent="0.25">
      <c r="A10382">
        <v>10381</v>
      </c>
      <c r="F10382">
        <f t="shared" si="162"/>
        <v>0</v>
      </c>
      <c r="G10382" s="3"/>
      <c r="I10382">
        <v>1</v>
      </c>
      <c r="J10382" s="4" t="s">
        <v>10</v>
      </c>
    </row>
    <row r="10383" spans="1:10" x14ac:dyDescent="0.25">
      <c r="A10383">
        <v>10382</v>
      </c>
      <c r="F10383">
        <f t="shared" si="162"/>
        <v>0</v>
      </c>
      <c r="G10383" s="3"/>
      <c r="I10383">
        <v>1</v>
      </c>
      <c r="J10383" s="4" t="s">
        <v>10</v>
      </c>
    </row>
    <row r="10384" spans="1:10" x14ac:dyDescent="0.25">
      <c r="A10384">
        <v>10383</v>
      </c>
      <c r="F10384">
        <f t="shared" si="162"/>
        <v>0</v>
      </c>
      <c r="G10384" s="3"/>
      <c r="I10384">
        <v>1</v>
      </c>
      <c r="J10384" s="4" t="s">
        <v>10</v>
      </c>
    </row>
    <row r="10385" spans="1:10" x14ac:dyDescent="0.25">
      <c r="A10385">
        <v>10384</v>
      </c>
      <c r="F10385">
        <f t="shared" si="162"/>
        <v>0</v>
      </c>
      <c r="G10385" s="3"/>
      <c r="I10385">
        <v>1</v>
      </c>
      <c r="J10385" s="4" t="s">
        <v>10</v>
      </c>
    </row>
    <row r="10386" spans="1:10" x14ac:dyDescent="0.25">
      <c r="A10386">
        <v>10385</v>
      </c>
      <c r="F10386">
        <f t="shared" si="162"/>
        <v>0</v>
      </c>
      <c r="G10386" s="3"/>
      <c r="I10386">
        <v>1</v>
      </c>
      <c r="J10386" s="4" t="s">
        <v>10</v>
      </c>
    </row>
    <row r="10387" spans="1:10" x14ac:dyDescent="0.25">
      <c r="A10387">
        <v>10386</v>
      </c>
      <c r="F10387">
        <f t="shared" si="162"/>
        <v>0</v>
      </c>
      <c r="G10387" s="3"/>
      <c r="I10387">
        <v>1</v>
      </c>
      <c r="J10387" s="4" t="s">
        <v>10</v>
      </c>
    </row>
    <row r="10388" spans="1:10" x14ac:dyDescent="0.25">
      <c r="A10388">
        <v>10387</v>
      </c>
      <c r="F10388">
        <f t="shared" si="162"/>
        <v>0</v>
      </c>
      <c r="G10388" s="3"/>
      <c r="I10388">
        <v>1</v>
      </c>
      <c r="J10388" s="4" t="s">
        <v>10</v>
      </c>
    </row>
    <row r="10389" spans="1:10" x14ac:dyDescent="0.25">
      <c r="A10389">
        <v>10388</v>
      </c>
      <c r="F10389">
        <f t="shared" si="162"/>
        <v>0</v>
      </c>
      <c r="G10389" s="3"/>
      <c r="I10389">
        <v>1</v>
      </c>
      <c r="J10389" s="4" t="s">
        <v>10</v>
      </c>
    </row>
    <row r="10390" spans="1:10" x14ac:dyDescent="0.25">
      <c r="A10390">
        <v>10389</v>
      </c>
      <c r="F10390">
        <f t="shared" si="162"/>
        <v>0</v>
      </c>
      <c r="G10390" s="3"/>
      <c r="I10390">
        <v>1</v>
      </c>
      <c r="J10390" s="4" t="s">
        <v>10</v>
      </c>
    </row>
    <row r="10391" spans="1:10" x14ac:dyDescent="0.25">
      <c r="A10391">
        <v>10390</v>
      </c>
      <c r="F10391">
        <f t="shared" si="162"/>
        <v>0</v>
      </c>
      <c r="G10391" s="3"/>
      <c r="I10391">
        <v>1</v>
      </c>
      <c r="J10391" s="4" t="s">
        <v>10</v>
      </c>
    </row>
    <row r="10392" spans="1:10" x14ac:dyDescent="0.25">
      <c r="A10392">
        <v>10391</v>
      </c>
      <c r="F10392">
        <f t="shared" si="162"/>
        <v>0</v>
      </c>
      <c r="G10392" s="3"/>
      <c r="I10392">
        <v>1</v>
      </c>
      <c r="J10392" s="4" t="s">
        <v>10</v>
      </c>
    </row>
    <row r="10393" spans="1:10" x14ac:dyDescent="0.25">
      <c r="A10393">
        <v>10392</v>
      </c>
      <c r="F10393">
        <f t="shared" si="162"/>
        <v>0</v>
      </c>
      <c r="G10393" s="3"/>
      <c r="I10393">
        <v>1</v>
      </c>
      <c r="J10393" s="4" t="s">
        <v>10</v>
      </c>
    </row>
    <row r="10394" spans="1:10" x14ac:dyDescent="0.25">
      <c r="A10394">
        <v>10393</v>
      </c>
      <c r="F10394">
        <f t="shared" si="162"/>
        <v>0</v>
      </c>
      <c r="G10394" s="3"/>
      <c r="I10394">
        <v>1</v>
      </c>
      <c r="J10394" s="4" t="s">
        <v>10</v>
      </c>
    </row>
    <row r="10395" spans="1:10" x14ac:dyDescent="0.25">
      <c r="A10395">
        <v>10394</v>
      </c>
      <c r="F10395">
        <f t="shared" si="162"/>
        <v>0</v>
      </c>
      <c r="G10395" s="3"/>
      <c r="I10395">
        <v>1</v>
      </c>
      <c r="J10395" s="4" t="s">
        <v>10</v>
      </c>
    </row>
    <row r="10396" spans="1:10" x14ac:dyDescent="0.25">
      <c r="A10396">
        <v>10395</v>
      </c>
      <c r="F10396">
        <f t="shared" si="162"/>
        <v>0</v>
      </c>
      <c r="G10396" s="3"/>
      <c r="I10396">
        <v>1</v>
      </c>
      <c r="J10396" s="4" t="s">
        <v>10</v>
      </c>
    </row>
    <row r="10397" spans="1:10" x14ac:dyDescent="0.25">
      <c r="A10397">
        <v>10396</v>
      </c>
      <c r="F10397">
        <f t="shared" si="162"/>
        <v>0</v>
      </c>
      <c r="G10397" s="3"/>
      <c r="I10397">
        <v>1</v>
      </c>
      <c r="J10397" s="4" t="s">
        <v>10</v>
      </c>
    </row>
    <row r="10398" spans="1:10" x14ac:dyDescent="0.25">
      <c r="A10398">
        <v>10397</v>
      </c>
      <c r="F10398">
        <f t="shared" si="162"/>
        <v>0</v>
      </c>
      <c r="G10398" s="3"/>
      <c r="I10398">
        <v>1</v>
      </c>
      <c r="J10398" s="4" t="s">
        <v>10</v>
      </c>
    </row>
    <row r="10399" spans="1:10" x14ac:dyDescent="0.25">
      <c r="A10399">
        <v>10398</v>
      </c>
      <c r="F10399">
        <f t="shared" si="162"/>
        <v>0</v>
      </c>
      <c r="G10399" s="3"/>
      <c r="I10399">
        <v>1</v>
      </c>
      <c r="J10399" s="4" t="s">
        <v>10</v>
      </c>
    </row>
    <row r="10400" spans="1:10" x14ac:dyDescent="0.25">
      <c r="A10400">
        <v>10399</v>
      </c>
      <c r="F10400">
        <f t="shared" si="162"/>
        <v>0</v>
      </c>
      <c r="G10400" s="3"/>
      <c r="I10400">
        <v>1</v>
      </c>
      <c r="J10400" s="4" t="s">
        <v>10</v>
      </c>
    </row>
    <row r="10401" spans="1:10" x14ac:dyDescent="0.25">
      <c r="A10401">
        <v>10400</v>
      </c>
      <c r="F10401">
        <f t="shared" si="162"/>
        <v>0</v>
      </c>
      <c r="G10401" s="3"/>
      <c r="I10401">
        <v>1</v>
      </c>
      <c r="J10401" s="4" t="s">
        <v>10</v>
      </c>
    </row>
    <row r="10402" spans="1:10" x14ac:dyDescent="0.25">
      <c r="A10402">
        <v>10401</v>
      </c>
      <c r="F10402">
        <f t="shared" si="162"/>
        <v>0</v>
      </c>
      <c r="G10402" s="3"/>
      <c r="I10402">
        <v>1</v>
      </c>
      <c r="J10402" s="4" t="s">
        <v>10</v>
      </c>
    </row>
    <row r="10403" spans="1:10" x14ac:dyDescent="0.25">
      <c r="A10403">
        <v>10402</v>
      </c>
      <c r="F10403">
        <f t="shared" si="162"/>
        <v>0</v>
      </c>
      <c r="G10403" s="3"/>
      <c r="I10403">
        <v>1</v>
      </c>
      <c r="J10403" s="4" t="s">
        <v>10</v>
      </c>
    </row>
    <row r="10404" spans="1:10" x14ac:dyDescent="0.25">
      <c r="A10404">
        <v>10403</v>
      </c>
      <c r="F10404">
        <f t="shared" si="162"/>
        <v>0</v>
      </c>
      <c r="G10404" s="3"/>
      <c r="I10404">
        <v>1</v>
      </c>
      <c r="J10404" s="4" t="s">
        <v>10</v>
      </c>
    </row>
    <row r="10405" spans="1:10" x14ac:dyDescent="0.25">
      <c r="A10405">
        <v>10404</v>
      </c>
      <c r="F10405">
        <f t="shared" si="162"/>
        <v>0</v>
      </c>
      <c r="G10405" s="3"/>
      <c r="I10405">
        <v>1</v>
      </c>
      <c r="J10405" s="4" t="s">
        <v>10</v>
      </c>
    </row>
    <row r="10406" spans="1:10" x14ac:dyDescent="0.25">
      <c r="A10406">
        <v>10405</v>
      </c>
      <c r="F10406">
        <f t="shared" si="162"/>
        <v>0</v>
      </c>
      <c r="G10406" s="3"/>
      <c r="I10406">
        <v>1</v>
      </c>
      <c r="J10406" s="4" t="s">
        <v>10</v>
      </c>
    </row>
    <row r="10407" spans="1:10" x14ac:dyDescent="0.25">
      <c r="A10407">
        <v>10406</v>
      </c>
      <c r="F10407">
        <f t="shared" si="162"/>
        <v>0</v>
      </c>
      <c r="G10407" s="3"/>
      <c r="I10407">
        <v>1</v>
      </c>
      <c r="J10407" s="4" t="s">
        <v>10</v>
      </c>
    </row>
    <row r="10408" spans="1:10" x14ac:dyDescent="0.25">
      <c r="A10408">
        <v>10407</v>
      </c>
      <c r="F10408">
        <f t="shared" si="162"/>
        <v>0</v>
      </c>
      <c r="G10408" s="3"/>
      <c r="I10408">
        <v>1</v>
      </c>
      <c r="J10408" s="4" t="s">
        <v>10</v>
      </c>
    </row>
    <row r="10409" spans="1:10" x14ac:dyDescent="0.25">
      <c r="A10409">
        <v>10408</v>
      </c>
      <c r="F10409">
        <f t="shared" si="162"/>
        <v>0</v>
      </c>
      <c r="G10409" s="3"/>
      <c r="I10409">
        <v>1</v>
      </c>
      <c r="J10409" s="4" t="s">
        <v>10</v>
      </c>
    </row>
    <row r="10410" spans="1:10" x14ac:dyDescent="0.25">
      <c r="A10410">
        <v>10409</v>
      </c>
      <c r="F10410">
        <f t="shared" si="162"/>
        <v>0</v>
      </c>
      <c r="G10410" s="3"/>
      <c r="I10410">
        <v>1</v>
      </c>
      <c r="J10410" s="4" t="s">
        <v>10</v>
      </c>
    </row>
    <row r="10411" spans="1:10" x14ac:dyDescent="0.25">
      <c r="A10411">
        <v>10410</v>
      </c>
      <c r="F10411">
        <f t="shared" si="162"/>
        <v>0</v>
      </c>
      <c r="G10411" s="3"/>
      <c r="I10411">
        <v>1</v>
      </c>
      <c r="J10411" s="4" t="s">
        <v>10</v>
      </c>
    </row>
    <row r="10412" spans="1:10" x14ac:dyDescent="0.25">
      <c r="A10412">
        <v>10411</v>
      </c>
      <c r="F10412">
        <f t="shared" si="162"/>
        <v>0</v>
      </c>
      <c r="G10412" s="3"/>
      <c r="I10412">
        <v>1</v>
      </c>
      <c r="J10412" s="4" t="s">
        <v>10</v>
      </c>
    </row>
    <row r="10413" spans="1:10" x14ac:dyDescent="0.25">
      <c r="A10413">
        <v>10412</v>
      </c>
      <c r="F10413">
        <f t="shared" si="162"/>
        <v>0</v>
      </c>
      <c r="G10413" s="3"/>
      <c r="I10413">
        <v>1</v>
      </c>
      <c r="J10413" s="4" t="s">
        <v>10</v>
      </c>
    </row>
    <row r="10414" spans="1:10" x14ac:dyDescent="0.25">
      <c r="A10414">
        <v>10413</v>
      </c>
      <c r="F10414">
        <f t="shared" si="162"/>
        <v>0</v>
      </c>
      <c r="G10414" s="3"/>
      <c r="I10414">
        <v>1</v>
      </c>
      <c r="J10414" s="4" t="s">
        <v>10</v>
      </c>
    </row>
    <row r="10415" spans="1:10" x14ac:dyDescent="0.25">
      <c r="A10415">
        <v>10414</v>
      </c>
      <c r="F10415">
        <f t="shared" si="162"/>
        <v>0</v>
      </c>
      <c r="G10415" s="3"/>
      <c r="I10415">
        <v>1</v>
      </c>
      <c r="J10415" s="4" t="s">
        <v>10</v>
      </c>
    </row>
    <row r="10416" spans="1:10" x14ac:dyDescent="0.25">
      <c r="A10416">
        <v>10415</v>
      </c>
      <c r="F10416">
        <f t="shared" si="162"/>
        <v>0</v>
      </c>
      <c r="G10416" s="3"/>
      <c r="I10416">
        <v>1</v>
      </c>
      <c r="J10416" s="4" t="s">
        <v>10</v>
      </c>
    </row>
    <row r="10417" spans="1:10" x14ac:dyDescent="0.25">
      <c r="A10417">
        <v>10416</v>
      </c>
      <c r="F10417">
        <f t="shared" si="162"/>
        <v>0</v>
      </c>
      <c r="G10417" s="3"/>
      <c r="I10417">
        <v>1</v>
      </c>
      <c r="J10417" s="4" t="s">
        <v>10</v>
      </c>
    </row>
    <row r="10418" spans="1:10" x14ac:dyDescent="0.25">
      <c r="A10418">
        <v>10417</v>
      </c>
      <c r="F10418">
        <f t="shared" si="162"/>
        <v>0</v>
      </c>
      <c r="G10418" s="3"/>
      <c r="I10418">
        <v>1</v>
      </c>
      <c r="J10418" s="4" t="s">
        <v>10</v>
      </c>
    </row>
    <row r="10419" spans="1:10" x14ac:dyDescent="0.25">
      <c r="A10419">
        <v>10418</v>
      </c>
      <c r="F10419">
        <f t="shared" si="162"/>
        <v>0</v>
      </c>
      <c r="G10419" s="3"/>
      <c r="I10419">
        <v>1</v>
      </c>
      <c r="J10419" s="4" t="s">
        <v>10</v>
      </c>
    </row>
    <row r="10420" spans="1:10" x14ac:dyDescent="0.25">
      <c r="A10420">
        <v>10419</v>
      </c>
      <c r="F10420">
        <f t="shared" si="162"/>
        <v>0</v>
      </c>
      <c r="G10420" s="3"/>
      <c r="I10420">
        <v>1</v>
      </c>
      <c r="J10420" s="4" t="s">
        <v>10</v>
      </c>
    </row>
    <row r="10421" spans="1:10" x14ac:dyDescent="0.25">
      <c r="A10421">
        <v>10420</v>
      </c>
      <c r="F10421">
        <f t="shared" si="162"/>
        <v>0</v>
      </c>
      <c r="G10421" s="3"/>
      <c r="I10421">
        <v>1</v>
      </c>
      <c r="J10421" s="4" t="s">
        <v>10</v>
      </c>
    </row>
    <row r="10422" spans="1:10" x14ac:dyDescent="0.25">
      <c r="A10422">
        <v>10421</v>
      </c>
      <c r="F10422">
        <f t="shared" si="162"/>
        <v>0</v>
      </c>
      <c r="G10422" s="3"/>
      <c r="I10422">
        <v>1</v>
      </c>
      <c r="J10422" s="4" t="s">
        <v>10</v>
      </c>
    </row>
    <row r="10423" spans="1:10" x14ac:dyDescent="0.25">
      <c r="A10423">
        <v>10422</v>
      </c>
      <c r="F10423">
        <f t="shared" si="162"/>
        <v>0</v>
      </c>
      <c r="G10423" s="3"/>
      <c r="I10423">
        <v>1</v>
      </c>
      <c r="J10423" s="4" t="s">
        <v>10</v>
      </c>
    </row>
    <row r="10424" spans="1:10" x14ac:dyDescent="0.25">
      <c r="A10424">
        <v>10423</v>
      </c>
      <c r="F10424">
        <f t="shared" si="162"/>
        <v>0</v>
      </c>
      <c r="G10424" s="3"/>
      <c r="I10424">
        <v>1</v>
      </c>
      <c r="J10424" s="4" t="s">
        <v>10</v>
      </c>
    </row>
    <row r="10425" spans="1:10" x14ac:dyDescent="0.25">
      <c r="A10425">
        <v>10424</v>
      </c>
      <c r="F10425">
        <f t="shared" si="162"/>
        <v>0</v>
      </c>
      <c r="G10425" s="3"/>
      <c r="I10425">
        <v>1</v>
      </c>
      <c r="J10425" s="4" t="s">
        <v>10</v>
      </c>
    </row>
    <row r="10426" spans="1:10" x14ac:dyDescent="0.25">
      <c r="A10426">
        <v>10425</v>
      </c>
      <c r="F10426">
        <f t="shared" si="162"/>
        <v>0</v>
      </c>
      <c r="G10426" s="3"/>
      <c r="I10426">
        <v>1</v>
      </c>
      <c r="J10426" s="4" t="s">
        <v>10</v>
      </c>
    </row>
    <row r="10427" spans="1:10" x14ac:dyDescent="0.25">
      <c r="A10427">
        <v>10426</v>
      </c>
      <c r="F10427">
        <f t="shared" si="162"/>
        <v>0</v>
      </c>
      <c r="G10427" s="3"/>
      <c r="I10427">
        <v>1</v>
      </c>
      <c r="J10427" s="4" t="s">
        <v>10</v>
      </c>
    </row>
    <row r="10428" spans="1:10" x14ac:dyDescent="0.25">
      <c r="A10428">
        <v>10427</v>
      </c>
      <c r="F10428">
        <f t="shared" si="162"/>
        <v>0</v>
      </c>
      <c r="G10428" s="3"/>
      <c r="I10428">
        <v>1</v>
      </c>
      <c r="J10428" s="4" t="s">
        <v>10</v>
      </c>
    </row>
    <row r="10429" spans="1:10" x14ac:dyDescent="0.25">
      <c r="A10429">
        <v>10428</v>
      </c>
      <c r="F10429">
        <f t="shared" si="162"/>
        <v>0</v>
      </c>
      <c r="G10429" s="3"/>
      <c r="I10429">
        <v>1</v>
      </c>
      <c r="J10429" s="4" t="s">
        <v>10</v>
      </c>
    </row>
    <row r="10430" spans="1:10" x14ac:dyDescent="0.25">
      <c r="A10430">
        <v>10429</v>
      </c>
      <c r="F10430">
        <f t="shared" si="162"/>
        <v>0</v>
      </c>
      <c r="G10430" s="3"/>
      <c r="I10430">
        <v>1</v>
      </c>
      <c r="J10430" s="4" t="s">
        <v>10</v>
      </c>
    </row>
    <row r="10431" spans="1:10" x14ac:dyDescent="0.25">
      <c r="A10431">
        <v>10430</v>
      </c>
      <c r="F10431">
        <f t="shared" si="162"/>
        <v>0</v>
      </c>
      <c r="G10431" s="3"/>
      <c r="I10431">
        <v>1</v>
      </c>
      <c r="J10431" s="4" t="s">
        <v>10</v>
      </c>
    </row>
    <row r="10432" spans="1:10" x14ac:dyDescent="0.25">
      <c r="A10432">
        <v>10431</v>
      </c>
      <c r="F10432">
        <f t="shared" si="162"/>
        <v>0</v>
      </c>
      <c r="G10432" s="3"/>
      <c r="I10432">
        <v>1</v>
      </c>
      <c r="J10432" s="4" t="s">
        <v>10</v>
      </c>
    </row>
    <row r="10433" spans="1:10" x14ac:dyDescent="0.25">
      <c r="A10433">
        <v>10432</v>
      </c>
      <c r="F10433">
        <f t="shared" si="162"/>
        <v>0</v>
      </c>
      <c r="G10433" s="3"/>
      <c r="I10433">
        <v>1</v>
      </c>
      <c r="J10433" s="4" t="s">
        <v>10</v>
      </c>
    </row>
    <row r="10434" spans="1:10" x14ac:dyDescent="0.25">
      <c r="A10434">
        <v>10433</v>
      </c>
      <c r="F10434">
        <f t="shared" si="162"/>
        <v>0</v>
      </c>
      <c r="G10434" s="3"/>
      <c r="I10434">
        <v>1</v>
      </c>
      <c r="J10434" s="4" t="s">
        <v>10</v>
      </c>
    </row>
    <row r="10435" spans="1:10" x14ac:dyDescent="0.25">
      <c r="A10435">
        <v>10434</v>
      </c>
      <c r="F10435">
        <f t="shared" ref="F10435:F10498" si="163">+E10435</f>
        <v>0</v>
      </c>
      <c r="G10435" s="3"/>
      <c r="I10435">
        <v>1</v>
      </c>
      <c r="J10435" s="4" t="s">
        <v>10</v>
      </c>
    </row>
    <row r="10436" spans="1:10" x14ac:dyDescent="0.25">
      <c r="A10436">
        <v>10435</v>
      </c>
      <c r="F10436">
        <f t="shared" si="163"/>
        <v>0</v>
      </c>
      <c r="G10436" s="3"/>
      <c r="I10436">
        <v>1</v>
      </c>
      <c r="J10436" s="4" t="s">
        <v>10</v>
      </c>
    </row>
    <row r="10437" spans="1:10" x14ac:dyDescent="0.25">
      <c r="A10437">
        <v>10436</v>
      </c>
      <c r="F10437">
        <f t="shared" si="163"/>
        <v>0</v>
      </c>
      <c r="G10437" s="3"/>
      <c r="I10437">
        <v>1</v>
      </c>
      <c r="J10437" s="4" t="s">
        <v>10</v>
      </c>
    </row>
    <row r="10438" spans="1:10" x14ac:dyDescent="0.25">
      <c r="A10438">
        <v>10437</v>
      </c>
      <c r="F10438">
        <f t="shared" si="163"/>
        <v>0</v>
      </c>
      <c r="G10438" s="3"/>
      <c r="I10438">
        <v>1</v>
      </c>
      <c r="J10438" s="4" t="s">
        <v>10</v>
      </c>
    </row>
    <row r="10439" spans="1:10" x14ac:dyDescent="0.25">
      <c r="A10439">
        <v>10438</v>
      </c>
      <c r="F10439">
        <f t="shared" si="163"/>
        <v>0</v>
      </c>
      <c r="G10439" s="3"/>
      <c r="I10439">
        <v>1</v>
      </c>
      <c r="J10439" s="4" t="s">
        <v>10</v>
      </c>
    </row>
    <row r="10440" spans="1:10" x14ac:dyDescent="0.25">
      <c r="A10440">
        <v>10439</v>
      </c>
      <c r="F10440">
        <f t="shared" si="163"/>
        <v>0</v>
      </c>
      <c r="G10440" s="3"/>
      <c r="I10440">
        <v>1</v>
      </c>
      <c r="J10440" s="4" t="s">
        <v>10</v>
      </c>
    </row>
    <row r="10441" spans="1:10" x14ac:dyDescent="0.25">
      <c r="A10441">
        <v>10440</v>
      </c>
      <c r="F10441">
        <f t="shared" si="163"/>
        <v>0</v>
      </c>
      <c r="G10441" s="3"/>
      <c r="I10441">
        <v>1</v>
      </c>
      <c r="J10441" s="4" t="s">
        <v>10</v>
      </c>
    </row>
    <row r="10442" spans="1:10" x14ac:dyDescent="0.25">
      <c r="A10442">
        <v>10441</v>
      </c>
      <c r="F10442">
        <f t="shared" si="163"/>
        <v>0</v>
      </c>
      <c r="G10442" s="3"/>
      <c r="I10442">
        <v>1</v>
      </c>
      <c r="J10442" s="4" t="s">
        <v>10</v>
      </c>
    </row>
    <row r="10443" spans="1:10" x14ac:dyDescent="0.25">
      <c r="A10443">
        <v>10442</v>
      </c>
      <c r="F10443">
        <f t="shared" si="163"/>
        <v>0</v>
      </c>
      <c r="G10443" s="3"/>
      <c r="I10443">
        <v>1</v>
      </c>
      <c r="J10443" s="4" t="s">
        <v>10</v>
      </c>
    </row>
    <row r="10444" spans="1:10" x14ac:dyDescent="0.25">
      <c r="A10444">
        <v>10443</v>
      </c>
      <c r="F10444">
        <f t="shared" si="163"/>
        <v>0</v>
      </c>
      <c r="G10444" s="3"/>
      <c r="I10444">
        <v>1</v>
      </c>
      <c r="J10444" s="4" t="s">
        <v>10</v>
      </c>
    </row>
    <row r="10445" spans="1:10" x14ac:dyDescent="0.25">
      <c r="A10445">
        <v>10444</v>
      </c>
      <c r="F10445">
        <f t="shared" si="163"/>
        <v>0</v>
      </c>
      <c r="G10445" s="3"/>
      <c r="I10445">
        <v>1</v>
      </c>
      <c r="J10445" s="4" t="s">
        <v>10</v>
      </c>
    </row>
    <row r="10446" spans="1:10" x14ac:dyDescent="0.25">
      <c r="A10446">
        <v>10445</v>
      </c>
      <c r="F10446">
        <f t="shared" si="163"/>
        <v>0</v>
      </c>
      <c r="G10446" s="3"/>
      <c r="I10446">
        <v>1</v>
      </c>
      <c r="J10446" s="4" t="s">
        <v>10</v>
      </c>
    </row>
    <row r="10447" spans="1:10" x14ac:dyDescent="0.25">
      <c r="A10447">
        <v>10446</v>
      </c>
      <c r="F10447">
        <f t="shared" si="163"/>
        <v>0</v>
      </c>
      <c r="G10447" s="3"/>
      <c r="I10447">
        <v>1</v>
      </c>
      <c r="J10447" s="4" t="s">
        <v>10</v>
      </c>
    </row>
    <row r="10448" spans="1:10" x14ac:dyDescent="0.25">
      <c r="A10448">
        <v>10447</v>
      </c>
      <c r="F10448">
        <f t="shared" si="163"/>
        <v>0</v>
      </c>
      <c r="G10448" s="3"/>
      <c r="I10448">
        <v>1</v>
      </c>
      <c r="J10448" s="4" t="s">
        <v>10</v>
      </c>
    </row>
    <row r="10449" spans="1:10" x14ac:dyDescent="0.25">
      <c r="A10449">
        <v>10448</v>
      </c>
      <c r="F10449">
        <f t="shared" si="163"/>
        <v>0</v>
      </c>
      <c r="G10449" s="3"/>
      <c r="I10449">
        <v>1</v>
      </c>
      <c r="J10449" s="4" t="s">
        <v>10</v>
      </c>
    </row>
    <row r="10450" spans="1:10" x14ac:dyDescent="0.25">
      <c r="A10450">
        <v>10449</v>
      </c>
      <c r="F10450">
        <f t="shared" si="163"/>
        <v>0</v>
      </c>
      <c r="G10450" s="3"/>
      <c r="I10450">
        <v>1</v>
      </c>
      <c r="J10450" s="4" t="s">
        <v>10</v>
      </c>
    </row>
    <row r="10451" spans="1:10" x14ac:dyDescent="0.25">
      <c r="A10451">
        <v>10450</v>
      </c>
      <c r="F10451">
        <f t="shared" si="163"/>
        <v>0</v>
      </c>
      <c r="G10451" s="3"/>
      <c r="I10451">
        <v>1</v>
      </c>
      <c r="J10451" s="4" t="s">
        <v>10</v>
      </c>
    </row>
    <row r="10452" spans="1:10" x14ac:dyDescent="0.25">
      <c r="A10452">
        <v>10451</v>
      </c>
      <c r="F10452">
        <f t="shared" si="163"/>
        <v>0</v>
      </c>
      <c r="G10452" s="3"/>
      <c r="I10452">
        <v>1</v>
      </c>
      <c r="J10452" s="4" t="s">
        <v>10</v>
      </c>
    </row>
    <row r="10453" spans="1:10" x14ac:dyDescent="0.25">
      <c r="A10453">
        <v>10452</v>
      </c>
      <c r="F10453">
        <f t="shared" si="163"/>
        <v>0</v>
      </c>
      <c r="G10453" s="3"/>
      <c r="I10453">
        <v>1</v>
      </c>
      <c r="J10453" s="4" t="s">
        <v>10</v>
      </c>
    </row>
    <row r="10454" spans="1:10" x14ac:dyDescent="0.25">
      <c r="A10454">
        <v>10453</v>
      </c>
      <c r="F10454">
        <f t="shared" si="163"/>
        <v>0</v>
      </c>
      <c r="G10454" s="3"/>
      <c r="I10454">
        <v>1</v>
      </c>
      <c r="J10454" s="4" t="s">
        <v>10</v>
      </c>
    </row>
    <row r="10455" spans="1:10" x14ac:dyDescent="0.25">
      <c r="A10455">
        <v>10454</v>
      </c>
      <c r="F10455">
        <f t="shared" si="163"/>
        <v>0</v>
      </c>
      <c r="G10455" s="3"/>
      <c r="I10455">
        <v>1</v>
      </c>
      <c r="J10455" s="4" t="s">
        <v>10</v>
      </c>
    </row>
    <row r="10456" spans="1:10" x14ac:dyDescent="0.25">
      <c r="A10456">
        <v>10455</v>
      </c>
      <c r="F10456">
        <f t="shared" si="163"/>
        <v>0</v>
      </c>
      <c r="G10456" s="3"/>
      <c r="I10456">
        <v>1</v>
      </c>
      <c r="J10456" s="4" t="s">
        <v>10</v>
      </c>
    </row>
    <row r="10457" spans="1:10" x14ac:dyDescent="0.25">
      <c r="A10457">
        <v>10456</v>
      </c>
      <c r="F10457">
        <f t="shared" si="163"/>
        <v>0</v>
      </c>
      <c r="G10457" s="3"/>
      <c r="I10457">
        <v>1</v>
      </c>
      <c r="J10457" s="4" t="s">
        <v>10</v>
      </c>
    </row>
    <row r="10458" spans="1:10" x14ac:dyDescent="0.25">
      <c r="A10458">
        <v>10457</v>
      </c>
      <c r="F10458">
        <f t="shared" si="163"/>
        <v>0</v>
      </c>
      <c r="G10458" s="3"/>
      <c r="I10458">
        <v>1</v>
      </c>
      <c r="J10458" s="4" t="s">
        <v>10</v>
      </c>
    </row>
    <row r="10459" spans="1:10" x14ac:dyDescent="0.25">
      <c r="A10459">
        <v>10458</v>
      </c>
      <c r="F10459">
        <f t="shared" si="163"/>
        <v>0</v>
      </c>
      <c r="G10459" s="3"/>
      <c r="I10459">
        <v>1</v>
      </c>
      <c r="J10459" s="4" t="s">
        <v>10</v>
      </c>
    </row>
    <row r="10460" spans="1:10" x14ac:dyDescent="0.25">
      <c r="A10460">
        <v>10459</v>
      </c>
      <c r="F10460">
        <f t="shared" si="163"/>
        <v>0</v>
      </c>
      <c r="G10460" s="3"/>
      <c r="I10460">
        <v>1</v>
      </c>
      <c r="J10460" s="4" t="s">
        <v>10</v>
      </c>
    </row>
    <row r="10461" spans="1:10" x14ac:dyDescent="0.25">
      <c r="A10461">
        <v>10460</v>
      </c>
      <c r="F10461">
        <f t="shared" si="163"/>
        <v>0</v>
      </c>
      <c r="G10461" s="3"/>
      <c r="I10461">
        <v>1</v>
      </c>
      <c r="J10461" s="4" t="s">
        <v>10</v>
      </c>
    </row>
    <row r="10462" spans="1:10" x14ac:dyDescent="0.25">
      <c r="A10462">
        <v>10461</v>
      </c>
      <c r="F10462">
        <f t="shared" si="163"/>
        <v>0</v>
      </c>
      <c r="G10462" s="3"/>
      <c r="I10462">
        <v>1</v>
      </c>
      <c r="J10462" s="4" t="s">
        <v>10</v>
      </c>
    </row>
    <row r="10463" spans="1:10" x14ac:dyDescent="0.25">
      <c r="A10463">
        <v>10462</v>
      </c>
      <c r="F10463">
        <f t="shared" si="163"/>
        <v>0</v>
      </c>
      <c r="G10463" s="3"/>
      <c r="I10463">
        <v>1</v>
      </c>
      <c r="J10463" s="4" t="s">
        <v>10</v>
      </c>
    </row>
    <row r="10464" spans="1:10" x14ac:dyDescent="0.25">
      <c r="A10464">
        <v>10463</v>
      </c>
      <c r="F10464">
        <f t="shared" si="163"/>
        <v>0</v>
      </c>
      <c r="G10464" s="3"/>
      <c r="I10464">
        <v>1</v>
      </c>
      <c r="J10464" s="4" t="s">
        <v>10</v>
      </c>
    </row>
    <row r="10465" spans="1:10" x14ac:dyDescent="0.25">
      <c r="A10465">
        <v>10464</v>
      </c>
      <c r="F10465">
        <f t="shared" si="163"/>
        <v>0</v>
      </c>
      <c r="G10465" s="3"/>
      <c r="I10465">
        <v>1</v>
      </c>
      <c r="J10465" s="4" t="s">
        <v>10</v>
      </c>
    </row>
    <row r="10466" spans="1:10" x14ac:dyDescent="0.25">
      <c r="A10466">
        <v>10465</v>
      </c>
      <c r="F10466">
        <f t="shared" si="163"/>
        <v>0</v>
      </c>
      <c r="G10466" s="3"/>
      <c r="I10466">
        <v>1</v>
      </c>
      <c r="J10466" s="4" t="s">
        <v>10</v>
      </c>
    </row>
    <row r="10467" spans="1:10" x14ac:dyDescent="0.25">
      <c r="A10467">
        <v>10466</v>
      </c>
      <c r="F10467">
        <f t="shared" si="163"/>
        <v>0</v>
      </c>
      <c r="G10467" s="3"/>
      <c r="I10467">
        <v>1</v>
      </c>
      <c r="J10467" s="4" t="s">
        <v>10</v>
      </c>
    </row>
    <row r="10468" spans="1:10" x14ac:dyDescent="0.25">
      <c r="A10468">
        <v>10467</v>
      </c>
      <c r="F10468">
        <f t="shared" si="163"/>
        <v>0</v>
      </c>
      <c r="G10468" s="3"/>
      <c r="I10468">
        <v>1</v>
      </c>
      <c r="J10468" s="4" t="s">
        <v>10</v>
      </c>
    </row>
    <row r="10469" spans="1:10" x14ac:dyDescent="0.25">
      <c r="A10469">
        <v>10468</v>
      </c>
      <c r="F10469">
        <f t="shared" si="163"/>
        <v>0</v>
      </c>
      <c r="G10469" s="3"/>
      <c r="I10469">
        <v>1</v>
      </c>
      <c r="J10469" s="4" t="s">
        <v>10</v>
      </c>
    </row>
    <row r="10470" spans="1:10" x14ac:dyDescent="0.25">
      <c r="A10470">
        <v>10469</v>
      </c>
      <c r="F10470">
        <f t="shared" si="163"/>
        <v>0</v>
      </c>
      <c r="G10470" s="3"/>
      <c r="I10470">
        <v>1</v>
      </c>
      <c r="J10470" s="4" t="s">
        <v>10</v>
      </c>
    </row>
    <row r="10471" spans="1:10" x14ac:dyDescent="0.25">
      <c r="A10471">
        <v>10470</v>
      </c>
      <c r="F10471">
        <f t="shared" si="163"/>
        <v>0</v>
      </c>
      <c r="G10471" s="3"/>
      <c r="I10471">
        <v>1</v>
      </c>
      <c r="J10471" s="4" t="s">
        <v>10</v>
      </c>
    </row>
    <row r="10472" spans="1:10" x14ac:dyDescent="0.25">
      <c r="A10472">
        <v>10471</v>
      </c>
      <c r="F10472">
        <f t="shared" si="163"/>
        <v>0</v>
      </c>
      <c r="G10472" s="3"/>
      <c r="I10472">
        <v>1</v>
      </c>
      <c r="J10472" s="4" t="s">
        <v>10</v>
      </c>
    </row>
    <row r="10473" spans="1:10" x14ac:dyDescent="0.25">
      <c r="A10473">
        <v>10472</v>
      </c>
      <c r="F10473">
        <f t="shared" si="163"/>
        <v>0</v>
      </c>
      <c r="G10473" s="3"/>
      <c r="I10473">
        <v>1</v>
      </c>
      <c r="J10473" s="4" t="s">
        <v>10</v>
      </c>
    </row>
    <row r="10474" spans="1:10" x14ac:dyDescent="0.25">
      <c r="A10474">
        <v>10473</v>
      </c>
      <c r="F10474">
        <f t="shared" si="163"/>
        <v>0</v>
      </c>
      <c r="G10474" s="3"/>
      <c r="I10474">
        <v>1</v>
      </c>
      <c r="J10474" s="4" t="s">
        <v>10</v>
      </c>
    </row>
    <row r="10475" spans="1:10" x14ac:dyDescent="0.25">
      <c r="A10475">
        <v>10474</v>
      </c>
      <c r="F10475">
        <f t="shared" si="163"/>
        <v>0</v>
      </c>
      <c r="G10475" s="3"/>
      <c r="I10475">
        <v>1</v>
      </c>
      <c r="J10475" s="4" t="s">
        <v>10</v>
      </c>
    </row>
    <row r="10476" spans="1:10" x14ac:dyDescent="0.25">
      <c r="A10476">
        <v>10475</v>
      </c>
      <c r="F10476">
        <f t="shared" si="163"/>
        <v>0</v>
      </c>
      <c r="G10476" s="3"/>
      <c r="I10476">
        <v>1</v>
      </c>
      <c r="J10476" s="4" t="s">
        <v>10</v>
      </c>
    </row>
    <row r="10477" spans="1:10" x14ac:dyDescent="0.25">
      <c r="A10477">
        <v>10476</v>
      </c>
      <c r="F10477">
        <f t="shared" si="163"/>
        <v>0</v>
      </c>
      <c r="G10477" s="3"/>
      <c r="I10477">
        <v>1</v>
      </c>
      <c r="J10477" s="4" t="s">
        <v>10</v>
      </c>
    </row>
    <row r="10478" spans="1:10" x14ac:dyDescent="0.25">
      <c r="A10478">
        <v>10477</v>
      </c>
      <c r="F10478">
        <f t="shared" si="163"/>
        <v>0</v>
      </c>
      <c r="G10478" s="3"/>
      <c r="I10478">
        <v>1</v>
      </c>
      <c r="J10478" s="4" t="s">
        <v>10</v>
      </c>
    </row>
    <row r="10479" spans="1:10" x14ac:dyDescent="0.25">
      <c r="A10479">
        <v>10478</v>
      </c>
      <c r="F10479">
        <f t="shared" si="163"/>
        <v>0</v>
      </c>
      <c r="G10479" s="3"/>
      <c r="I10479">
        <v>1</v>
      </c>
      <c r="J10479" s="4" t="s">
        <v>10</v>
      </c>
    </row>
    <row r="10480" spans="1:10" x14ac:dyDescent="0.25">
      <c r="A10480">
        <v>10479</v>
      </c>
      <c r="F10480">
        <f t="shared" si="163"/>
        <v>0</v>
      </c>
      <c r="G10480" s="3"/>
      <c r="I10480">
        <v>1</v>
      </c>
      <c r="J10480" s="4" t="s">
        <v>10</v>
      </c>
    </row>
    <row r="10481" spans="1:10" x14ac:dyDescent="0.25">
      <c r="A10481">
        <v>10480</v>
      </c>
      <c r="F10481">
        <f t="shared" si="163"/>
        <v>0</v>
      </c>
      <c r="G10481" s="3"/>
      <c r="I10481">
        <v>1</v>
      </c>
      <c r="J10481" s="4" t="s">
        <v>10</v>
      </c>
    </row>
    <row r="10482" spans="1:10" x14ac:dyDescent="0.25">
      <c r="A10482">
        <v>10481</v>
      </c>
      <c r="F10482">
        <f t="shared" si="163"/>
        <v>0</v>
      </c>
      <c r="G10482" s="3"/>
      <c r="I10482">
        <v>1</v>
      </c>
      <c r="J10482" s="4" t="s">
        <v>10</v>
      </c>
    </row>
    <row r="10483" spans="1:10" x14ac:dyDescent="0.25">
      <c r="A10483">
        <v>10482</v>
      </c>
      <c r="F10483">
        <f t="shared" si="163"/>
        <v>0</v>
      </c>
      <c r="G10483" s="3"/>
      <c r="I10483">
        <v>1</v>
      </c>
      <c r="J10483" s="4" t="s">
        <v>10</v>
      </c>
    </row>
    <row r="10484" spans="1:10" x14ac:dyDescent="0.25">
      <c r="A10484">
        <v>10483</v>
      </c>
      <c r="F10484">
        <f t="shared" si="163"/>
        <v>0</v>
      </c>
      <c r="G10484" s="3"/>
      <c r="I10484">
        <v>1</v>
      </c>
      <c r="J10484" s="4" t="s">
        <v>10</v>
      </c>
    </row>
    <row r="10485" spans="1:10" x14ac:dyDescent="0.25">
      <c r="A10485">
        <v>10484</v>
      </c>
      <c r="F10485">
        <f t="shared" si="163"/>
        <v>0</v>
      </c>
      <c r="G10485" s="3"/>
      <c r="I10485">
        <v>1</v>
      </c>
      <c r="J10485" s="4" t="s">
        <v>10</v>
      </c>
    </row>
    <row r="10486" spans="1:10" x14ac:dyDescent="0.25">
      <c r="A10486">
        <v>10485</v>
      </c>
      <c r="F10486">
        <f t="shared" si="163"/>
        <v>0</v>
      </c>
      <c r="G10486" s="3"/>
      <c r="I10486">
        <v>1</v>
      </c>
      <c r="J10486" s="4" t="s">
        <v>10</v>
      </c>
    </row>
    <row r="10487" spans="1:10" x14ac:dyDescent="0.25">
      <c r="A10487">
        <v>10486</v>
      </c>
      <c r="F10487">
        <f t="shared" si="163"/>
        <v>0</v>
      </c>
      <c r="G10487" s="3"/>
      <c r="I10487">
        <v>1</v>
      </c>
      <c r="J10487" s="4" t="s">
        <v>10</v>
      </c>
    </row>
    <row r="10488" spans="1:10" x14ac:dyDescent="0.25">
      <c r="A10488">
        <v>10487</v>
      </c>
      <c r="F10488">
        <f t="shared" si="163"/>
        <v>0</v>
      </c>
      <c r="G10488" s="3"/>
      <c r="I10488">
        <v>1</v>
      </c>
      <c r="J10488" s="4" t="s">
        <v>10</v>
      </c>
    </row>
    <row r="10489" spans="1:10" x14ac:dyDescent="0.25">
      <c r="A10489">
        <v>10488</v>
      </c>
      <c r="F10489">
        <f t="shared" si="163"/>
        <v>0</v>
      </c>
      <c r="G10489" s="3"/>
      <c r="I10489">
        <v>1</v>
      </c>
      <c r="J10489" s="4" t="s">
        <v>10</v>
      </c>
    </row>
    <row r="10490" spans="1:10" x14ac:dyDescent="0.25">
      <c r="A10490">
        <v>10489</v>
      </c>
      <c r="F10490">
        <f t="shared" si="163"/>
        <v>0</v>
      </c>
      <c r="G10490" s="3"/>
      <c r="I10490">
        <v>1</v>
      </c>
      <c r="J10490" s="4" t="s">
        <v>10</v>
      </c>
    </row>
    <row r="10491" spans="1:10" x14ac:dyDescent="0.25">
      <c r="A10491">
        <v>10490</v>
      </c>
      <c r="F10491">
        <f t="shared" si="163"/>
        <v>0</v>
      </c>
      <c r="G10491" s="3"/>
      <c r="I10491">
        <v>1</v>
      </c>
      <c r="J10491" s="4" t="s">
        <v>10</v>
      </c>
    </row>
    <row r="10492" spans="1:10" x14ac:dyDescent="0.25">
      <c r="A10492">
        <v>10491</v>
      </c>
      <c r="F10492">
        <f t="shared" si="163"/>
        <v>0</v>
      </c>
      <c r="G10492" s="3"/>
      <c r="I10492">
        <v>1</v>
      </c>
      <c r="J10492" s="4" t="s">
        <v>10</v>
      </c>
    </row>
    <row r="10493" spans="1:10" x14ac:dyDescent="0.25">
      <c r="A10493">
        <v>10492</v>
      </c>
      <c r="F10493">
        <f t="shared" si="163"/>
        <v>0</v>
      </c>
      <c r="G10493" s="3"/>
      <c r="I10493">
        <v>1</v>
      </c>
      <c r="J10493" s="4" t="s">
        <v>10</v>
      </c>
    </row>
    <row r="10494" spans="1:10" x14ac:dyDescent="0.25">
      <c r="A10494">
        <v>10493</v>
      </c>
      <c r="F10494">
        <f t="shared" si="163"/>
        <v>0</v>
      </c>
      <c r="G10494" s="3"/>
      <c r="I10494">
        <v>1</v>
      </c>
      <c r="J10494" s="4" t="s">
        <v>10</v>
      </c>
    </row>
    <row r="10495" spans="1:10" x14ac:dyDescent="0.25">
      <c r="A10495">
        <v>10494</v>
      </c>
      <c r="F10495">
        <f t="shared" si="163"/>
        <v>0</v>
      </c>
      <c r="G10495" s="3"/>
      <c r="I10495">
        <v>1</v>
      </c>
      <c r="J10495" s="4" t="s">
        <v>10</v>
      </c>
    </row>
    <row r="10496" spans="1:10" x14ac:dyDescent="0.25">
      <c r="A10496">
        <v>10495</v>
      </c>
      <c r="F10496">
        <f t="shared" si="163"/>
        <v>0</v>
      </c>
      <c r="G10496" s="3"/>
      <c r="I10496">
        <v>1</v>
      </c>
      <c r="J10496" s="4" t="s">
        <v>10</v>
      </c>
    </row>
    <row r="10497" spans="1:10" x14ac:dyDescent="0.25">
      <c r="A10497">
        <v>10496</v>
      </c>
      <c r="F10497">
        <f t="shared" si="163"/>
        <v>0</v>
      </c>
      <c r="G10497" s="3"/>
      <c r="I10497">
        <v>1</v>
      </c>
      <c r="J10497" s="4" t="s">
        <v>10</v>
      </c>
    </row>
    <row r="10498" spans="1:10" x14ac:dyDescent="0.25">
      <c r="A10498">
        <v>10497</v>
      </c>
      <c r="F10498">
        <f t="shared" si="163"/>
        <v>0</v>
      </c>
      <c r="G10498" s="3"/>
      <c r="I10498">
        <v>1</v>
      </c>
      <c r="J10498" s="4" t="s">
        <v>10</v>
      </c>
    </row>
    <row r="10499" spans="1:10" x14ac:dyDescent="0.25">
      <c r="A10499">
        <v>10498</v>
      </c>
      <c r="F10499">
        <f t="shared" ref="F10499:F10562" si="164">+E10499</f>
        <v>0</v>
      </c>
      <c r="G10499" s="3"/>
      <c r="I10499">
        <v>1</v>
      </c>
      <c r="J10499" s="4" t="s">
        <v>10</v>
      </c>
    </row>
    <row r="10500" spans="1:10" x14ac:dyDescent="0.25">
      <c r="A10500">
        <v>10499</v>
      </c>
      <c r="F10500">
        <f t="shared" si="164"/>
        <v>0</v>
      </c>
      <c r="G10500" s="3"/>
      <c r="I10500">
        <v>1</v>
      </c>
      <c r="J10500" s="4" t="s">
        <v>10</v>
      </c>
    </row>
    <row r="10501" spans="1:10" x14ac:dyDescent="0.25">
      <c r="A10501">
        <v>10500</v>
      </c>
      <c r="F10501">
        <f t="shared" si="164"/>
        <v>0</v>
      </c>
      <c r="G10501" s="3"/>
      <c r="I10501">
        <v>1</v>
      </c>
      <c r="J10501" s="4" t="s">
        <v>10</v>
      </c>
    </row>
    <row r="10502" spans="1:10" x14ac:dyDescent="0.25">
      <c r="A10502">
        <v>10501</v>
      </c>
      <c r="F10502">
        <f t="shared" si="164"/>
        <v>0</v>
      </c>
      <c r="G10502" s="3"/>
      <c r="I10502">
        <v>1</v>
      </c>
      <c r="J10502" s="4" t="s">
        <v>10</v>
      </c>
    </row>
    <row r="10503" spans="1:10" x14ac:dyDescent="0.25">
      <c r="A10503">
        <v>10502</v>
      </c>
      <c r="F10503">
        <f t="shared" si="164"/>
        <v>0</v>
      </c>
      <c r="G10503" s="3"/>
      <c r="I10503">
        <v>1</v>
      </c>
      <c r="J10503" s="4" t="s">
        <v>10</v>
      </c>
    </row>
    <row r="10504" spans="1:10" x14ac:dyDescent="0.25">
      <c r="A10504">
        <v>10503</v>
      </c>
      <c r="F10504">
        <f t="shared" si="164"/>
        <v>0</v>
      </c>
      <c r="G10504" s="3"/>
      <c r="I10504">
        <v>1</v>
      </c>
      <c r="J10504" s="4" t="s">
        <v>10</v>
      </c>
    </row>
    <row r="10505" spans="1:10" x14ac:dyDescent="0.25">
      <c r="A10505">
        <v>10504</v>
      </c>
      <c r="F10505">
        <f t="shared" si="164"/>
        <v>0</v>
      </c>
      <c r="G10505" s="3"/>
      <c r="I10505">
        <v>1</v>
      </c>
      <c r="J10505" s="4" t="s">
        <v>10</v>
      </c>
    </row>
    <row r="10506" spans="1:10" x14ac:dyDescent="0.25">
      <c r="A10506">
        <v>10505</v>
      </c>
      <c r="F10506">
        <f t="shared" si="164"/>
        <v>0</v>
      </c>
      <c r="G10506" s="3"/>
      <c r="I10506">
        <v>1</v>
      </c>
      <c r="J10506" s="4" t="s">
        <v>10</v>
      </c>
    </row>
    <row r="10507" spans="1:10" x14ac:dyDescent="0.25">
      <c r="A10507">
        <v>10506</v>
      </c>
      <c r="F10507">
        <f t="shared" si="164"/>
        <v>0</v>
      </c>
      <c r="G10507" s="3"/>
      <c r="I10507">
        <v>1</v>
      </c>
      <c r="J10507" s="4" t="s">
        <v>10</v>
      </c>
    </row>
    <row r="10508" spans="1:10" x14ac:dyDescent="0.25">
      <c r="A10508">
        <v>10507</v>
      </c>
      <c r="F10508">
        <f t="shared" si="164"/>
        <v>0</v>
      </c>
      <c r="G10508" s="3"/>
      <c r="I10508">
        <v>1</v>
      </c>
      <c r="J10508" s="4" t="s">
        <v>10</v>
      </c>
    </row>
    <row r="10509" spans="1:10" x14ac:dyDescent="0.25">
      <c r="A10509">
        <v>10508</v>
      </c>
      <c r="F10509">
        <f t="shared" si="164"/>
        <v>0</v>
      </c>
      <c r="G10509" s="3"/>
      <c r="I10509">
        <v>1</v>
      </c>
      <c r="J10509" s="4" t="s">
        <v>10</v>
      </c>
    </row>
    <row r="10510" spans="1:10" x14ac:dyDescent="0.25">
      <c r="A10510">
        <v>10509</v>
      </c>
      <c r="F10510">
        <f t="shared" si="164"/>
        <v>0</v>
      </c>
      <c r="G10510" s="3"/>
      <c r="I10510">
        <v>1</v>
      </c>
      <c r="J10510" s="4" t="s">
        <v>10</v>
      </c>
    </row>
    <row r="10511" spans="1:10" x14ac:dyDescent="0.25">
      <c r="A10511">
        <v>10510</v>
      </c>
      <c r="F10511">
        <f t="shared" si="164"/>
        <v>0</v>
      </c>
      <c r="G10511" s="3"/>
      <c r="I10511">
        <v>1</v>
      </c>
      <c r="J10511" s="4" t="s">
        <v>10</v>
      </c>
    </row>
    <row r="10512" spans="1:10" x14ac:dyDescent="0.25">
      <c r="A10512">
        <v>10511</v>
      </c>
      <c r="F10512">
        <f t="shared" si="164"/>
        <v>0</v>
      </c>
      <c r="G10512" s="3"/>
      <c r="I10512">
        <v>1</v>
      </c>
      <c r="J10512" s="4" t="s">
        <v>10</v>
      </c>
    </row>
    <row r="10513" spans="1:10" x14ac:dyDescent="0.25">
      <c r="A10513">
        <v>10512</v>
      </c>
      <c r="F10513">
        <f t="shared" si="164"/>
        <v>0</v>
      </c>
      <c r="G10513" s="3"/>
      <c r="I10513">
        <v>1</v>
      </c>
      <c r="J10513" s="4" t="s">
        <v>10</v>
      </c>
    </row>
    <row r="10514" spans="1:10" x14ac:dyDescent="0.25">
      <c r="A10514">
        <v>10513</v>
      </c>
      <c r="F10514">
        <f t="shared" si="164"/>
        <v>0</v>
      </c>
      <c r="G10514" s="3"/>
      <c r="I10514">
        <v>1</v>
      </c>
      <c r="J10514" s="4" t="s">
        <v>10</v>
      </c>
    </row>
    <row r="10515" spans="1:10" x14ac:dyDescent="0.25">
      <c r="A10515">
        <v>10514</v>
      </c>
      <c r="F10515">
        <f t="shared" si="164"/>
        <v>0</v>
      </c>
      <c r="G10515" s="3"/>
      <c r="I10515">
        <v>1</v>
      </c>
      <c r="J10515" s="4" t="s">
        <v>10</v>
      </c>
    </row>
    <row r="10516" spans="1:10" x14ac:dyDescent="0.25">
      <c r="A10516">
        <v>10515</v>
      </c>
      <c r="F10516">
        <f t="shared" si="164"/>
        <v>0</v>
      </c>
      <c r="G10516" s="3"/>
      <c r="I10516">
        <v>1</v>
      </c>
      <c r="J10516" s="4" t="s">
        <v>10</v>
      </c>
    </row>
    <row r="10517" spans="1:10" x14ac:dyDescent="0.25">
      <c r="A10517">
        <v>10516</v>
      </c>
      <c r="F10517">
        <f t="shared" si="164"/>
        <v>0</v>
      </c>
      <c r="G10517" s="3"/>
      <c r="I10517">
        <v>1</v>
      </c>
      <c r="J10517" s="4" t="s">
        <v>10</v>
      </c>
    </row>
    <row r="10518" spans="1:10" x14ac:dyDescent="0.25">
      <c r="A10518">
        <v>10517</v>
      </c>
      <c r="F10518">
        <f t="shared" si="164"/>
        <v>0</v>
      </c>
      <c r="G10518" s="3"/>
      <c r="I10518">
        <v>1</v>
      </c>
      <c r="J10518" s="4" t="s">
        <v>10</v>
      </c>
    </row>
    <row r="10519" spans="1:10" x14ac:dyDescent="0.25">
      <c r="A10519">
        <v>10518</v>
      </c>
      <c r="F10519">
        <f t="shared" si="164"/>
        <v>0</v>
      </c>
      <c r="G10519" s="3"/>
      <c r="I10519">
        <v>1</v>
      </c>
      <c r="J10519" s="4" t="s">
        <v>10</v>
      </c>
    </row>
    <row r="10520" spans="1:10" x14ac:dyDescent="0.25">
      <c r="A10520">
        <v>10519</v>
      </c>
      <c r="F10520">
        <f t="shared" si="164"/>
        <v>0</v>
      </c>
      <c r="G10520" s="3"/>
      <c r="I10520">
        <v>1</v>
      </c>
      <c r="J10520" s="4" t="s">
        <v>10</v>
      </c>
    </row>
    <row r="10521" spans="1:10" x14ac:dyDescent="0.25">
      <c r="A10521">
        <v>10520</v>
      </c>
      <c r="F10521">
        <f t="shared" si="164"/>
        <v>0</v>
      </c>
      <c r="G10521" s="3"/>
      <c r="I10521">
        <v>1</v>
      </c>
      <c r="J10521" s="4" t="s">
        <v>10</v>
      </c>
    </row>
    <row r="10522" spans="1:10" x14ac:dyDescent="0.25">
      <c r="A10522">
        <v>10521</v>
      </c>
      <c r="F10522">
        <f t="shared" si="164"/>
        <v>0</v>
      </c>
      <c r="G10522" s="3"/>
      <c r="I10522">
        <v>1</v>
      </c>
      <c r="J10522" s="4" t="s">
        <v>10</v>
      </c>
    </row>
    <row r="10523" spans="1:10" x14ac:dyDescent="0.25">
      <c r="A10523">
        <v>10522</v>
      </c>
      <c r="F10523">
        <f t="shared" si="164"/>
        <v>0</v>
      </c>
      <c r="G10523" s="3"/>
      <c r="I10523">
        <v>1</v>
      </c>
      <c r="J10523" s="4" t="s">
        <v>10</v>
      </c>
    </row>
    <row r="10524" spans="1:10" x14ac:dyDescent="0.25">
      <c r="A10524">
        <v>10523</v>
      </c>
      <c r="F10524">
        <f t="shared" si="164"/>
        <v>0</v>
      </c>
      <c r="G10524" s="3"/>
      <c r="I10524">
        <v>1</v>
      </c>
      <c r="J10524" s="4" t="s">
        <v>10</v>
      </c>
    </row>
    <row r="10525" spans="1:10" x14ac:dyDescent="0.25">
      <c r="A10525">
        <v>10524</v>
      </c>
      <c r="F10525">
        <f t="shared" si="164"/>
        <v>0</v>
      </c>
      <c r="G10525" s="3"/>
      <c r="I10525">
        <v>1</v>
      </c>
      <c r="J10525" s="4" t="s">
        <v>10</v>
      </c>
    </row>
    <row r="10526" spans="1:10" x14ac:dyDescent="0.25">
      <c r="A10526">
        <v>10525</v>
      </c>
      <c r="F10526">
        <f t="shared" si="164"/>
        <v>0</v>
      </c>
      <c r="G10526" s="3"/>
      <c r="I10526">
        <v>1</v>
      </c>
      <c r="J10526" s="4" t="s">
        <v>10</v>
      </c>
    </row>
    <row r="10527" spans="1:10" x14ac:dyDescent="0.25">
      <c r="A10527">
        <v>10526</v>
      </c>
      <c r="F10527">
        <f t="shared" si="164"/>
        <v>0</v>
      </c>
      <c r="G10527" s="3"/>
      <c r="I10527">
        <v>1</v>
      </c>
      <c r="J10527" s="4" t="s">
        <v>10</v>
      </c>
    </row>
    <row r="10528" spans="1:10" x14ac:dyDescent="0.25">
      <c r="A10528">
        <v>10527</v>
      </c>
      <c r="F10528">
        <f t="shared" si="164"/>
        <v>0</v>
      </c>
      <c r="G10528" s="3"/>
      <c r="I10528">
        <v>1</v>
      </c>
      <c r="J10528" s="4" t="s">
        <v>10</v>
      </c>
    </row>
    <row r="10529" spans="1:10" x14ac:dyDescent="0.25">
      <c r="A10529">
        <v>10528</v>
      </c>
      <c r="F10529">
        <f t="shared" si="164"/>
        <v>0</v>
      </c>
      <c r="G10529" s="3"/>
      <c r="I10529">
        <v>1</v>
      </c>
      <c r="J10529" s="4" t="s">
        <v>10</v>
      </c>
    </row>
    <row r="10530" spans="1:10" x14ac:dyDescent="0.25">
      <c r="A10530">
        <v>10529</v>
      </c>
      <c r="F10530">
        <f t="shared" si="164"/>
        <v>0</v>
      </c>
      <c r="G10530" s="3"/>
      <c r="I10530">
        <v>1</v>
      </c>
      <c r="J10530" s="4" t="s">
        <v>10</v>
      </c>
    </row>
    <row r="10531" spans="1:10" x14ac:dyDescent="0.25">
      <c r="A10531">
        <v>10530</v>
      </c>
      <c r="F10531">
        <f t="shared" si="164"/>
        <v>0</v>
      </c>
      <c r="G10531" s="3"/>
      <c r="I10531">
        <v>1</v>
      </c>
      <c r="J10531" s="4" t="s">
        <v>10</v>
      </c>
    </row>
    <row r="10532" spans="1:10" x14ac:dyDescent="0.25">
      <c r="A10532">
        <v>10531</v>
      </c>
      <c r="F10532">
        <f t="shared" si="164"/>
        <v>0</v>
      </c>
      <c r="G10532" s="3"/>
      <c r="I10532">
        <v>1</v>
      </c>
      <c r="J10532" s="4" t="s">
        <v>10</v>
      </c>
    </row>
    <row r="10533" spans="1:10" x14ac:dyDescent="0.25">
      <c r="A10533">
        <v>10532</v>
      </c>
      <c r="F10533">
        <f t="shared" si="164"/>
        <v>0</v>
      </c>
      <c r="G10533" s="3"/>
      <c r="I10533">
        <v>1</v>
      </c>
      <c r="J10533" s="4" t="s">
        <v>10</v>
      </c>
    </row>
    <row r="10534" spans="1:10" x14ac:dyDescent="0.25">
      <c r="A10534">
        <v>10533</v>
      </c>
      <c r="F10534">
        <f t="shared" si="164"/>
        <v>0</v>
      </c>
      <c r="G10534" s="3"/>
      <c r="I10534">
        <v>1</v>
      </c>
      <c r="J10534" s="4" t="s">
        <v>10</v>
      </c>
    </row>
    <row r="10535" spans="1:10" x14ac:dyDescent="0.25">
      <c r="A10535">
        <v>10534</v>
      </c>
      <c r="F10535">
        <f t="shared" si="164"/>
        <v>0</v>
      </c>
      <c r="G10535" s="3"/>
      <c r="I10535">
        <v>1</v>
      </c>
      <c r="J10535" s="4" t="s">
        <v>10</v>
      </c>
    </row>
    <row r="10536" spans="1:10" x14ac:dyDescent="0.25">
      <c r="A10536">
        <v>10535</v>
      </c>
      <c r="F10536">
        <f t="shared" si="164"/>
        <v>0</v>
      </c>
      <c r="G10536" s="3"/>
      <c r="I10536">
        <v>1</v>
      </c>
      <c r="J10536" s="4" t="s">
        <v>10</v>
      </c>
    </row>
    <row r="10537" spans="1:10" x14ac:dyDescent="0.25">
      <c r="A10537">
        <v>10536</v>
      </c>
      <c r="F10537">
        <f t="shared" si="164"/>
        <v>0</v>
      </c>
      <c r="G10537" s="3"/>
      <c r="I10537">
        <v>1</v>
      </c>
      <c r="J10537" s="4" t="s">
        <v>10</v>
      </c>
    </row>
    <row r="10538" spans="1:10" x14ac:dyDescent="0.25">
      <c r="A10538">
        <v>10537</v>
      </c>
      <c r="F10538">
        <f t="shared" si="164"/>
        <v>0</v>
      </c>
      <c r="G10538" s="3"/>
      <c r="I10538">
        <v>1</v>
      </c>
      <c r="J10538" s="4" t="s">
        <v>10</v>
      </c>
    </row>
    <row r="10539" spans="1:10" x14ac:dyDescent="0.25">
      <c r="A10539">
        <v>10538</v>
      </c>
      <c r="F10539">
        <f t="shared" si="164"/>
        <v>0</v>
      </c>
      <c r="G10539" s="3"/>
      <c r="I10539">
        <v>1</v>
      </c>
      <c r="J10539" s="4" t="s">
        <v>10</v>
      </c>
    </row>
    <row r="10540" spans="1:10" x14ac:dyDescent="0.25">
      <c r="A10540">
        <v>10539</v>
      </c>
      <c r="F10540">
        <f t="shared" si="164"/>
        <v>0</v>
      </c>
      <c r="G10540" s="3"/>
      <c r="I10540">
        <v>1</v>
      </c>
      <c r="J10540" s="4" t="s">
        <v>10</v>
      </c>
    </row>
    <row r="10541" spans="1:10" x14ac:dyDescent="0.25">
      <c r="A10541">
        <v>10540</v>
      </c>
      <c r="F10541">
        <f t="shared" si="164"/>
        <v>0</v>
      </c>
      <c r="G10541" s="3"/>
      <c r="I10541">
        <v>1</v>
      </c>
      <c r="J10541" s="4" t="s">
        <v>10</v>
      </c>
    </row>
    <row r="10542" spans="1:10" x14ac:dyDescent="0.25">
      <c r="A10542">
        <v>10541</v>
      </c>
      <c r="F10542">
        <f t="shared" si="164"/>
        <v>0</v>
      </c>
      <c r="G10542" s="3"/>
      <c r="I10542">
        <v>1</v>
      </c>
      <c r="J10542" s="4" t="s">
        <v>10</v>
      </c>
    </row>
    <row r="10543" spans="1:10" x14ac:dyDescent="0.25">
      <c r="A10543">
        <v>10542</v>
      </c>
      <c r="F10543">
        <f t="shared" si="164"/>
        <v>0</v>
      </c>
      <c r="G10543" s="3"/>
      <c r="I10543">
        <v>1</v>
      </c>
      <c r="J10543" s="4" t="s">
        <v>10</v>
      </c>
    </row>
    <row r="10544" spans="1:10" x14ac:dyDescent="0.25">
      <c r="A10544">
        <v>10543</v>
      </c>
      <c r="F10544">
        <f t="shared" si="164"/>
        <v>0</v>
      </c>
      <c r="G10544" s="3"/>
      <c r="I10544">
        <v>1</v>
      </c>
      <c r="J10544" s="4" t="s">
        <v>10</v>
      </c>
    </row>
    <row r="10545" spans="1:10" x14ac:dyDescent="0.25">
      <c r="A10545">
        <v>10544</v>
      </c>
      <c r="F10545">
        <f t="shared" si="164"/>
        <v>0</v>
      </c>
      <c r="G10545" s="3"/>
      <c r="I10545">
        <v>1</v>
      </c>
      <c r="J10545" s="4" t="s">
        <v>10</v>
      </c>
    </row>
    <row r="10546" spans="1:10" x14ac:dyDescent="0.25">
      <c r="A10546">
        <v>10545</v>
      </c>
      <c r="F10546">
        <f t="shared" si="164"/>
        <v>0</v>
      </c>
      <c r="G10546" s="3"/>
      <c r="I10546">
        <v>1</v>
      </c>
      <c r="J10546" s="4" t="s">
        <v>10</v>
      </c>
    </row>
    <row r="10547" spans="1:10" x14ac:dyDescent="0.25">
      <c r="A10547">
        <v>10546</v>
      </c>
      <c r="F10547">
        <f t="shared" si="164"/>
        <v>0</v>
      </c>
      <c r="G10547" s="3"/>
      <c r="I10547">
        <v>1</v>
      </c>
      <c r="J10547" s="4" t="s">
        <v>10</v>
      </c>
    </row>
    <row r="10548" spans="1:10" x14ac:dyDescent="0.25">
      <c r="A10548">
        <v>10547</v>
      </c>
      <c r="F10548">
        <f t="shared" si="164"/>
        <v>0</v>
      </c>
      <c r="G10548" s="3"/>
      <c r="I10548">
        <v>1</v>
      </c>
      <c r="J10548" s="4" t="s">
        <v>10</v>
      </c>
    </row>
    <row r="10549" spans="1:10" x14ac:dyDescent="0.25">
      <c r="A10549">
        <v>10548</v>
      </c>
      <c r="F10549">
        <f t="shared" si="164"/>
        <v>0</v>
      </c>
      <c r="G10549" s="3"/>
      <c r="I10549">
        <v>1</v>
      </c>
      <c r="J10549" s="4" t="s">
        <v>10</v>
      </c>
    </row>
    <row r="10550" spans="1:10" x14ac:dyDescent="0.25">
      <c r="A10550">
        <v>10549</v>
      </c>
      <c r="F10550">
        <f t="shared" si="164"/>
        <v>0</v>
      </c>
      <c r="G10550" s="3"/>
      <c r="I10550">
        <v>1</v>
      </c>
      <c r="J10550" s="4" t="s">
        <v>10</v>
      </c>
    </row>
    <row r="10551" spans="1:10" x14ac:dyDescent="0.25">
      <c r="A10551">
        <v>10550</v>
      </c>
      <c r="F10551">
        <f t="shared" si="164"/>
        <v>0</v>
      </c>
      <c r="G10551" s="3"/>
      <c r="I10551">
        <v>1</v>
      </c>
      <c r="J10551" s="4" t="s">
        <v>10</v>
      </c>
    </row>
    <row r="10552" spans="1:10" x14ac:dyDescent="0.25">
      <c r="A10552">
        <v>10551</v>
      </c>
      <c r="F10552">
        <f t="shared" si="164"/>
        <v>0</v>
      </c>
      <c r="G10552" s="3"/>
      <c r="I10552">
        <v>1</v>
      </c>
      <c r="J10552" s="4" t="s">
        <v>10</v>
      </c>
    </row>
    <row r="10553" spans="1:10" x14ac:dyDescent="0.25">
      <c r="A10553">
        <v>10552</v>
      </c>
      <c r="F10553">
        <f t="shared" si="164"/>
        <v>0</v>
      </c>
      <c r="G10553" s="3"/>
      <c r="I10553">
        <v>1</v>
      </c>
      <c r="J10553" s="4" t="s">
        <v>10</v>
      </c>
    </row>
    <row r="10554" spans="1:10" x14ac:dyDescent="0.25">
      <c r="A10554">
        <v>10553</v>
      </c>
      <c r="F10554">
        <f t="shared" si="164"/>
        <v>0</v>
      </c>
      <c r="G10554" s="3"/>
      <c r="I10554">
        <v>1</v>
      </c>
      <c r="J10554" s="4" t="s">
        <v>10</v>
      </c>
    </row>
    <row r="10555" spans="1:10" x14ac:dyDescent="0.25">
      <c r="A10555">
        <v>10554</v>
      </c>
      <c r="F10555">
        <f t="shared" si="164"/>
        <v>0</v>
      </c>
      <c r="G10555" s="3"/>
      <c r="I10555">
        <v>1</v>
      </c>
      <c r="J10555" s="4" t="s">
        <v>10</v>
      </c>
    </row>
    <row r="10556" spans="1:10" x14ac:dyDescent="0.25">
      <c r="A10556">
        <v>10555</v>
      </c>
      <c r="F10556">
        <f t="shared" si="164"/>
        <v>0</v>
      </c>
      <c r="G10556" s="3"/>
      <c r="I10556">
        <v>1</v>
      </c>
      <c r="J10556" s="4" t="s">
        <v>10</v>
      </c>
    </row>
    <row r="10557" spans="1:10" x14ac:dyDescent="0.25">
      <c r="A10557">
        <v>10556</v>
      </c>
      <c r="F10557">
        <f t="shared" si="164"/>
        <v>0</v>
      </c>
      <c r="G10557" s="3"/>
      <c r="I10557">
        <v>1</v>
      </c>
      <c r="J10557" s="4" t="s">
        <v>10</v>
      </c>
    </row>
    <row r="10558" spans="1:10" x14ac:dyDescent="0.25">
      <c r="A10558">
        <v>10557</v>
      </c>
      <c r="F10558">
        <f t="shared" si="164"/>
        <v>0</v>
      </c>
      <c r="G10558" s="3"/>
      <c r="I10558">
        <v>1</v>
      </c>
      <c r="J10558" s="4" t="s">
        <v>10</v>
      </c>
    </row>
    <row r="10559" spans="1:10" x14ac:dyDescent="0.25">
      <c r="A10559">
        <v>10558</v>
      </c>
      <c r="F10559">
        <f t="shared" si="164"/>
        <v>0</v>
      </c>
      <c r="G10559" s="3"/>
      <c r="I10559">
        <v>1</v>
      </c>
      <c r="J10559" s="4" t="s">
        <v>10</v>
      </c>
    </row>
    <row r="10560" spans="1:10" x14ac:dyDescent="0.25">
      <c r="A10560">
        <v>10559</v>
      </c>
      <c r="F10560">
        <f t="shared" si="164"/>
        <v>0</v>
      </c>
      <c r="G10560" s="3"/>
      <c r="I10560">
        <v>1</v>
      </c>
      <c r="J10560" s="4" t="s">
        <v>10</v>
      </c>
    </row>
    <row r="10561" spans="1:10" x14ac:dyDescent="0.25">
      <c r="A10561">
        <v>10560</v>
      </c>
      <c r="F10561">
        <f t="shared" si="164"/>
        <v>0</v>
      </c>
      <c r="G10561" s="3"/>
      <c r="I10561">
        <v>1</v>
      </c>
      <c r="J10561" s="4" t="s">
        <v>10</v>
      </c>
    </row>
    <row r="10562" spans="1:10" x14ac:dyDescent="0.25">
      <c r="A10562">
        <v>10561</v>
      </c>
      <c r="F10562">
        <f t="shared" si="164"/>
        <v>0</v>
      </c>
      <c r="G10562" s="3"/>
      <c r="I10562">
        <v>1</v>
      </c>
      <c r="J10562" s="4" t="s">
        <v>10</v>
      </c>
    </row>
    <row r="10563" spans="1:10" x14ac:dyDescent="0.25">
      <c r="A10563">
        <v>10562</v>
      </c>
      <c r="F10563">
        <f t="shared" ref="F10563:F10626" si="165">+E10563</f>
        <v>0</v>
      </c>
      <c r="G10563" s="3"/>
      <c r="I10563">
        <v>1</v>
      </c>
      <c r="J10563" s="4" t="s">
        <v>10</v>
      </c>
    </row>
    <row r="10564" spans="1:10" x14ac:dyDescent="0.25">
      <c r="A10564">
        <v>10563</v>
      </c>
      <c r="F10564">
        <f t="shared" si="165"/>
        <v>0</v>
      </c>
      <c r="G10564" s="3"/>
      <c r="I10564">
        <v>1</v>
      </c>
      <c r="J10564" s="4" t="s">
        <v>10</v>
      </c>
    </row>
    <row r="10565" spans="1:10" x14ac:dyDescent="0.25">
      <c r="A10565">
        <v>10564</v>
      </c>
      <c r="F10565">
        <f t="shared" si="165"/>
        <v>0</v>
      </c>
      <c r="G10565" s="3"/>
      <c r="I10565">
        <v>1</v>
      </c>
      <c r="J10565" s="4" t="s">
        <v>10</v>
      </c>
    </row>
    <row r="10566" spans="1:10" x14ac:dyDescent="0.25">
      <c r="A10566">
        <v>10565</v>
      </c>
      <c r="F10566">
        <f t="shared" si="165"/>
        <v>0</v>
      </c>
      <c r="G10566" s="3"/>
      <c r="I10566">
        <v>1</v>
      </c>
      <c r="J10566" s="4" t="s">
        <v>10</v>
      </c>
    </row>
    <row r="10567" spans="1:10" x14ac:dyDescent="0.25">
      <c r="A10567">
        <v>10566</v>
      </c>
      <c r="F10567">
        <f t="shared" si="165"/>
        <v>0</v>
      </c>
      <c r="G10567" s="3"/>
      <c r="I10567">
        <v>1</v>
      </c>
      <c r="J10567" s="4" t="s">
        <v>10</v>
      </c>
    </row>
    <row r="10568" spans="1:10" x14ac:dyDescent="0.25">
      <c r="A10568">
        <v>10567</v>
      </c>
      <c r="F10568">
        <f t="shared" si="165"/>
        <v>0</v>
      </c>
      <c r="G10568" s="3"/>
      <c r="I10568">
        <v>1</v>
      </c>
      <c r="J10568" s="4" t="s">
        <v>10</v>
      </c>
    </row>
    <row r="10569" spans="1:10" x14ac:dyDescent="0.25">
      <c r="A10569">
        <v>10568</v>
      </c>
      <c r="F10569">
        <f t="shared" si="165"/>
        <v>0</v>
      </c>
      <c r="G10569" s="3"/>
      <c r="I10569">
        <v>1</v>
      </c>
      <c r="J10569" s="4" t="s">
        <v>10</v>
      </c>
    </row>
    <row r="10570" spans="1:10" x14ac:dyDescent="0.25">
      <c r="A10570">
        <v>10569</v>
      </c>
      <c r="F10570">
        <f t="shared" si="165"/>
        <v>0</v>
      </c>
      <c r="G10570" s="3"/>
      <c r="I10570">
        <v>1</v>
      </c>
      <c r="J10570" s="4" t="s">
        <v>10</v>
      </c>
    </row>
    <row r="10571" spans="1:10" x14ac:dyDescent="0.25">
      <c r="A10571">
        <v>10570</v>
      </c>
      <c r="F10571">
        <f t="shared" si="165"/>
        <v>0</v>
      </c>
      <c r="G10571" s="3"/>
      <c r="I10571">
        <v>1</v>
      </c>
      <c r="J10571" s="4" t="s">
        <v>10</v>
      </c>
    </row>
    <row r="10572" spans="1:10" x14ac:dyDescent="0.25">
      <c r="A10572">
        <v>10571</v>
      </c>
      <c r="F10572">
        <f t="shared" si="165"/>
        <v>0</v>
      </c>
      <c r="G10572" s="3"/>
      <c r="I10572">
        <v>1</v>
      </c>
      <c r="J10572" s="4" t="s">
        <v>10</v>
      </c>
    </row>
    <row r="10573" spans="1:10" x14ac:dyDescent="0.25">
      <c r="A10573">
        <v>10572</v>
      </c>
      <c r="F10573">
        <f t="shared" si="165"/>
        <v>0</v>
      </c>
      <c r="G10573" s="3"/>
      <c r="I10573">
        <v>1</v>
      </c>
      <c r="J10573" s="4" t="s">
        <v>10</v>
      </c>
    </row>
    <row r="10574" spans="1:10" x14ac:dyDescent="0.25">
      <c r="A10574">
        <v>10573</v>
      </c>
      <c r="F10574">
        <f t="shared" si="165"/>
        <v>0</v>
      </c>
      <c r="G10574" s="3"/>
      <c r="I10574">
        <v>1</v>
      </c>
      <c r="J10574" s="4" t="s">
        <v>10</v>
      </c>
    </row>
    <row r="10575" spans="1:10" x14ac:dyDescent="0.25">
      <c r="A10575">
        <v>10574</v>
      </c>
      <c r="F10575">
        <f t="shared" si="165"/>
        <v>0</v>
      </c>
      <c r="G10575" s="3"/>
      <c r="I10575">
        <v>1</v>
      </c>
      <c r="J10575" s="4" t="s">
        <v>10</v>
      </c>
    </row>
    <row r="10576" spans="1:10" x14ac:dyDescent="0.25">
      <c r="A10576">
        <v>10575</v>
      </c>
      <c r="F10576">
        <f t="shared" si="165"/>
        <v>0</v>
      </c>
      <c r="G10576" s="3"/>
      <c r="I10576">
        <v>1</v>
      </c>
      <c r="J10576" s="4" t="s">
        <v>10</v>
      </c>
    </row>
    <row r="10577" spans="1:10" x14ac:dyDescent="0.25">
      <c r="A10577">
        <v>10576</v>
      </c>
      <c r="F10577">
        <f t="shared" si="165"/>
        <v>0</v>
      </c>
      <c r="G10577" s="3"/>
      <c r="I10577">
        <v>1</v>
      </c>
      <c r="J10577" s="4" t="s">
        <v>10</v>
      </c>
    </row>
    <row r="10578" spans="1:10" x14ac:dyDescent="0.25">
      <c r="A10578">
        <v>10577</v>
      </c>
      <c r="F10578">
        <f t="shared" si="165"/>
        <v>0</v>
      </c>
      <c r="G10578" s="3"/>
      <c r="I10578">
        <v>1</v>
      </c>
      <c r="J10578" s="4" t="s">
        <v>10</v>
      </c>
    </row>
    <row r="10579" spans="1:10" x14ac:dyDescent="0.25">
      <c r="A10579">
        <v>10578</v>
      </c>
      <c r="F10579">
        <f t="shared" si="165"/>
        <v>0</v>
      </c>
      <c r="G10579" s="3"/>
      <c r="I10579">
        <v>1</v>
      </c>
      <c r="J10579" s="4" t="s">
        <v>10</v>
      </c>
    </row>
    <row r="10580" spans="1:10" x14ac:dyDescent="0.25">
      <c r="A10580">
        <v>10579</v>
      </c>
      <c r="F10580">
        <f t="shared" si="165"/>
        <v>0</v>
      </c>
      <c r="G10580" s="3"/>
      <c r="I10580">
        <v>1</v>
      </c>
      <c r="J10580" s="4" t="s">
        <v>10</v>
      </c>
    </row>
    <row r="10581" spans="1:10" x14ac:dyDescent="0.25">
      <c r="A10581">
        <v>10580</v>
      </c>
      <c r="F10581">
        <f t="shared" si="165"/>
        <v>0</v>
      </c>
      <c r="G10581" s="3"/>
      <c r="I10581">
        <v>1</v>
      </c>
      <c r="J10581" s="4" t="s">
        <v>10</v>
      </c>
    </row>
    <row r="10582" spans="1:10" x14ac:dyDescent="0.25">
      <c r="A10582">
        <v>10581</v>
      </c>
      <c r="F10582">
        <f t="shared" si="165"/>
        <v>0</v>
      </c>
      <c r="G10582" s="3"/>
      <c r="I10582">
        <v>1</v>
      </c>
      <c r="J10582" s="4" t="s">
        <v>10</v>
      </c>
    </row>
    <row r="10583" spans="1:10" x14ac:dyDescent="0.25">
      <c r="A10583">
        <v>10582</v>
      </c>
      <c r="F10583">
        <f t="shared" si="165"/>
        <v>0</v>
      </c>
      <c r="G10583" s="3"/>
      <c r="I10583">
        <v>1</v>
      </c>
      <c r="J10583" s="4" t="s">
        <v>10</v>
      </c>
    </row>
    <row r="10584" spans="1:10" x14ac:dyDescent="0.25">
      <c r="A10584">
        <v>10583</v>
      </c>
      <c r="F10584">
        <f t="shared" si="165"/>
        <v>0</v>
      </c>
      <c r="G10584" s="3"/>
      <c r="I10584">
        <v>1</v>
      </c>
      <c r="J10584" s="4" t="s">
        <v>10</v>
      </c>
    </row>
    <row r="10585" spans="1:10" x14ac:dyDescent="0.25">
      <c r="A10585">
        <v>10584</v>
      </c>
      <c r="F10585">
        <f t="shared" si="165"/>
        <v>0</v>
      </c>
      <c r="G10585" s="3"/>
      <c r="I10585">
        <v>1</v>
      </c>
      <c r="J10585" s="4" t="s">
        <v>10</v>
      </c>
    </row>
    <row r="10586" spans="1:10" x14ac:dyDescent="0.25">
      <c r="A10586">
        <v>10585</v>
      </c>
      <c r="F10586">
        <f t="shared" si="165"/>
        <v>0</v>
      </c>
      <c r="G10586" s="3"/>
      <c r="I10586">
        <v>1</v>
      </c>
      <c r="J10586" s="4" t="s">
        <v>10</v>
      </c>
    </row>
    <row r="10587" spans="1:10" x14ac:dyDescent="0.25">
      <c r="A10587">
        <v>10586</v>
      </c>
      <c r="F10587">
        <f t="shared" si="165"/>
        <v>0</v>
      </c>
      <c r="G10587" s="3"/>
      <c r="I10587">
        <v>1</v>
      </c>
      <c r="J10587" s="4" t="s">
        <v>10</v>
      </c>
    </row>
    <row r="10588" spans="1:10" x14ac:dyDescent="0.25">
      <c r="A10588">
        <v>10587</v>
      </c>
      <c r="F10588">
        <f t="shared" si="165"/>
        <v>0</v>
      </c>
      <c r="G10588" s="3"/>
      <c r="I10588">
        <v>1</v>
      </c>
      <c r="J10588" s="4" t="s">
        <v>10</v>
      </c>
    </row>
    <row r="10589" spans="1:10" x14ac:dyDescent="0.25">
      <c r="A10589">
        <v>10588</v>
      </c>
      <c r="F10589">
        <f t="shared" si="165"/>
        <v>0</v>
      </c>
      <c r="G10589" s="3"/>
      <c r="I10589">
        <v>1</v>
      </c>
      <c r="J10589" s="4" t="s">
        <v>10</v>
      </c>
    </row>
    <row r="10590" spans="1:10" x14ac:dyDescent="0.25">
      <c r="A10590">
        <v>10589</v>
      </c>
      <c r="F10590">
        <f t="shared" si="165"/>
        <v>0</v>
      </c>
      <c r="G10590" s="3"/>
      <c r="I10590">
        <v>1</v>
      </c>
      <c r="J10590" s="4" t="s">
        <v>10</v>
      </c>
    </row>
    <row r="10591" spans="1:10" x14ac:dyDescent="0.25">
      <c r="A10591">
        <v>10590</v>
      </c>
      <c r="F10591">
        <f t="shared" si="165"/>
        <v>0</v>
      </c>
      <c r="G10591" s="3"/>
      <c r="I10591">
        <v>1</v>
      </c>
      <c r="J10591" s="4" t="s">
        <v>10</v>
      </c>
    </row>
    <row r="10592" spans="1:10" x14ac:dyDescent="0.25">
      <c r="A10592">
        <v>10591</v>
      </c>
      <c r="F10592">
        <f t="shared" si="165"/>
        <v>0</v>
      </c>
      <c r="G10592" s="3"/>
      <c r="I10592">
        <v>1</v>
      </c>
      <c r="J10592" s="4" t="s">
        <v>10</v>
      </c>
    </row>
    <row r="10593" spans="1:10" x14ac:dyDescent="0.25">
      <c r="A10593">
        <v>10592</v>
      </c>
      <c r="F10593">
        <f t="shared" si="165"/>
        <v>0</v>
      </c>
      <c r="G10593" s="3"/>
      <c r="I10593">
        <v>1</v>
      </c>
      <c r="J10593" s="4" t="s">
        <v>10</v>
      </c>
    </row>
    <row r="10594" spans="1:10" x14ac:dyDescent="0.25">
      <c r="A10594">
        <v>10593</v>
      </c>
      <c r="F10594">
        <f t="shared" si="165"/>
        <v>0</v>
      </c>
      <c r="G10594" s="3"/>
      <c r="I10594">
        <v>1</v>
      </c>
      <c r="J10594" s="4" t="s">
        <v>10</v>
      </c>
    </row>
    <row r="10595" spans="1:10" x14ac:dyDescent="0.25">
      <c r="A10595">
        <v>10594</v>
      </c>
      <c r="F10595">
        <f t="shared" si="165"/>
        <v>0</v>
      </c>
      <c r="G10595" s="3"/>
      <c r="I10595">
        <v>1</v>
      </c>
      <c r="J10595" s="4" t="s">
        <v>10</v>
      </c>
    </row>
    <row r="10596" spans="1:10" x14ac:dyDescent="0.25">
      <c r="A10596">
        <v>10595</v>
      </c>
      <c r="F10596">
        <f t="shared" si="165"/>
        <v>0</v>
      </c>
      <c r="G10596" s="3"/>
      <c r="I10596">
        <v>1</v>
      </c>
      <c r="J10596" s="4" t="s">
        <v>10</v>
      </c>
    </row>
    <row r="10597" spans="1:10" x14ac:dyDescent="0.25">
      <c r="A10597">
        <v>10596</v>
      </c>
      <c r="F10597">
        <f t="shared" si="165"/>
        <v>0</v>
      </c>
      <c r="G10597" s="3"/>
      <c r="I10597">
        <v>1</v>
      </c>
      <c r="J10597" s="4" t="s">
        <v>10</v>
      </c>
    </row>
    <row r="10598" spans="1:10" x14ac:dyDescent="0.25">
      <c r="A10598">
        <v>10597</v>
      </c>
      <c r="F10598">
        <f t="shared" si="165"/>
        <v>0</v>
      </c>
      <c r="G10598" s="3"/>
      <c r="I10598">
        <v>1</v>
      </c>
      <c r="J10598" s="4" t="s">
        <v>10</v>
      </c>
    </row>
    <row r="10599" spans="1:10" x14ac:dyDescent="0.25">
      <c r="A10599">
        <v>10598</v>
      </c>
      <c r="F10599">
        <f t="shared" si="165"/>
        <v>0</v>
      </c>
      <c r="G10599" s="3"/>
      <c r="I10599">
        <v>1</v>
      </c>
      <c r="J10599" s="4" t="s">
        <v>10</v>
      </c>
    </row>
    <row r="10600" spans="1:10" x14ac:dyDescent="0.25">
      <c r="A10600">
        <v>10599</v>
      </c>
      <c r="F10600">
        <f t="shared" si="165"/>
        <v>0</v>
      </c>
      <c r="G10600" s="3"/>
      <c r="I10600">
        <v>1</v>
      </c>
      <c r="J10600" s="4" t="s">
        <v>10</v>
      </c>
    </row>
    <row r="10601" spans="1:10" x14ac:dyDescent="0.25">
      <c r="A10601">
        <v>10600</v>
      </c>
      <c r="F10601">
        <f t="shared" si="165"/>
        <v>0</v>
      </c>
      <c r="G10601" s="3"/>
      <c r="I10601">
        <v>1</v>
      </c>
      <c r="J10601" s="4" t="s">
        <v>10</v>
      </c>
    </row>
    <row r="10602" spans="1:10" x14ac:dyDescent="0.25">
      <c r="A10602">
        <v>10601</v>
      </c>
      <c r="F10602">
        <f t="shared" si="165"/>
        <v>0</v>
      </c>
      <c r="G10602" s="3"/>
      <c r="I10602">
        <v>1</v>
      </c>
      <c r="J10602" s="4" t="s">
        <v>10</v>
      </c>
    </row>
    <row r="10603" spans="1:10" x14ac:dyDescent="0.25">
      <c r="A10603">
        <v>10602</v>
      </c>
      <c r="F10603">
        <f t="shared" si="165"/>
        <v>0</v>
      </c>
      <c r="G10603" s="3"/>
      <c r="I10603">
        <v>1</v>
      </c>
      <c r="J10603" s="4" t="s">
        <v>10</v>
      </c>
    </row>
    <row r="10604" spans="1:10" x14ac:dyDescent="0.25">
      <c r="A10604">
        <v>10603</v>
      </c>
      <c r="F10604">
        <f t="shared" si="165"/>
        <v>0</v>
      </c>
      <c r="G10604" s="3"/>
      <c r="I10604">
        <v>1</v>
      </c>
      <c r="J10604" s="4" t="s">
        <v>10</v>
      </c>
    </row>
    <row r="10605" spans="1:10" x14ac:dyDescent="0.25">
      <c r="A10605">
        <v>10604</v>
      </c>
      <c r="F10605">
        <f t="shared" si="165"/>
        <v>0</v>
      </c>
      <c r="G10605" s="3"/>
      <c r="I10605">
        <v>1</v>
      </c>
      <c r="J10605" s="4" t="s">
        <v>10</v>
      </c>
    </row>
    <row r="10606" spans="1:10" x14ac:dyDescent="0.25">
      <c r="A10606">
        <v>10605</v>
      </c>
      <c r="F10606">
        <f t="shared" si="165"/>
        <v>0</v>
      </c>
      <c r="G10606" s="3"/>
      <c r="I10606">
        <v>1</v>
      </c>
      <c r="J10606" s="4" t="s">
        <v>10</v>
      </c>
    </row>
    <row r="10607" spans="1:10" x14ac:dyDescent="0.25">
      <c r="A10607">
        <v>10606</v>
      </c>
      <c r="F10607">
        <f t="shared" si="165"/>
        <v>0</v>
      </c>
      <c r="G10607" s="3"/>
      <c r="I10607">
        <v>1</v>
      </c>
      <c r="J10607" s="4" t="s">
        <v>10</v>
      </c>
    </row>
    <row r="10608" spans="1:10" x14ac:dyDescent="0.25">
      <c r="A10608">
        <v>10607</v>
      </c>
      <c r="F10608">
        <f t="shared" si="165"/>
        <v>0</v>
      </c>
      <c r="G10608" s="3"/>
      <c r="I10608">
        <v>1</v>
      </c>
      <c r="J10608" s="4" t="s">
        <v>10</v>
      </c>
    </row>
    <row r="10609" spans="1:10" x14ac:dyDescent="0.25">
      <c r="A10609">
        <v>10608</v>
      </c>
      <c r="F10609">
        <f t="shared" si="165"/>
        <v>0</v>
      </c>
      <c r="G10609" s="3"/>
      <c r="I10609">
        <v>1</v>
      </c>
      <c r="J10609" s="4" t="s">
        <v>10</v>
      </c>
    </row>
    <row r="10610" spans="1:10" x14ac:dyDescent="0.25">
      <c r="A10610">
        <v>10609</v>
      </c>
      <c r="F10610">
        <f t="shared" si="165"/>
        <v>0</v>
      </c>
      <c r="G10610" s="3"/>
      <c r="I10610">
        <v>1</v>
      </c>
      <c r="J10610" s="4" t="s">
        <v>10</v>
      </c>
    </row>
    <row r="10611" spans="1:10" x14ac:dyDescent="0.25">
      <c r="A10611">
        <v>10610</v>
      </c>
      <c r="F10611">
        <f t="shared" si="165"/>
        <v>0</v>
      </c>
      <c r="G10611" s="3"/>
      <c r="I10611">
        <v>1</v>
      </c>
      <c r="J10611" s="4" t="s">
        <v>10</v>
      </c>
    </row>
    <row r="10612" spans="1:10" x14ac:dyDescent="0.25">
      <c r="A10612">
        <v>10611</v>
      </c>
      <c r="F10612">
        <f t="shared" si="165"/>
        <v>0</v>
      </c>
      <c r="G10612" s="3"/>
      <c r="I10612">
        <v>1</v>
      </c>
      <c r="J10612" s="4" t="s">
        <v>10</v>
      </c>
    </row>
    <row r="10613" spans="1:10" x14ac:dyDescent="0.25">
      <c r="A10613">
        <v>10612</v>
      </c>
      <c r="F10613">
        <f t="shared" si="165"/>
        <v>0</v>
      </c>
      <c r="G10613" s="3"/>
      <c r="I10613">
        <v>1</v>
      </c>
      <c r="J10613" s="4" t="s">
        <v>10</v>
      </c>
    </row>
    <row r="10614" spans="1:10" x14ac:dyDescent="0.25">
      <c r="A10614">
        <v>10613</v>
      </c>
      <c r="F10614">
        <f t="shared" si="165"/>
        <v>0</v>
      </c>
      <c r="G10614" s="3"/>
      <c r="I10614">
        <v>1</v>
      </c>
      <c r="J10614" s="4" t="s">
        <v>10</v>
      </c>
    </row>
    <row r="10615" spans="1:10" x14ac:dyDescent="0.25">
      <c r="A10615">
        <v>10614</v>
      </c>
      <c r="F10615">
        <f t="shared" si="165"/>
        <v>0</v>
      </c>
      <c r="G10615" s="3"/>
      <c r="I10615">
        <v>1</v>
      </c>
      <c r="J10615" s="4" t="s">
        <v>10</v>
      </c>
    </row>
    <row r="10616" spans="1:10" x14ac:dyDescent="0.25">
      <c r="A10616">
        <v>10615</v>
      </c>
      <c r="F10616">
        <f t="shared" si="165"/>
        <v>0</v>
      </c>
      <c r="G10616" s="3"/>
      <c r="I10616">
        <v>1</v>
      </c>
      <c r="J10616" s="4" t="s">
        <v>10</v>
      </c>
    </row>
    <row r="10617" spans="1:10" x14ac:dyDescent="0.25">
      <c r="A10617">
        <v>10616</v>
      </c>
      <c r="F10617">
        <f t="shared" si="165"/>
        <v>0</v>
      </c>
      <c r="G10617" s="3"/>
      <c r="I10617">
        <v>1</v>
      </c>
      <c r="J10617" s="4" t="s">
        <v>10</v>
      </c>
    </row>
    <row r="10618" spans="1:10" x14ac:dyDescent="0.25">
      <c r="A10618">
        <v>10617</v>
      </c>
      <c r="F10618">
        <f t="shared" si="165"/>
        <v>0</v>
      </c>
      <c r="G10618" s="3"/>
      <c r="I10618">
        <v>1</v>
      </c>
      <c r="J10618" s="4" t="s">
        <v>10</v>
      </c>
    </row>
    <row r="10619" spans="1:10" x14ac:dyDescent="0.25">
      <c r="A10619">
        <v>10618</v>
      </c>
      <c r="F10619">
        <f t="shared" si="165"/>
        <v>0</v>
      </c>
      <c r="G10619" s="3"/>
      <c r="I10619">
        <v>1</v>
      </c>
      <c r="J10619" s="4" t="s">
        <v>10</v>
      </c>
    </row>
    <row r="10620" spans="1:10" x14ac:dyDescent="0.25">
      <c r="A10620">
        <v>10619</v>
      </c>
      <c r="F10620">
        <f t="shared" si="165"/>
        <v>0</v>
      </c>
      <c r="G10620" s="3"/>
      <c r="I10620">
        <v>1</v>
      </c>
      <c r="J10620" s="4" t="s">
        <v>10</v>
      </c>
    </row>
    <row r="10621" spans="1:10" x14ac:dyDescent="0.25">
      <c r="A10621">
        <v>10620</v>
      </c>
      <c r="F10621">
        <f t="shared" si="165"/>
        <v>0</v>
      </c>
      <c r="G10621" s="3"/>
      <c r="I10621">
        <v>1</v>
      </c>
      <c r="J10621" s="4" t="s">
        <v>10</v>
      </c>
    </row>
    <row r="10622" spans="1:10" x14ac:dyDescent="0.25">
      <c r="A10622">
        <v>10621</v>
      </c>
      <c r="F10622">
        <f t="shared" si="165"/>
        <v>0</v>
      </c>
      <c r="G10622" s="3"/>
      <c r="I10622">
        <v>1</v>
      </c>
      <c r="J10622" s="4" t="s">
        <v>10</v>
      </c>
    </row>
    <row r="10623" spans="1:10" x14ac:dyDescent="0.25">
      <c r="A10623">
        <v>10622</v>
      </c>
      <c r="F10623">
        <f t="shared" si="165"/>
        <v>0</v>
      </c>
      <c r="G10623" s="3"/>
      <c r="I10623">
        <v>1</v>
      </c>
      <c r="J10623" s="4" t="s">
        <v>10</v>
      </c>
    </row>
    <row r="10624" spans="1:10" x14ac:dyDescent="0.25">
      <c r="A10624">
        <v>10623</v>
      </c>
      <c r="F10624">
        <f t="shared" si="165"/>
        <v>0</v>
      </c>
      <c r="G10624" s="3"/>
      <c r="I10624">
        <v>1</v>
      </c>
      <c r="J10624" s="4" t="s">
        <v>10</v>
      </c>
    </row>
    <row r="10625" spans="1:10" x14ac:dyDescent="0.25">
      <c r="A10625">
        <v>10624</v>
      </c>
      <c r="F10625">
        <f t="shared" si="165"/>
        <v>0</v>
      </c>
      <c r="G10625" s="3"/>
      <c r="I10625">
        <v>1</v>
      </c>
      <c r="J10625" s="4" t="s">
        <v>10</v>
      </c>
    </row>
    <row r="10626" spans="1:10" x14ac:dyDescent="0.25">
      <c r="A10626">
        <v>10625</v>
      </c>
      <c r="F10626">
        <f t="shared" si="165"/>
        <v>0</v>
      </c>
      <c r="G10626" s="3"/>
      <c r="I10626">
        <v>1</v>
      </c>
      <c r="J10626" s="4" t="s">
        <v>10</v>
      </c>
    </row>
    <row r="10627" spans="1:10" x14ac:dyDescent="0.25">
      <c r="A10627">
        <v>10626</v>
      </c>
      <c r="F10627">
        <f t="shared" ref="F10627:F10690" si="166">+E10627</f>
        <v>0</v>
      </c>
      <c r="G10627" s="3"/>
      <c r="I10627">
        <v>1</v>
      </c>
      <c r="J10627" s="4" t="s">
        <v>10</v>
      </c>
    </row>
    <row r="10628" spans="1:10" x14ac:dyDescent="0.25">
      <c r="A10628">
        <v>10627</v>
      </c>
      <c r="F10628">
        <f t="shared" si="166"/>
        <v>0</v>
      </c>
      <c r="G10628" s="3"/>
      <c r="I10628">
        <v>1</v>
      </c>
      <c r="J10628" s="4" t="s">
        <v>10</v>
      </c>
    </row>
    <row r="10629" spans="1:10" x14ac:dyDescent="0.25">
      <c r="A10629">
        <v>10628</v>
      </c>
      <c r="F10629">
        <f t="shared" si="166"/>
        <v>0</v>
      </c>
      <c r="G10629" s="3"/>
      <c r="I10629">
        <v>1</v>
      </c>
      <c r="J10629" s="4" t="s">
        <v>10</v>
      </c>
    </row>
    <row r="10630" spans="1:10" x14ac:dyDescent="0.25">
      <c r="A10630">
        <v>10629</v>
      </c>
      <c r="F10630">
        <f t="shared" si="166"/>
        <v>0</v>
      </c>
      <c r="G10630" s="3"/>
      <c r="I10630">
        <v>1</v>
      </c>
      <c r="J10630" s="4" t="s">
        <v>10</v>
      </c>
    </row>
    <row r="10631" spans="1:10" x14ac:dyDescent="0.25">
      <c r="A10631">
        <v>10630</v>
      </c>
      <c r="F10631">
        <f t="shared" si="166"/>
        <v>0</v>
      </c>
      <c r="G10631" s="3"/>
      <c r="I10631">
        <v>1</v>
      </c>
      <c r="J10631" s="4" t="s">
        <v>10</v>
      </c>
    </row>
    <row r="10632" spans="1:10" x14ac:dyDescent="0.25">
      <c r="A10632">
        <v>10631</v>
      </c>
      <c r="F10632">
        <f t="shared" si="166"/>
        <v>0</v>
      </c>
      <c r="G10632" s="3"/>
      <c r="I10632">
        <v>1</v>
      </c>
      <c r="J10632" s="4" t="s">
        <v>10</v>
      </c>
    </row>
    <row r="10633" spans="1:10" x14ac:dyDescent="0.25">
      <c r="A10633">
        <v>10632</v>
      </c>
      <c r="F10633">
        <f t="shared" si="166"/>
        <v>0</v>
      </c>
      <c r="G10633" s="3"/>
      <c r="I10633">
        <v>1</v>
      </c>
      <c r="J10633" s="4" t="s">
        <v>10</v>
      </c>
    </row>
    <row r="10634" spans="1:10" x14ac:dyDescent="0.25">
      <c r="A10634">
        <v>10633</v>
      </c>
      <c r="F10634">
        <f t="shared" si="166"/>
        <v>0</v>
      </c>
      <c r="G10634" s="3"/>
      <c r="I10634">
        <v>1</v>
      </c>
      <c r="J10634" s="4" t="s">
        <v>10</v>
      </c>
    </row>
    <row r="10635" spans="1:10" x14ac:dyDescent="0.25">
      <c r="A10635">
        <v>10634</v>
      </c>
      <c r="F10635">
        <f t="shared" si="166"/>
        <v>0</v>
      </c>
      <c r="G10635" s="3"/>
      <c r="I10635">
        <v>1</v>
      </c>
      <c r="J10635" s="4" t="s">
        <v>10</v>
      </c>
    </row>
    <row r="10636" spans="1:10" x14ac:dyDescent="0.25">
      <c r="A10636">
        <v>10635</v>
      </c>
      <c r="F10636">
        <f t="shared" si="166"/>
        <v>0</v>
      </c>
      <c r="G10636" s="3"/>
      <c r="I10636">
        <v>1</v>
      </c>
      <c r="J10636" s="4" t="s">
        <v>10</v>
      </c>
    </row>
    <row r="10637" spans="1:10" x14ac:dyDescent="0.25">
      <c r="A10637">
        <v>10636</v>
      </c>
      <c r="F10637">
        <f t="shared" si="166"/>
        <v>0</v>
      </c>
      <c r="G10637" s="3"/>
      <c r="I10637">
        <v>1</v>
      </c>
      <c r="J10637" s="4" t="s">
        <v>10</v>
      </c>
    </row>
    <row r="10638" spans="1:10" x14ac:dyDescent="0.25">
      <c r="A10638">
        <v>10637</v>
      </c>
      <c r="F10638">
        <f t="shared" si="166"/>
        <v>0</v>
      </c>
      <c r="G10638" s="3"/>
      <c r="I10638">
        <v>1</v>
      </c>
      <c r="J10638" s="4" t="s">
        <v>10</v>
      </c>
    </row>
    <row r="10639" spans="1:10" x14ac:dyDescent="0.25">
      <c r="A10639">
        <v>10638</v>
      </c>
      <c r="F10639">
        <f t="shared" si="166"/>
        <v>0</v>
      </c>
      <c r="G10639" s="3"/>
      <c r="I10639">
        <v>1</v>
      </c>
      <c r="J10639" s="4" t="s">
        <v>10</v>
      </c>
    </row>
    <row r="10640" spans="1:10" x14ac:dyDescent="0.25">
      <c r="A10640">
        <v>10639</v>
      </c>
      <c r="F10640">
        <f t="shared" si="166"/>
        <v>0</v>
      </c>
      <c r="G10640" s="3"/>
      <c r="I10640">
        <v>1</v>
      </c>
      <c r="J10640" s="4" t="s">
        <v>10</v>
      </c>
    </row>
    <row r="10641" spans="1:10" x14ac:dyDescent="0.25">
      <c r="A10641">
        <v>10640</v>
      </c>
      <c r="F10641">
        <f t="shared" si="166"/>
        <v>0</v>
      </c>
      <c r="G10641" s="3"/>
      <c r="I10641">
        <v>1</v>
      </c>
      <c r="J10641" s="4" t="s">
        <v>10</v>
      </c>
    </row>
    <row r="10642" spans="1:10" x14ac:dyDescent="0.25">
      <c r="A10642">
        <v>10641</v>
      </c>
      <c r="F10642">
        <f t="shared" si="166"/>
        <v>0</v>
      </c>
      <c r="G10642" s="3"/>
      <c r="I10642">
        <v>1</v>
      </c>
      <c r="J10642" s="4" t="s">
        <v>10</v>
      </c>
    </row>
    <row r="10643" spans="1:10" x14ac:dyDescent="0.25">
      <c r="A10643">
        <v>10642</v>
      </c>
      <c r="F10643">
        <f t="shared" si="166"/>
        <v>0</v>
      </c>
      <c r="G10643" s="3"/>
      <c r="I10643">
        <v>1</v>
      </c>
      <c r="J10643" s="4" t="s">
        <v>10</v>
      </c>
    </row>
    <row r="10644" spans="1:10" x14ac:dyDescent="0.25">
      <c r="A10644">
        <v>10643</v>
      </c>
      <c r="F10644">
        <f t="shared" si="166"/>
        <v>0</v>
      </c>
      <c r="G10644" s="3"/>
      <c r="I10644">
        <v>1</v>
      </c>
      <c r="J10644" s="4" t="s">
        <v>10</v>
      </c>
    </row>
    <row r="10645" spans="1:10" x14ac:dyDescent="0.25">
      <c r="A10645">
        <v>10644</v>
      </c>
      <c r="F10645">
        <f t="shared" si="166"/>
        <v>0</v>
      </c>
      <c r="G10645" s="3"/>
      <c r="I10645">
        <v>1</v>
      </c>
      <c r="J10645" s="4" t="s">
        <v>10</v>
      </c>
    </row>
    <row r="10646" spans="1:10" x14ac:dyDescent="0.25">
      <c r="A10646">
        <v>10645</v>
      </c>
      <c r="F10646">
        <f t="shared" si="166"/>
        <v>0</v>
      </c>
      <c r="G10646" s="3"/>
      <c r="I10646">
        <v>1</v>
      </c>
      <c r="J10646" s="4" t="s">
        <v>10</v>
      </c>
    </row>
    <row r="10647" spans="1:10" x14ac:dyDescent="0.25">
      <c r="A10647">
        <v>10646</v>
      </c>
      <c r="F10647">
        <f t="shared" si="166"/>
        <v>0</v>
      </c>
      <c r="G10647" s="3"/>
      <c r="I10647">
        <v>1</v>
      </c>
      <c r="J10647" s="4" t="s">
        <v>10</v>
      </c>
    </row>
    <row r="10648" spans="1:10" x14ac:dyDescent="0.25">
      <c r="A10648">
        <v>10647</v>
      </c>
      <c r="F10648">
        <f t="shared" si="166"/>
        <v>0</v>
      </c>
      <c r="G10648" s="3"/>
      <c r="I10648">
        <v>1</v>
      </c>
      <c r="J10648" s="4" t="s">
        <v>10</v>
      </c>
    </row>
    <row r="10649" spans="1:10" x14ac:dyDescent="0.25">
      <c r="A10649">
        <v>10648</v>
      </c>
      <c r="F10649">
        <f t="shared" si="166"/>
        <v>0</v>
      </c>
      <c r="G10649" s="3"/>
      <c r="I10649">
        <v>1</v>
      </c>
      <c r="J10649" s="4" t="s">
        <v>10</v>
      </c>
    </row>
    <row r="10650" spans="1:10" x14ac:dyDescent="0.25">
      <c r="A10650">
        <v>10649</v>
      </c>
      <c r="F10650">
        <f t="shared" si="166"/>
        <v>0</v>
      </c>
      <c r="G10650" s="3"/>
      <c r="I10650">
        <v>1</v>
      </c>
      <c r="J10650" s="4" t="s">
        <v>10</v>
      </c>
    </row>
    <row r="10651" spans="1:10" x14ac:dyDescent="0.25">
      <c r="A10651">
        <v>10650</v>
      </c>
      <c r="F10651">
        <f t="shared" si="166"/>
        <v>0</v>
      </c>
      <c r="G10651" s="3"/>
      <c r="I10651">
        <v>1</v>
      </c>
      <c r="J10651" s="4" t="s">
        <v>10</v>
      </c>
    </row>
    <row r="10652" spans="1:10" x14ac:dyDescent="0.25">
      <c r="A10652">
        <v>10651</v>
      </c>
      <c r="F10652">
        <f t="shared" si="166"/>
        <v>0</v>
      </c>
      <c r="G10652" s="3"/>
      <c r="I10652">
        <v>1</v>
      </c>
      <c r="J10652" s="4" t="s">
        <v>10</v>
      </c>
    </row>
    <row r="10653" spans="1:10" x14ac:dyDescent="0.25">
      <c r="A10653">
        <v>10652</v>
      </c>
      <c r="F10653">
        <f t="shared" si="166"/>
        <v>0</v>
      </c>
      <c r="G10653" s="3"/>
      <c r="I10653">
        <v>1</v>
      </c>
      <c r="J10653" s="4" t="s">
        <v>10</v>
      </c>
    </row>
    <row r="10654" spans="1:10" x14ac:dyDescent="0.25">
      <c r="A10654">
        <v>10653</v>
      </c>
      <c r="F10654">
        <f t="shared" si="166"/>
        <v>0</v>
      </c>
      <c r="G10654" s="3"/>
      <c r="I10654">
        <v>1</v>
      </c>
      <c r="J10654" s="4" t="s">
        <v>10</v>
      </c>
    </row>
    <row r="10655" spans="1:10" x14ac:dyDescent="0.25">
      <c r="A10655">
        <v>10654</v>
      </c>
      <c r="F10655">
        <f t="shared" si="166"/>
        <v>0</v>
      </c>
      <c r="G10655" s="3"/>
      <c r="I10655">
        <v>1</v>
      </c>
      <c r="J10655" s="4" t="s">
        <v>10</v>
      </c>
    </row>
    <row r="10656" spans="1:10" x14ac:dyDescent="0.25">
      <c r="A10656">
        <v>10655</v>
      </c>
      <c r="F10656">
        <f t="shared" si="166"/>
        <v>0</v>
      </c>
      <c r="G10656" s="3"/>
      <c r="I10656">
        <v>1</v>
      </c>
      <c r="J10656" s="4" t="s">
        <v>10</v>
      </c>
    </row>
    <row r="10657" spans="1:10" x14ac:dyDescent="0.25">
      <c r="A10657">
        <v>10656</v>
      </c>
      <c r="F10657">
        <f t="shared" si="166"/>
        <v>0</v>
      </c>
      <c r="G10657" s="3"/>
      <c r="I10657">
        <v>1</v>
      </c>
      <c r="J10657" s="4" t="s">
        <v>10</v>
      </c>
    </row>
    <row r="10658" spans="1:10" x14ac:dyDescent="0.25">
      <c r="A10658">
        <v>10657</v>
      </c>
      <c r="F10658">
        <f t="shared" si="166"/>
        <v>0</v>
      </c>
      <c r="G10658" s="3"/>
      <c r="I10658">
        <v>1</v>
      </c>
      <c r="J10658" s="4" t="s">
        <v>10</v>
      </c>
    </row>
    <row r="10659" spans="1:10" x14ac:dyDescent="0.25">
      <c r="A10659">
        <v>10658</v>
      </c>
      <c r="F10659">
        <f t="shared" si="166"/>
        <v>0</v>
      </c>
      <c r="G10659" s="3"/>
      <c r="I10659">
        <v>1</v>
      </c>
      <c r="J10659" s="4" t="s">
        <v>10</v>
      </c>
    </row>
    <row r="10660" spans="1:10" x14ac:dyDescent="0.25">
      <c r="A10660">
        <v>10659</v>
      </c>
      <c r="F10660">
        <f t="shared" si="166"/>
        <v>0</v>
      </c>
      <c r="G10660" s="3"/>
      <c r="I10660">
        <v>1</v>
      </c>
      <c r="J10660" s="4" t="s">
        <v>10</v>
      </c>
    </row>
    <row r="10661" spans="1:10" x14ac:dyDescent="0.25">
      <c r="A10661">
        <v>10660</v>
      </c>
      <c r="F10661">
        <f t="shared" si="166"/>
        <v>0</v>
      </c>
      <c r="G10661" s="3"/>
      <c r="I10661">
        <v>1</v>
      </c>
      <c r="J10661" s="4" t="s">
        <v>10</v>
      </c>
    </row>
    <row r="10662" spans="1:10" x14ac:dyDescent="0.25">
      <c r="A10662">
        <v>10661</v>
      </c>
      <c r="F10662">
        <f t="shared" si="166"/>
        <v>0</v>
      </c>
      <c r="G10662" s="3"/>
      <c r="I10662">
        <v>1</v>
      </c>
      <c r="J10662" s="4" t="s">
        <v>10</v>
      </c>
    </row>
    <row r="10663" spans="1:10" x14ac:dyDescent="0.25">
      <c r="A10663">
        <v>10662</v>
      </c>
      <c r="F10663">
        <f t="shared" si="166"/>
        <v>0</v>
      </c>
      <c r="G10663" s="3"/>
      <c r="I10663">
        <v>1</v>
      </c>
      <c r="J10663" s="4" t="s">
        <v>10</v>
      </c>
    </row>
    <row r="10664" spans="1:10" x14ac:dyDescent="0.25">
      <c r="A10664">
        <v>10663</v>
      </c>
      <c r="F10664">
        <f t="shared" si="166"/>
        <v>0</v>
      </c>
      <c r="G10664" s="3"/>
      <c r="I10664">
        <v>1</v>
      </c>
      <c r="J10664" s="4" t="s">
        <v>10</v>
      </c>
    </row>
    <row r="10665" spans="1:10" x14ac:dyDescent="0.25">
      <c r="A10665">
        <v>10664</v>
      </c>
      <c r="F10665">
        <f t="shared" si="166"/>
        <v>0</v>
      </c>
      <c r="G10665" s="3"/>
      <c r="I10665">
        <v>1</v>
      </c>
      <c r="J10665" s="4" t="s">
        <v>10</v>
      </c>
    </row>
    <row r="10666" spans="1:10" x14ac:dyDescent="0.25">
      <c r="A10666">
        <v>10665</v>
      </c>
      <c r="F10666">
        <f t="shared" si="166"/>
        <v>0</v>
      </c>
      <c r="G10666" s="3"/>
      <c r="I10666">
        <v>1</v>
      </c>
      <c r="J10666" s="4" t="s">
        <v>10</v>
      </c>
    </row>
    <row r="10667" spans="1:10" x14ac:dyDescent="0.25">
      <c r="A10667">
        <v>10666</v>
      </c>
      <c r="F10667">
        <f t="shared" si="166"/>
        <v>0</v>
      </c>
      <c r="G10667" s="3"/>
      <c r="I10667">
        <v>1</v>
      </c>
      <c r="J10667" s="4" t="s">
        <v>10</v>
      </c>
    </row>
    <row r="10668" spans="1:10" x14ac:dyDescent="0.25">
      <c r="A10668">
        <v>10667</v>
      </c>
      <c r="F10668">
        <f t="shared" si="166"/>
        <v>0</v>
      </c>
      <c r="G10668" s="3"/>
      <c r="I10668">
        <v>1</v>
      </c>
      <c r="J10668" s="4" t="s">
        <v>10</v>
      </c>
    </row>
    <row r="10669" spans="1:10" x14ac:dyDescent="0.25">
      <c r="A10669">
        <v>10668</v>
      </c>
      <c r="F10669">
        <f t="shared" si="166"/>
        <v>0</v>
      </c>
      <c r="G10669" s="3"/>
      <c r="I10669">
        <v>1</v>
      </c>
      <c r="J10669" s="4" t="s">
        <v>10</v>
      </c>
    </row>
    <row r="10670" spans="1:10" x14ac:dyDescent="0.25">
      <c r="A10670">
        <v>10669</v>
      </c>
      <c r="F10670">
        <f t="shared" si="166"/>
        <v>0</v>
      </c>
      <c r="G10670" s="3"/>
      <c r="I10670">
        <v>1</v>
      </c>
      <c r="J10670" s="4" t="s">
        <v>10</v>
      </c>
    </row>
    <row r="10671" spans="1:10" x14ac:dyDescent="0.25">
      <c r="A10671">
        <v>10670</v>
      </c>
      <c r="F10671">
        <f t="shared" si="166"/>
        <v>0</v>
      </c>
      <c r="G10671" s="3"/>
      <c r="I10671">
        <v>1</v>
      </c>
      <c r="J10671" s="4" t="s">
        <v>10</v>
      </c>
    </row>
    <row r="10672" spans="1:10" x14ac:dyDescent="0.25">
      <c r="A10672">
        <v>10671</v>
      </c>
      <c r="F10672">
        <f t="shared" si="166"/>
        <v>0</v>
      </c>
      <c r="G10672" s="3"/>
      <c r="I10672">
        <v>1</v>
      </c>
      <c r="J10672" s="4" t="s">
        <v>10</v>
      </c>
    </row>
    <row r="10673" spans="1:10" x14ac:dyDescent="0.25">
      <c r="A10673">
        <v>10672</v>
      </c>
      <c r="F10673">
        <f t="shared" si="166"/>
        <v>0</v>
      </c>
      <c r="G10673" s="3"/>
      <c r="I10673">
        <v>1</v>
      </c>
      <c r="J10673" s="4" t="s">
        <v>10</v>
      </c>
    </row>
    <row r="10674" spans="1:10" x14ac:dyDescent="0.25">
      <c r="A10674">
        <v>10673</v>
      </c>
      <c r="F10674">
        <f t="shared" si="166"/>
        <v>0</v>
      </c>
      <c r="G10674" s="3"/>
      <c r="I10674">
        <v>1</v>
      </c>
      <c r="J10674" s="4" t="s">
        <v>10</v>
      </c>
    </row>
    <row r="10675" spans="1:10" x14ac:dyDescent="0.25">
      <c r="A10675">
        <v>10674</v>
      </c>
      <c r="F10675">
        <f t="shared" si="166"/>
        <v>0</v>
      </c>
      <c r="G10675" s="3"/>
      <c r="I10675">
        <v>1</v>
      </c>
      <c r="J10675" s="4" t="s">
        <v>10</v>
      </c>
    </row>
    <row r="10676" spans="1:10" x14ac:dyDescent="0.25">
      <c r="A10676">
        <v>10675</v>
      </c>
      <c r="F10676">
        <f t="shared" si="166"/>
        <v>0</v>
      </c>
      <c r="G10676" s="3"/>
      <c r="I10676">
        <v>1</v>
      </c>
      <c r="J10676" s="4" t="s">
        <v>10</v>
      </c>
    </row>
    <row r="10677" spans="1:10" x14ac:dyDescent="0.25">
      <c r="A10677">
        <v>10676</v>
      </c>
      <c r="F10677">
        <f t="shared" si="166"/>
        <v>0</v>
      </c>
      <c r="G10677" s="3"/>
      <c r="I10677">
        <v>1</v>
      </c>
      <c r="J10677" s="4" t="s">
        <v>10</v>
      </c>
    </row>
    <row r="10678" spans="1:10" x14ac:dyDescent="0.25">
      <c r="A10678">
        <v>10677</v>
      </c>
      <c r="F10678">
        <f t="shared" si="166"/>
        <v>0</v>
      </c>
      <c r="G10678" s="3"/>
      <c r="I10678">
        <v>1</v>
      </c>
      <c r="J10678" s="4" t="s">
        <v>10</v>
      </c>
    </row>
    <row r="10679" spans="1:10" x14ac:dyDescent="0.25">
      <c r="A10679">
        <v>10678</v>
      </c>
      <c r="F10679">
        <f t="shared" si="166"/>
        <v>0</v>
      </c>
      <c r="G10679" s="3"/>
      <c r="I10679">
        <v>1</v>
      </c>
      <c r="J10679" s="4" t="s">
        <v>10</v>
      </c>
    </row>
    <row r="10680" spans="1:10" x14ac:dyDescent="0.25">
      <c r="A10680">
        <v>10679</v>
      </c>
      <c r="F10680">
        <f t="shared" si="166"/>
        <v>0</v>
      </c>
      <c r="G10680" s="3"/>
      <c r="I10680">
        <v>1</v>
      </c>
      <c r="J10680" s="4" t="s">
        <v>10</v>
      </c>
    </row>
    <row r="10681" spans="1:10" x14ac:dyDescent="0.25">
      <c r="A10681">
        <v>10680</v>
      </c>
      <c r="F10681">
        <f t="shared" si="166"/>
        <v>0</v>
      </c>
      <c r="G10681" s="3"/>
      <c r="I10681">
        <v>1</v>
      </c>
      <c r="J10681" s="4" t="s">
        <v>10</v>
      </c>
    </row>
    <row r="10682" spans="1:10" x14ac:dyDescent="0.25">
      <c r="A10682">
        <v>10681</v>
      </c>
      <c r="F10682">
        <f t="shared" si="166"/>
        <v>0</v>
      </c>
      <c r="G10682" s="3"/>
      <c r="I10682">
        <v>1</v>
      </c>
      <c r="J10682" s="4" t="s">
        <v>10</v>
      </c>
    </row>
    <row r="10683" spans="1:10" x14ac:dyDescent="0.25">
      <c r="A10683">
        <v>10682</v>
      </c>
      <c r="F10683">
        <f t="shared" si="166"/>
        <v>0</v>
      </c>
      <c r="G10683" s="3"/>
      <c r="I10683">
        <v>1</v>
      </c>
      <c r="J10683" s="4" t="s">
        <v>10</v>
      </c>
    </row>
    <row r="10684" spans="1:10" x14ac:dyDescent="0.25">
      <c r="A10684">
        <v>10683</v>
      </c>
      <c r="F10684">
        <f t="shared" si="166"/>
        <v>0</v>
      </c>
      <c r="G10684" s="3"/>
      <c r="I10684">
        <v>1</v>
      </c>
      <c r="J10684" s="4" t="s">
        <v>10</v>
      </c>
    </row>
    <row r="10685" spans="1:10" x14ac:dyDescent="0.25">
      <c r="A10685">
        <v>10684</v>
      </c>
      <c r="F10685">
        <f t="shared" si="166"/>
        <v>0</v>
      </c>
      <c r="G10685" s="3"/>
      <c r="I10685">
        <v>1</v>
      </c>
      <c r="J10685" s="4" t="s">
        <v>10</v>
      </c>
    </row>
    <row r="10686" spans="1:10" x14ac:dyDescent="0.25">
      <c r="A10686">
        <v>10685</v>
      </c>
      <c r="F10686">
        <f t="shared" si="166"/>
        <v>0</v>
      </c>
      <c r="G10686" s="3"/>
      <c r="I10686">
        <v>1</v>
      </c>
      <c r="J10686" s="4" t="s">
        <v>10</v>
      </c>
    </row>
    <row r="10687" spans="1:10" x14ac:dyDescent="0.25">
      <c r="A10687">
        <v>10686</v>
      </c>
      <c r="F10687">
        <f t="shared" si="166"/>
        <v>0</v>
      </c>
      <c r="G10687" s="3"/>
      <c r="I10687">
        <v>1</v>
      </c>
      <c r="J10687" s="4" t="s">
        <v>10</v>
      </c>
    </row>
    <row r="10688" spans="1:10" x14ac:dyDescent="0.25">
      <c r="A10688">
        <v>10687</v>
      </c>
      <c r="F10688">
        <f t="shared" si="166"/>
        <v>0</v>
      </c>
      <c r="G10688" s="3"/>
      <c r="I10688">
        <v>1</v>
      </c>
      <c r="J10688" s="4" t="s">
        <v>10</v>
      </c>
    </row>
    <row r="10689" spans="1:10" x14ac:dyDescent="0.25">
      <c r="A10689">
        <v>10688</v>
      </c>
      <c r="F10689">
        <f t="shared" si="166"/>
        <v>0</v>
      </c>
      <c r="G10689" s="3"/>
      <c r="I10689">
        <v>1</v>
      </c>
      <c r="J10689" s="4" t="s">
        <v>10</v>
      </c>
    </row>
    <row r="10690" spans="1:10" x14ac:dyDescent="0.25">
      <c r="A10690">
        <v>10689</v>
      </c>
      <c r="F10690">
        <f t="shared" si="166"/>
        <v>0</v>
      </c>
      <c r="G10690" s="3"/>
      <c r="I10690">
        <v>1</v>
      </c>
      <c r="J10690" s="4" t="s">
        <v>10</v>
      </c>
    </row>
    <row r="10691" spans="1:10" x14ac:dyDescent="0.25">
      <c r="A10691">
        <v>10690</v>
      </c>
      <c r="F10691">
        <f t="shared" ref="F10691:F10754" si="167">+E10691</f>
        <v>0</v>
      </c>
      <c r="G10691" s="3"/>
      <c r="I10691">
        <v>1</v>
      </c>
      <c r="J10691" s="4" t="s">
        <v>10</v>
      </c>
    </row>
    <row r="10692" spans="1:10" x14ac:dyDescent="0.25">
      <c r="A10692">
        <v>10691</v>
      </c>
      <c r="F10692">
        <f t="shared" si="167"/>
        <v>0</v>
      </c>
      <c r="G10692" s="3"/>
      <c r="I10692">
        <v>1</v>
      </c>
      <c r="J10692" s="4" t="s">
        <v>10</v>
      </c>
    </row>
    <row r="10693" spans="1:10" x14ac:dyDescent="0.25">
      <c r="A10693">
        <v>10692</v>
      </c>
      <c r="F10693">
        <f t="shared" si="167"/>
        <v>0</v>
      </c>
      <c r="G10693" s="3"/>
      <c r="I10693">
        <v>1</v>
      </c>
      <c r="J10693" s="4" t="s">
        <v>10</v>
      </c>
    </row>
    <row r="10694" spans="1:10" x14ac:dyDescent="0.25">
      <c r="A10694">
        <v>10693</v>
      </c>
      <c r="F10694">
        <f t="shared" si="167"/>
        <v>0</v>
      </c>
      <c r="G10694" s="3"/>
      <c r="I10694">
        <v>1</v>
      </c>
      <c r="J10694" s="4" t="s">
        <v>10</v>
      </c>
    </row>
    <row r="10695" spans="1:10" x14ac:dyDescent="0.25">
      <c r="A10695">
        <v>10694</v>
      </c>
      <c r="F10695">
        <f t="shared" si="167"/>
        <v>0</v>
      </c>
      <c r="G10695" s="3"/>
      <c r="I10695">
        <v>1</v>
      </c>
      <c r="J10695" s="4" t="s">
        <v>10</v>
      </c>
    </row>
    <row r="10696" spans="1:10" x14ac:dyDescent="0.25">
      <c r="A10696">
        <v>10695</v>
      </c>
      <c r="F10696">
        <f t="shared" si="167"/>
        <v>0</v>
      </c>
      <c r="G10696" s="3"/>
      <c r="I10696">
        <v>1</v>
      </c>
      <c r="J10696" s="4" t="s">
        <v>10</v>
      </c>
    </row>
    <row r="10697" spans="1:10" x14ac:dyDescent="0.25">
      <c r="A10697">
        <v>10696</v>
      </c>
      <c r="F10697">
        <f t="shared" si="167"/>
        <v>0</v>
      </c>
      <c r="G10697" s="3"/>
      <c r="I10697">
        <v>1</v>
      </c>
      <c r="J10697" s="4" t="s">
        <v>10</v>
      </c>
    </row>
    <row r="10698" spans="1:10" x14ac:dyDescent="0.25">
      <c r="A10698">
        <v>10697</v>
      </c>
      <c r="F10698">
        <f t="shared" si="167"/>
        <v>0</v>
      </c>
      <c r="G10698" s="3"/>
      <c r="I10698">
        <v>1</v>
      </c>
      <c r="J10698" s="4" t="s">
        <v>10</v>
      </c>
    </row>
    <row r="10699" spans="1:10" x14ac:dyDescent="0.25">
      <c r="A10699">
        <v>10698</v>
      </c>
      <c r="F10699">
        <f t="shared" si="167"/>
        <v>0</v>
      </c>
      <c r="G10699" s="3"/>
      <c r="I10699">
        <v>1</v>
      </c>
      <c r="J10699" s="4" t="s">
        <v>10</v>
      </c>
    </row>
    <row r="10700" spans="1:10" x14ac:dyDescent="0.25">
      <c r="A10700">
        <v>10699</v>
      </c>
      <c r="F10700">
        <f t="shared" si="167"/>
        <v>0</v>
      </c>
      <c r="G10700" s="3"/>
      <c r="I10700">
        <v>1</v>
      </c>
      <c r="J10700" s="4" t="s">
        <v>10</v>
      </c>
    </row>
    <row r="10701" spans="1:10" x14ac:dyDescent="0.25">
      <c r="A10701">
        <v>10700</v>
      </c>
      <c r="F10701">
        <f t="shared" si="167"/>
        <v>0</v>
      </c>
      <c r="G10701" s="3"/>
      <c r="I10701">
        <v>1</v>
      </c>
      <c r="J10701" s="4" t="s">
        <v>10</v>
      </c>
    </row>
    <row r="10702" spans="1:10" x14ac:dyDescent="0.25">
      <c r="A10702">
        <v>10701</v>
      </c>
      <c r="F10702">
        <f t="shared" si="167"/>
        <v>0</v>
      </c>
      <c r="G10702" s="3"/>
      <c r="I10702">
        <v>1</v>
      </c>
      <c r="J10702" s="4" t="s">
        <v>10</v>
      </c>
    </row>
    <row r="10703" spans="1:10" x14ac:dyDescent="0.25">
      <c r="A10703">
        <v>10702</v>
      </c>
      <c r="F10703">
        <f t="shared" si="167"/>
        <v>0</v>
      </c>
      <c r="G10703" s="3"/>
      <c r="I10703">
        <v>1</v>
      </c>
      <c r="J10703" s="4" t="s">
        <v>10</v>
      </c>
    </row>
    <row r="10704" spans="1:10" x14ac:dyDescent="0.25">
      <c r="A10704">
        <v>10703</v>
      </c>
      <c r="F10704">
        <f t="shared" si="167"/>
        <v>0</v>
      </c>
      <c r="G10704" s="3"/>
      <c r="I10704">
        <v>1</v>
      </c>
      <c r="J10704" s="4" t="s">
        <v>10</v>
      </c>
    </row>
    <row r="10705" spans="1:10" x14ac:dyDescent="0.25">
      <c r="A10705">
        <v>10704</v>
      </c>
      <c r="F10705">
        <f t="shared" si="167"/>
        <v>0</v>
      </c>
      <c r="G10705" s="3"/>
      <c r="I10705">
        <v>1</v>
      </c>
      <c r="J10705" s="4" t="s">
        <v>10</v>
      </c>
    </row>
    <row r="10706" spans="1:10" x14ac:dyDescent="0.25">
      <c r="A10706">
        <v>10705</v>
      </c>
      <c r="F10706">
        <f t="shared" si="167"/>
        <v>0</v>
      </c>
      <c r="G10706" s="3"/>
      <c r="I10706">
        <v>1</v>
      </c>
      <c r="J10706" s="4" t="s">
        <v>10</v>
      </c>
    </row>
    <row r="10707" spans="1:10" x14ac:dyDescent="0.25">
      <c r="A10707">
        <v>10706</v>
      </c>
      <c r="F10707">
        <f t="shared" si="167"/>
        <v>0</v>
      </c>
      <c r="G10707" s="3"/>
      <c r="I10707">
        <v>1</v>
      </c>
      <c r="J10707" s="4" t="s">
        <v>10</v>
      </c>
    </row>
    <row r="10708" spans="1:10" x14ac:dyDescent="0.25">
      <c r="A10708">
        <v>10707</v>
      </c>
      <c r="F10708">
        <f t="shared" si="167"/>
        <v>0</v>
      </c>
      <c r="G10708" s="3"/>
      <c r="I10708">
        <v>1</v>
      </c>
      <c r="J10708" s="4" t="s">
        <v>10</v>
      </c>
    </row>
    <row r="10709" spans="1:10" x14ac:dyDescent="0.25">
      <c r="A10709">
        <v>10708</v>
      </c>
      <c r="F10709">
        <f t="shared" si="167"/>
        <v>0</v>
      </c>
      <c r="G10709" s="3"/>
      <c r="I10709">
        <v>1</v>
      </c>
      <c r="J10709" s="4" t="s">
        <v>10</v>
      </c>
    </row>
    <row r="10710" spans="1:10" x14ac:dyDescent="0.25">
      <c r="A10710">
        <v>10709</v>
      </c>
      <c r="F10710">
        <f t="shared" si="167"/>
        <v>0</v>
      </c>
      <c r="G10710" s="3"/>
      <c r="I10710">
        <v>1</v>
      </c>
      <c r="J10710" s="4" t="s">
        <v>10</v>
      </c>
    </row>
    <row r="10711" spans="1:10" x14ac:dyDescent="0.25">
      <c r="A10711">
        <v>10710</v>
      </c>
      <c r="F10711">
        <f t="shared" si="167"/>
        <v>0</v>
      </c>
      <c r="G10711" s="3"/>
      <c r="I10711">
        <v>1</v>
      </c>
      <c r="J10711" s="4" t="s">
        <v>10</v>
      </c>
    </row>
    <row r="10712" spans="1:10" x14ac:dyDescent="0.25">
      <c r="A10712">
        <v>10711</v>
      </c>
      <c r="F10712">
        <f t="shared" si="167"/>
        <v>0</v>
      </c>
      <c r="G10712" s="3"/>
      <c r="I10712">
        <v>1</v>
      </c>
      <c r="J10712" s="4" t="s">
        <v>10</v>
      </c>
    </row>
    <row r="10713" spans="1:10" x14ac:dyDescent="0.25">
      <c r="A10713">
        <v>10712</v>
      </c>
      <c r="F10713">
        <f t="shared" si="167"/>
        <v>0</v>
      </c>
      <c r="G10713" s="3"/>
      <c r="I10713">
        <v>1</v>
      </c>
      <c r="J10713" s="4" t="s">
        <v>10</v>
      </c>
    </row>
    <row r="10714" spans="1:10" x14ac:dyDescent="0.25">
      <c r="A10714">
        <v>10713</v>
      </c>
      <c r="F10714">
        <f t="shared" si="167"/>
        <v>0</v>
      </c>
      <c r="G10714" s="3"/>
      <c r="I10714">
        <v>1</v>
      </c>
      <c r="J10714" s="4" t="s">
        <v>10</v>
      </c>
    </row>
    <row r="10715" spans="1:10" x14ac:dyDescent="0.25">
      <c r="A10715">
        <v>10714</v>
      </c>
      <c r="F10715">
        <f t="shared" si="167"/>
        <v>0</v>
      </c>
      <c r="G10715" s="3"/>
      <c r="I10715">
        <v>1</v>
      </c>
      <c r="J10715" s="4" t="s">
        <v>10</v>
      </c>
    </row>
    <row r="10716" spans="1:10" x14ac:dyDescent="0.25">
      <c r="A10716">
        <v>10715</v>
      </c>
      <c r="F10716">
        <f t="shared" si="167"/>
        <v>0</v>
      </c>
      <c r="G10716" s="3"/>
      <c r="I10716">
        <v>1</v>
      </c>
      <c r="J10716" s="4" t="s">
        <v>10</v>
      </c>
    </row>
    <row r="10717" spans="1:10" x14ac:dyDescent="0.25">
      <c r="A10717">
        <v>10716</v>
      </c>
      <c r="F10717">
        <f t="shared" si="167"/>
        <v>0</v>
      </c>
      <c r="G10717" s="3"/>
      <c r="I10717">
        <v>1</v>
      </c>
      <c r="J10717" s="4" t="s">
        <v>10</v>
      </c>
    </row>
    <row r="10718" spans="1:10" x14ac:dyDescent="0.25">
      <c r="A10718">
        <v>10717</v>
      </c>
      <c r="F10718">
        <f t="shared" si="167"/>
        <v>0</v>
      </c>
      <c r="G10718" s="3"/>
      <c r="I10718">
        <v>1</v>
      </c>
      <c r="J10718" s="4" t="s">
        <v>10</v>
      </c>
    </row>
    <row r="10719" spans="1:10" x14ac:dyDescent="0.25">
      <c r="A10719">
        <v>10718</v>
      </c>
      <c r="F10719">
        <f t="shared" si="167"/>
        <v>0</v>
      </c>
      <c r="G10719" s="3"/>
      <c r="I10719">
        <v>1</v>
      </c>
      <c r="J10719" s="4" t="s">
        <v>10</v>
      </c>
    </row>
    <row r="10720" spans="1:10" x14ac:dyDescent="0.25">
      <c r="A10720">
        <v>10719</v>
      </c>
      <c r="F10720">
        <f t="shared" si="167"/>
        <v>0</v>
      </c>
      <c r="G10720" s="3"/>
      <c r="I10720">
        <v>1</v>
      </c>
      <c r="J10720" s="4" t="s">
        <v>10</v>
      </c>
    </row>
    <row r="10721" spans="1:10" x14ac:dyDescent="0.25">
      <c r="A10721">
        <v>10720</v>
      </c>
      <c r="F10721">
        <f t="shared" si="167"/>
        <v>0</v>
      </c>
      <c r="G10721" s="3"/>
      <c r="I10721">
        <v>1</v>
      </c>
      <c r="J10721" s="4" t="s">
        <v>10</v>
      </c>
    </row>
    <row r="10722" spans="1:10" x14ac:dyDescent="0.25">
      <c r="A10722">
        <v>10721</v>
      </c>
      <c r="F10722">
        <f t="shared" si="167"/>
        <v>0</v>
      </c>
      <c r="G10722" s="3"/>
      <c r="I10722">
        <v>1</v>
      </c>
      <c r="J10722" s="4" t="s">
        <v>10</v>
      </c>
    </row>
    <row r="10723" spans="1:10" x14ac:dyDescent="0.25">
      <c r="A10723">
        <v>10722</v>
      </c>
      <c r="F10723">
        <f t="shared" si="167"/>
        <v>0</v>
      </c>
      <c r="G10723" s="3"/>
      <c r="I10723">
        <v>1</v>
      </c>
      <c r="J10723" s="4" t="s">
        <v>10</v>
      </c>
    </row>
    <row r="10724" spans="1:10" x14ac:dyDescent="0.25">
      <c r="A10724">
        <v>10723</v>
      </c>
      <c r="F10724">
        <f t="shared" si="167"/>
        <v>0</v>
      </c>
      <c r="G10724" s="3"/>
      <c r="I10724">
        <v>1</v>
      </c>
      <c r="J10724" s="4" t="s">
        <v>10</v>
      </c>
    </row>
    <row r="10725" spans="1:10" x14ac:dyDescent="0.25">
      <c r="A10725">
        <v>10724</v>
      </c>
      <c r="F10725">
        <f t="shared" si="167"/>
        <v>0</v>
      </c>
      <c r="G10725" s="3"/>
      <c r="I10725">
        <v>1</v>
      </c>
      <c r="J10725" s="4" t="s">
        <v>10</v>
      </c>
    </row>
    <row r="10726" spans="1:10" x14ac:dyDescent="0.25">
      <c r="A10726">
        <v>10725</v>
      </c>
      <c r="F10726">
        <f t="shared" si="167"/>
        <v>0</v>
      </c>
      <c r="G10726" s="3"/>
      <c r="I10726">
        <v>1</v>
      </c>
      <c r="J10726" s="4" t="s">
        <v>10</v>
      </c>
    </row>
    <row r="10727" spans="1:10" x14ac:dyDescent="0.25">
      <c r="A10727">
        <v>10726</v>
      </c>
      <c r="F10727">
        <f t="shared" si="167"/>
        <v>0</v>
      </c>
      <c r="G10727" s="3"/>
      <c r="I10727">
        <v>1</v>
      </c>
      <c r="J10727" s="4" t="s">
        <v>10</v>
      </c>
    </row>
    <row r="10728" spans="1:10" x14ac:dyDescent="0.25">
      <c r="A10728">
        <v>10727</v>
      </c>
      <c r="F10728">
        <f t="shared" si="167"/>
        <v>0</v>
      </c>
      <c r="G10728" s="3"/>
      <c r="I10728">
        <v>1</v>
      </c>
      <c r="J10728" s="4" t="s">
        <v>10</v>
      </c>
    </row>
    <row r="10729" spans="1:10" x14ac:dyDescent="0.25">
      <c r="A10729">
        <v>10728</v>
      </c>
      <c r="F10729">
        <f t="shared" si="167"/>
        <v>0</v>
      </c>
      <c r="G10729" s="3"/>
      <c r="I10729">
        <v>1</v>
      </c>
      <c r="J10729" s="4" t="s">
        <v>10</v>
      </c>
    </row>
    <row r="10730" spans="1:10" x14ac:dyDescent="0.25">
      <c r="A10730">
        <v>10729</v>
      </c>
      <c r="F10730">
        <f t="shared" si="167"/>
        <v>0</v>
      </c>
      <c r="G10730" s="3"/>
      <c r="I10730">
        <v>1</v>
      </c>
      <c r="J10730" s="4" t="s">
        <v>10</v>
      </c>
    </row>
    <row r="10731" spans="1:10" x14ac:dyDescent="0.25">
      <c r="A10731">
        <v>10730</v>
      </c>
      <c r="F10731">
        <f t="shared" si="167"/>
        <v>0</v>
      </c>
      <c r="G10731" s="3"/>
      <c r="I10731">
        <v>1</v>
      </c>
      <c r="J10731" s="4" t="s">
        <v>10</v>
      </c>
    </row>
    <row r="10732" spans="1:10" x14ac:dyDescent="0.25">
      <c r="A10732">
        <v>10731</v>
      </c>
      <c r="F10732">
        <f t="shared" si="167"/>
        <v>0</v>
      </c>
      <c r="G10732" s="3"/>
      <c r="I10732">
        <v>1</v>
      </c>
      <c r="J10732" s="4" t="s">
        <v>10</v>
      </c>
    </row>
    <row r="10733" spans="1:10" x14ac:dyDescent="0.25">
      <c r="A10733">
        <v>10732</v>
      </c>
      <c r="F10733">
        <f t="shared" si="167"/>
        <v>0</v>
      </c>
      <c r="G10733" s="3"/>
      <c r="I10733">
        <v>1</v>
      </c>
      <c r="J10733" s="4" t="s">
        <v>10</v>
      </c>
    </row>
    <row r="10734" spans="1:10" x14ac:dyDescent="0.25">
      <c r="A10734">
        <v>10733</v>
      </c>
      <c r="F10734">
        <f t="shared" si="167"/>
        <v>0</v>
      </c>
      <c r="G10734" s="3"/>
      <c r="I10734">
        <v>1</v>
      </c>
      <c r="J10734" s="4" t="s">
        <v>10</v>
      </c>
    </row>
    <row r="10735" spans="1:10" x14ac:dyDescent="0.25">
      <c r="A10735">
        <v>10734</v>
      </c>
      <c r="F10735">
        <f t="shared" si="167"/>
        <v>0</v>
      </c>
      <c r="G10735" s="3"/>
      <c r="I10735">
        <v>1</v>
      </c>
      <c r="J10735" s="4" t="s">
        <v>10</v>
      </c>
    </row>
    <row r="10736" spans="1:10" x14ac:dyDescent="0.25">
      <c r="A10736">
        <v>10735</v>
      </c>
      <c r="F10736">
        <f t="shared" si="167"/>
        <v>0</v>
      </c>
      <c r="G10736" s="3"/>
      <c r="I10736">
        <v>1</v>
      </c>
      <c r="J10736" s="4" t="s">
        <v>10</v>
      </c>
    </row>
    <row r="10737" spans="1:10" x14ac:dyDescent="0.25">
      <c r="A10737">
        <v>10736</v>
      </c>
      <c r="F10737">
        <f t="shared" si="167"/>
        <v>0</v>
      </c>
      <c r="G10737" s="3"/>
      <c r="I10737">
        <v>1</v>
      </c>
      <c r="J10737" s="4" t="s">
        <v>10</v>
      </c>
    </row>
    <row r="10738" spans="1:10" x14ac:dyDescent="0.25">
      <c r="A10738">
        <v>10737</v>
      </c>
      <c r="F10738">
        <f t="shared" si="167"/>
        <v>0</v>
      </c>
      <c r="G10738" s="3"/>
      <c r="I10738">
        <v>1</v>
      </c>
      <c r="J10738" s="4" t="s">
        <v>10</v>
      </c>
    </row>
    <row r="10739" spans="1:10" x14ac:dyDescent="0.25">
      <c r="A10739">
        <v>10738</v>
      </c>
      <c r="F10739">
        <f t="shared" si="167"/>
        <v>0</v>
      </c>
      <c r="G10739" s="3"/>
      <c r="I10739">
        <v>1</v>
      </c>
      <c r="J10739" s="4" t="s">
        <v>10</v>
      </c>
    </row>
    <row r="10740" spans="1:10" x14ac:dyDescent="0.25">
      <c r="A10740">
        <v>10739</v>
      </c>
      <c r="F10740">
        <f t="shared" si="167"/>
        <v>0</v>
      </c>
      <c r="G10740" s="3"/>
      <c r="I10740">
        <v>1</v>
      </c>
      <c r="J10740" s="4" t="s">
        <v>10</v>
      </c>
    </row>
    <row r="10741" spans="1:10" x14ac:dyDescent="0.25">
      <c r="A10741">
        <v>10740</v>
      </c>
      <c r="F10741">
        <f t="shared" si="167"/>
        <v>0</v>
      </c>
      <c r="G10741" s="3"/>
      <c r="I10741">
        <v>1</v>
      </c>
      <c r="J10741" s="4" t="s">
        <v>10</v>
      </c>
    </row>
    <row r="10742" spans="1:10" x14ac:dyDescent="0.25">
      <c r="A10742">
        <v>10741</v>
      </c>
      <c r="F10742">
        <f t="shared" si="167"/>
        <v>0</v>
      </c>
      <c r="G10742" s="3"/>
      <c r="I10742">
        <v>1</v>
      </c>
      <c r="J10742" s="4" t="s">
        <v>10</v>
      </c>
    </row>
    <row r="10743" spans="1:10" x14ac:dyDescent="0.25">
      <c r="A10743">
        <v>10742</v>
      </c>
      <c r="F10743">
        <f t="shared" si="167"/>
        <v>0</v>
      </c>
      <c r="G10743" s="3"/>
      <c r="I10743">
        <v>1</v>
      </c>
      <c r="J10743" s="4" t="s">
        <v>10</v>
      </c>
    </row>
    <row r="10744" spans="1:10" x14ac:dyDescent="0.25">
      <c r="A10744">
        <v>10743</v>
      </c>
      <c r="F10744">
        <f t="shared" si="167"/>
        <v>0</v>
      </c>
      <c r="G10744" s="3"/>
      <c r="I10744">
        <v>1</v>
      </c>
      <c r="J10744" s="4" t="s">
        <v>10</v>
      </c>
    </row>
    <row r="10745" spans="1:10" x14ac:dyDescent="0.25">
      <c r="A10745">
        <v>10744</v>
      </c>
      <c r="F10745">
        <f t="shared" si="167"/>
        <v>0</v>
      </c>
      <c r="G10745" s="3"/>
      <c r="I10745">
        <v>1</v>
      </c>
      <c r="J10745" s="4" t="s">
        <v>10</v>
      </c>
    </row>
    <row r="10746" spans="1:10" x14ac:dyDescent="0.25">
      <c r="A10746">
        <v>10745</v>
      </c>
      <c r="F10746">
        <f t="shared" si="167"/>
        <v>0</v>
      </c>
      <c r="G10746" s="3"/>
      <c r="I10746">
        <v>1</v>
      </c>
      <c r="J10746" s="4" t="s">
        <v>10</v>
      </c>
    </row>
    <row r="10747" spans="1:10" x14ac:dyDescent="0.25">
      <c r="A10747">
        <v>10746</v>
      </c>
      <c r="F10747">
        <f t="shared" si="167"/>
        <v>0</v>
      </c>
      <c r="G10747" s="3"/>
      <c r="I10747">
        <v>1</v>
      </c>
      <c r="J10747" s="4" t="s">
        <v>10</v>
      </c>
    </row>
    <row r="10748" spans="1:10" x14ac:dyDescent="0.25">
      <c r="A10748">
        <v>10747</v>
      </c>
      <c r="F10748">
        <f t="shared" si="167"/>
        <v>0</v>
      </c>
      <c r="G10748" s="3"/>
      <c r="I10748">
        <v>1</v>
      </c>
      <c r="J10748" s="4" t="s">
        <v>10</v>
      </c>
    </row>
    <row r="10749" spans="1:10" x14ac:dyDescent="0.25">
      <c r="A10749">
        <v>10748</v>
      </c>
      <c r="F10749">
        <f t="shared" si="167"/>
        <v>0</v>
      </c>
      <c r="G10749" s="3"/>
      <c r="I10749">
        <v>1</v>
      </c>
      <c r="J10749" s="4" t="s">
        <v>10</v>
      </c>
    </row>
    <row r="10750" spans="1:10" x14ac:dyDescent="0.25">
      <c r="A10750">
        <v>10749</v>
      </c>
      <c r="F10750">
        <f t="shared" si="167"/>
        <v>0</v>
      </c>
      <c r="G10750" s="3"/>
      <c r="I10750">
        <v>1</v>
      </c>
      <c r="J10750" s="4" t="s">
        <v>10</v>
      </c>
    </row>
    <row r="10751" spans="1:10" x14ac:dyDescent="0.25">
      <c r="A10751">
        <v>10750</v>
      </c>
      <c r="F10751">
        <f t="shared" si="167"/>
        <v>0</v>
      </c>
      <c r="G10751" s="3"/>
      <c r="I10751">
        <v>1</v>
      </c>
      <c r="J10751" s="4" t="s">
        <v>10</v>
      </c>
    </row>
    <row r="10752" spans="1:10" x14ac:dyDescent="0.25">
      <c r="A10752">
        <v>10751</v>
      </c>
      <c r="F10752">
        <f t="shared" si="167"/>
        <v>0</v>
      </c>
      <c r="G10752" s="3"/>
      <c r="I10752">
        <v>1</v>
      </c>
      <c r="J10752" s="4" t="s">
        <v>10</v>
      </c>
    </row>
    <row r="10753" spans="1:10" x14ac:dyDescent="0.25">
      <c r="A10753">
        <v>10752</v>
      </c>
      <c r="F10753">
        <f t="shared" si="167"/>
        <v>0</v>
      </c>
      <c r="G10753" s="3"/>
      <c r="I10753">
        <v>1</v>
      </c>
      <c r="J10753" s="4" t="s">
        <v>10</v>
      </c>
    </row>
    <row r="10754" spans="1:10" x14ac:dyDescent="0.25">
      <c r="A10754">
        <v>10753</v>
      </c>
      <c r="F10754">
        <f t="shared" si="167"/>
        <v>0</v>
      </c>
      <c r="G10754" s="3"/>
      <c r="I10754">
        <v>1</v>
      </c>
      <c r="J10754" s="4" t="s">
        <v>10</v>
      </c>
    </row>
    <row r="10755" spans="1:10" x14ac:dyDescent="0.25">
      <c r="A10755">
        <v>10754</v>
      </c>
      <c r="F10755">
        <f t="shared" ref="F10755:F10818" si="168">+E10755</f>
        <v>0</v>
      </c>
      <c r="G10755" s="3"/>
      <c r="I10755">
        <v>1</v>
      </c>
      <c r="J10755" s="4" t="s">
        <v>10</v>
      </c>
    </row>
    <row r="10756" spans="1:10" x14ac:dyDescent="0.25">
      <c r="A10756">
        <v>10755</v>
      </c>
      <c r="F10756">
        <f t="shared" si="168"/>
        <v>0</v>
      </c>
      <c r="G10756" s="3"/>
      <c r="I10756">
        <v>1</v>
      </c>
      <c r="J10756" s="4" t="s">
        <v>10</v>
      </c>
    </row>
    <row r="10757" spans="1:10" x14ac:dyDescent="0.25">
      <c r="A10757">
        <v>10756</v>
      </c>
      <c r="F10757">
        <f t="shared" si="168"/>
        <v>0</v>
      </c>
      <c r="G10757" s="3"/>
      <c r="I10757">
        <v>1</v>
      </c>
      <c r="J10757" s="4" t="s">
        <v>10</v>
      </c>
    </row>
    <row r="10758" spans="1:10" x14ac:dyDescent="0.25">
      <c r="A10758">
        <v>10757</v>
      </c>
      <c r="F10758">
        <f t="shared" si="168"/>
        <v>0</v>
      </c>
      <c r="G10758" s="3"/>
      <c r="I10758">
        <v>1</v>
      </c>
      <c r="J10758" s="4" t="s">
        <v>10</v>
      </c>
    </row>
    <row r="10759" spans="1:10" x14ac:dyDescent="0.25">
      <c r="A10759">
        <v>10758</v>
      </c>
      <c r="F10759">
        <f t="shared" si="168"/>
        <v>0</v>
      </c>
      <c r="G10759" s="3"/>
      <c r="I10759">
        <v>1</v>
      </c>
      <c r="J10759" s="4" t="s">
        <v>10</v>
      </c>
    </row>
    <row r="10760" spans="1:10" x14ac:dyDescent="0.25">
      <c r="A10760">
        <v>10759</v>
      </c>
      <c r="F10760">
        <f t="shared" si="168"/>
        <v>0</v>
      </c>
      <c r="G10760" s="3"/>
      <c r="I10760">
        <v>1</v>
      </c>
      <c r="J10760" s="4" t="s">
        <v>10</v>
      </c>
    </row>
    <row r="10761" spans="1:10" x14ac:dyDescent="0.25">
      <c r="A10761">
        <v>10760</v>
      </c>
      <c r="F10761">
        <f t="shared" si="168"/>
        <v>0</v>
      </c>
      <c r="G10761" s="3"/>
      <c r="I10761">
        <v>1</v>
      </c>
      <c r="J10761" s="4" t="s">
        <v>10</v>
      </c>
    </row>
    <row r="10762" spans="1:10" x14ac:dyDescent="0.25">
      <c r="A10762">
        <v>10761</v>
      </c>
      <c r="F10762">
        <f t="shared" si="168"/>
        <v>0</v>
      </c>
      <c r="G10762" s="3"/>
      <c r="I10762">
        <v>1</v>
      </c>
      <c r="J10762" s="4" t="s">
        <v>10</v>
      </c>
    </row>
    <row r="10763" spans="1:10" x14ac:dyDescent="0.25">
      <c r="A10763">
        <v>10762</v>
      </c>
      <c r="F10763">
        <f t="shared" si="168"/>
        <v>0</v>
      </c>
      <c r="G10763" s="3"/>
      <c r="I10763">
        <v>1</v>
      </c>
      <c r="J10763" s="4" t="s">
        <v>10</v>
      </c>
    </row>
    <row r="10764" spans="1:10" x14ac:dyDescent="0.25">
      <c r="A10764">
        <v>10763</v>
      </c>
      <c r="F10764">
        <f t="shared" si="168"/>
        <v>0</v>
      </c>
      <c r="G10764" s="3"/>
      <c r="I10764">
        <v>1</v>
      </c>
      <c r="J10764" s="4" t="s">
        <v>10</v>
      </c>
    </row>
    <row r="10765" spans="1:10" x14ac:dyDescent="0.25">
      <c r="A10765">
        <v>10764</v>
      </c>
      <c r="F10765">
        <f t="shared" si="168"/>
        <v>0</v>
      </c>
      <c r="G10765" s="3"/>
      <c r="I10765">
        <v>1</v>
      </c>
      <c r="J10765" s="4" t="s">
        <v>10</v>
      </c>
    </row>
    <row r="10766" spans="1:10" x14ac:dyDescent="0.25">
      <c r="A10766">
        <v>10765</v>
      </c>
      <c r="F10766">
        <f t="shared" si="168"/>
        <v>0</v>
      </c>
      <c r="G10766" s="3"/>
      <c r="I10766">
        <v>1</v>
      </c>
      <c r="J10766" s="4" t="s">
        <v>10</v>
      </c>
    </row>
    <row r="10767" spans="1:10" x14ac:dyDescent="0.25">
      <c r="A10767">
        <v>10766</v>
      </c>
      <c r="F10767">
        <f t="shared" si="168"/>
        <v>0</v>
      </c>
      <c r="G10767" s="3"/>
      <c r="I10767">
        <v>1</v>
      </c>
      <c r="J10767" s="4" t="s">
        <v>10</v>
      </c>
    </row>
    <row r="10768" spans="1:10" x14ac:dyDescent="0.25">
      <c r="A10768">
        <v>10767</v>
      </c>
      <c r="F10768">
        <f t="shared" si="168"/>
        <v>0</v>
      </c>
      <c r="G10768" s="3"/>
      <c r="I10768">
        <v>1</v>
      </c>
      <c r="J10768" s="4" t="s">
        <v>10</v>
      </c>
    </row>
    <row r="10769" spans="1:10" x14ac:dyDescent="0.25">
      <c r="A10769">
        <v>10768</v>
      </c>
      <c r="F10769">
        <f t="shared" si="168"/>
        <v>0</v>
      </c>
      <c r="G10769" s="3"/>
      <c r="I10769">
        <v>1</v>
      </c>
      <c r="J10769" s="4" t="s">
        <v>10</v>
      </c>
    </row>
    <row r="10770" spans="1:10" x14ac:dyDescent="0.25">
      <c r="A10770">
        <v>10769</v>
      </c>
      <c r="F10770">
        <f t="shared" si="168"/>
        <v>0</v>
      </c>
      <c r="G10770" s="3"/>
      <c r="I10770">
        <v>1</v>
      </c>
      <c r="J10770" s="4" t="s">
        <v>10</v>
      </c>
    </row>
    <row r="10771" spans="1:10" x14ac:dyDescent="0.25">
      <c r="A10771">
        <v>10770</v>
      </c>
      <c r="F10771">
        <f t="shared" si="168"/>
        <v>0</v>
      </c>
      <c r="G10771" s="3"/>
      <c r="I10771">
        <v>1</v>
      </c>
      <c r="J10771" s="4" t="s">
        <v>10</v>
      </c>
    </row>
    <row r="10772" spans="1:10" x14ac:dyDescent="0.25">
      <c r="A10772">
        <v>10771</v>
      </c>
      <c r="F10772">
        <f t="shared" si="168"/>
        <v>0</v>
      </c>
      <c r="G10772" s="3"/>
      <c r="I10772">
        <v>1</v>
      </c>
      <c r="J10772" s="4" t="s">
        <v>10</v>
      </c>
    </row>
    <row r="10773" spans="1:10" x14ac:dyDescent="0.25">
      <c r="A10773">
        <v>10772</v>
      </c>
      <c r="F10773">
        <f t="shared" si="168"/>
        <v>0</v>
      </c>
      <c r="G10773" s="3"/>
      <c r="I10773">
        <v>1</v>
      </c>
      <c r="J10773" s="4" t="s">
        <v>10</v>
      </c>
    </row>
    <row r="10774" spans="1:10" x14ac:dyDescent="0.25">
      <c r="A10774">
        <v>10773</v>
      </c>
      <c r="F10774">
        <f t="shared" si="168"/>
        <v>0</v>
      </c>
      <c r="G10774" s="3"/>
      <c r="I10774">
        <v>1</v>
      </c>
      <c r="J10774" s="4" t="s">
        <v>10</v>
      </c>
    </row>
    <row r="10775" spans="1:10" x14ac:dyDescent="0.25">
      <c r="A10775">
        <v>10774</v>
      </c>
      <c r="F10775">
        <f t="shared" si="168"/>
        <v>0</v>
      </c>
      <c r="G10775" s="3"/>
      <c r="I10775">
        <v>1</v>
      </c>
      <c r="J10775" s="4" t="s">
        <v>10</v>
      </c>
    </row>
    <row r="10776" spans="1:10" x14ac:dyDescent="0.25">
      <c r="A10776">
        <v>10775</v>
      </c>
      <c r="F10776">
        <f t="shared" si="168"/>
        <v>0</v>
      </c>
      <c r="G10776" s="3"/>
      <c r="I10776">
        <v>1</v>
      </c>
      <c r="J10776" s="4" t="s">
        <v>10</v>
      </c>
    </row>
    <row r="10777" spans="1:10" x14ac:dyDescent="0.25">
      <c r="A10777">
        <v>10776</v>
      </c>
      <c r="F10777">
        <f t="shared" si="168"/>
        <v>0</v>
      </c>
      <c r="G10777" s="3"/>
      <c r="I10777">
        <v>1</v>
      </c>
      <c r="J10777" s="4" t="s">
        <v>10</v>
      </c>
    </row>
    <row r="10778" spans="1:10" x14ac:dyDescent="0.25">
      <c r="A10778">
        <v>10777</v>
      </c>
      <c r="F10778">
        <f t="shared" si="168"/>
        <v>0</v>
      </c>
      <c r="G10778" s="3"/>
      <c r="I10778">
        <v>1</v>
      </c>
      <c r="J10778" s="4" t="s">
        <v>10</v>
      </c>
    </row>
    <row r="10779" spans="1:10" x14ac:dyDescent="0.25">
      <c r="A10779">
        <v>10778</v>
      </c>
      <c r="F10779">
        <f t="shared" si="168"/>
        <v>0</v>
      </c>
      <c r="G10779" s="3"/>
      <c r="I10779">
        <v>1</v>
      </c>
      <c r="J10779" s="4" t="s">
        <v>10</v>
      </c>
    </row>
    <row r="10780" spans="1:10" x14ac:dyDescent="0.25">
      <c r="A10780">
        <v>10779</v>
      </c>
      <c r="F10780">
        <f t="shared" si="168"/>
        <v>0</v>
      </c>
      <c r="G10780" s="3"/>
      <c r="I10780">
        <v>1</v>
      </c>
      <c r="J10780" s="4" t="s">
        <v>10</v>
      </c>
    </row>
    <row r="10781" spans="1:10" x14ac:dyDescent="0.25">
      <c r="A10781">
        <v>10780</v>
      </c>
      <c r="F10781">
        <f t="shared" si="168"/>
        <v>0</v>
      </c>
      <c r="G10781" s="3"/>
      <c r="I10781">
        <v>1</v>
      </c>
      <c r="J10781" s="4" t="s">
        <v>10</v>
      </c>
    </row>
    <row r="10782" spans="1:10" x14ac:dyDescent="0.25">
      <c r="A10782">
        <v>10781</v>
      </c>
      <c r="F10782">
        <f t="shared" si="168"/>
        <v>0</v>
      </c>
      <c r="G10782" s="3"/>
      <c r="I10782">
        <v>1</v>
      </c>
      <c r="J10782" s="4" t="s">
        <v>10</v>
      </c>
    </row>
    <row r="10783" spans="1:10" x14ac:dyDescent="0.25">
      <c r="A10783">
        <v>10782</v>
      </c>
      <c r="F10783">
        <f t="shared" si="168"/>
        <v>0</v>
      </c>
      <c r="G10783" s="3"/>
      <c r="I10783">
        <v>1</v>
      </c>
      <c r="J10783" s="4" t="s">
        <v>10</v>
      </c>
    </row>
    <row r="10784" spans="1:10" x14ac:dyDescent="0.25">
      <c r="A10784">
        <v>10783</v>
      </c>
      <c r="F10784">
        <f t="shared" si="168"/>
        <v>0</v>
      </c>
      <c r="G10784" s="3"/>
      <c r="I10784">
        <v>1</v>
      </c>
      <c r="J10784" s="4" t="s">
        <v>10</v>
      </c>
    </row>
    <row r="10785" spans="1:10" x14ac:dyDescent="0.25">
      <c r="A10785">
        <v>10784</v>
      </c>
      <c r="F10785">
        <f t="shared" si="168"/>
        <v>0</v>
      </c>
      <c r="G10785" s="3"/>
      <c r="I10785">
        <v>1</v>
      </c>
      <c r="J10785" s="4" t="s">
        <v>10</v>
      </c>
    </row>
    <row r="10786" spans="1:10" x14ac:dyDescent="0.25">
      <c r="A10786">
        <v>10785</v>
      </c>
      <c r="F10786">
        <f t="shared" si="168"/>
        <v>0</v>
      </c>
      <c r="G10786" s="3"/>
      <c r="I10786">
        <v>1</v>
      </c>
      <c r="J10786" s="4" t="s">
        <v>10</v>
      </c>
    </row>
    <row r="10787" spans="1:10" x14ac:dyDescent="0.25">
      <c r="A10787">
        <v>10786</v>
      </c>
      <c r="F10787">
        <f t="shared" si="168"/>
        <v>0</v>
      </c>
      <c r="G10787" s="3"/>
      <c r="I10787">
        <v>1</v>
      </c>
      <c r="J10787" s="4" t="s">
        <v>10</v>
      </c>
    </row>
    <row r="10788" spans="1:10" x14ac:dyDescent="0.25">
      <c r="A10788">
        <v>10787</v>
      </c>
      <c r="F10788">
        <f t="shared" si="168"/>
        <v>0</v>
      </c>
      <c r="G10788" s="3"/>
      <c r="I10788">
        <v>1</v>
      </c>
      <c r="J10788" s="4" t="s">
        <v>10</v>
      </c>
    </row>
    <row r="10789" spans="1:10" x14ac:dyDescent="0.25">
      <c r="A10789">
        <v>10788</v>
      </c>
      <c r="F10789">
        <f t="shared" si="168"/>
        <v>0</v>
      </c>
      <c r="G10789" s="3"/>
      <c r="I10789">
        <v>1</v>
      </c>
      <c r="J10789" s="4" t="s">
        <v>10</v>
      </c>
    </row>
    <row r="10790" spans="1:10" x14ac:dyDescent="0.25">
      <c r="A10790">
        <v>10789</v>
      </c>
      <c r="F10790">
        <f t="shared" si="168"/>
        <v>0</v>
      </c>
      <c r="G10790" s="3"/>
      <c r="I10790">
        <v>1</v>
      </c>
      <c r="J10790" s="4" t="s">
        <v>10</v>
      </c>
    </row>
    <row r="10791" spans="1:10" x14ac:dyDescent="0.25">
      <c r="A10791">
        <v>10790</v>
      </c>
      <c r="F10791">
        <f t="shared" si="168"/>
        <v>0</v>
      </c>
      <c r="G10791" s="3"/>
      <c r="I10791">
        <v>1</v>
      </c>
      <c r="J10791" s="4" t="s">
        <v>10</v>
      </c>
    </row>
    <row r="10792" spans="1:10" x14ac:dyDescent="0.25">
      <c r="A10792">
        <v>10791</v>
      </c>
      <c r="F10792">
        <f t="shared" si="168"/>
        <v>0</v>
      </c>
      <c r="G10792" s="3"/>
      <c r="I10792">
        <v>1</v>
      </c>
      <c r="J10792" s="4" t="s">
        <v>10</v>
      </c>
    </row>
    <row r="10793" spans="1:10" x14ac:dyDescent="0.25">
      <c r="A10793">
        <v>10792</v>
      </c>
      <c r="F10793">
        <f t="shared" si="168"/>
        <v>0</v>
      </c>
      <c r="G10793" s="3"/>
      <c r="I10793">
        <v>1</v>
      </c>
      <c r="J10793" s="4" t="s">
        <v>10</v>
      </c>
    </row>
    <row r="10794" spans="1:10" x14ac:dyDescent="0.25">
      <c r="A10794">
        <v>10793</v>
      </c>
      <c r="F10794">
        <f t="shared" si="168"/>
        <v>0</v>
      </c>
      <c r="G10794" s="3"/>
      <c r="I10794">
        <v>1</v>
      </c>
      <c r="J10794" s="4" t="s">
        <v>10</v>
      </c>
    </row>
    <row r="10795" spans="1:10" x14ac:dyDescent="0.25">
      <c r="A10795">
        <v>10794</v>
      </c>
      <c r="F10795">
        <f t="shared" si="168"/>
        <v>0</v>
      </c>
      <c r="G10795" s="3"/>
      <c r="I10795">
        <v>1</v>
      </c>
      <c r="J10795" s="4" t="s">
        <v>10</v>
      </c>
    </row>
    <row r="10796" spans="1:10" x14ac:dyDescent="0.25">
      <c r="A10796">
        <v>10795</v>
      </c>
      <c r="F10796">
        <f t="shared" si="168"/>
        <v>0</v>
      </c>
      <c r="G10796" s="3"/>
      <c r="I10796">
        <v>1</v>
      </c>
      <c r="J10796" s="4" t="s">
        <v>10</v>
      </c>
    </row>
    <row r="10797" spans="1:10" x14ac:dyDescent="0.25">
      <c r="A10797">
        <v>10796</v>
      </c>
      <c r="F10797">
        <f t="shared" si="168"/>
        <v>0</v>
      </c>
      <c r="G10797" s="3"/>
      <c r="I10797">
        <v>1</v>
      </c>
      <c r="J10797" s="4" t="s">
        <v>10</v>
      </c>
    </row>
    <row r="10798" spans="1:10" x14ac:dyDescent="0.25">
      <c r="A10798">
        <v>10797</v>
      </c>
      <c r="F10798">
        <f t="shared" si="168"/>
        <v>0</v>
      </c>
      <c r="G10798" s="3"/>
      <c r="I10798">
        <v>1</v>
      </c>
      <c r="J10798" s="4" t="s">
        <v>10</v>
      </c>
    </row>
    <row r="10799" spans="1:10" x14ac:dyDescent="0.25">
      <c r="A10799">
        <v>10798</v>
      </c>
      <c r="F10799">
        <f t="shared" si="168"/>
        <v>0</v>
      </c>
      <c r="G10799" s="3"/>
      <c r="I10799">
        <v>1</v>
      </c>
      <c r="J10799" s="4" t="s">
        <v>10</v>
      </c>
    </row>
    <row r="10800" spans="1:10" x14ac:dyDescent="0.25">
      <c r="A10800">
        <v>10799</v>
      </c>
      <c r="F10800">
        <f t="shared" si="168"/>
        <v>0</v>
      </c>
      <c r="G10800" s="3"/>
      <c r="I10800">
        <v>1</v>
      </c>
      <c r="J10800" s="4" t="s">
        <v>10</v>
      </c>
    </row>
    <row r="10801" spans="1:10" x14ac:dyDescent="0.25">
      <c r="A10801">
        <v>10800</v>
      </c>
      <c r="F10801">
        <f t="shared" si="168"/>
        <v>0</v>
      </c>
      <c r="G10801" s="3"/>
      <c r="I10801">
        <v>1</v>
      </c>
      <c r="J10801" s="4" t="s">
        <v>10</v>
      </c>
    </row>
    <row r="10802" spans="1:10" x14ac:dyDescent="0.25">
      <c r="A10802">
        <v>10801</v>
      </c>
      <c r="F10802">
        <f t="shared" si="168"/>
        <v>0</v>
      </c>
      <c r="G10802" s="3"/>
      <c r="I10802">
        <v>1</v>
      </c>
      <c r="J10802" s="4" t="s">
        <v>10</v>
      </c>
    </row>
    <row r="10803" spans="1:10" x14ac:dyDescent="0.25">
      <c r="A10803">
        <v>10802</v>
      </c>
      <c r="F10803">
        <f t="shared" si="168"/>
        <v>0</v>
      </c>
      <c r="G10803" s="3"/>
      <c r="I10803">
        <v>1</v>
      </c>
      <c r="J10803" s="4" t="s">
        <v>10</v>
      </c>
    </row>
    <row r="10804" spans="1:10" x14ac:dyDescent="0.25">
      <c r="A10804">
        <v>10803</v>
      </c>
      <c r="F10804">
        <f t="shared" si="168"/>
        <v>0</v>
      </c>
      <c r="G10804" s="3"/>
      <c r="I10804">
        <v>1</v>
      </c>
      <c r="J10804" s="4" t="s">
        <v>10</v>
      </c>
    </row>
    <row r="10805" spans="1:10" x14ac:dyDescent="0.25">
      <c r="A10805">
        <v>10804</v>
      </c>
      <c r="F10805">
        <f t="shared" si="168"/>
        <v>0</v>
      </c>
      <c r="G10805" s="3"/>
      <c r="I10805">
        <v>1</v>
      </c>
      <c r="J10805" s="4" t="s">
        <v>10</v>
      </c>
    </row>
    <row r="10806" spans="1:10" x14ac:dyDescent="0.25">
      <c r="A10806">
        <v>10805</v>
      </c>
      <c r="F10806">
        <f t="shared" si="168"/>
        <v>0</v>
      </c>
      <c r="G10806" s="3"/>
      <c r="I10806">
        <v>1</v>
      </c>
      <c r="J10806" s="4" t="s">
        <v>10</v>
      </c>
    </row>
    <row r="10807" spans="1:10" x14ac:dyDescent="0.25">
      <c r="A10807">
        <v>10806</v>
      </c>
      <c r="F10807">
        <f t="shared" si="168"/>
        <v>0</v>
      </c>
      <c r="G10807" s="3"/>
      <c r="I10807">
        <v>1</v>
      </c>
      <c r="J10807" s="4" t="s">
        <v>10</v>
      </c>
    </row>
    <row r="10808" spans="1:10" x14ac:dyDescent="0.25">
      <c r="A10808">
        <v>10807</v>
      </c>
      <c r="F10808">
        <f t="shared" si="168"/>
        <v>0</v>
      </c>
      <c r="G10808" s="3"/>
      <c r="I10808">
        <v>1</v>
      </c>
      <c r="J10808" s="4" t="s">
        <v>10</v>
      </c>
    </row>
    <row r="10809" spans="1:10" x14ac:dyDescent="0.25">
      <c r="A10809">
        <v>10808</v>
      </c>
      <c r="F10809">
        <f t="shared" si="168"/>
        <v>0</v>
      </c>
      <c r="G10809" s="3"/>
      <c r="I10809">
        <v>1</v>
      </c>
      <c r="J10809" s="4" t="s">
        <v>10</v>
      </c>
    </row>
    <row r="10810" spans="1:10" x14ac:dyDescent="0.25">
      <c r="A10810">
        <v>10809</v>
      </c>
      <c r="F10810">
        <f t="shared" si="168"/>
        <v>0</v>
      </c>
      <c r="G10810" s="3"/>
      <c r="I10810">
        <v>1</v>
      </c>
      <c r="J10810" s="4" t="s">
        <v>10</v>
      </c>
    </row>
    <row r="10811" spans="1:10" x14ac:dyDescent="0.25">
      <c r="A10811">
        <v>10810</v>
      </c>
      <c r="F10811">
        <f t="shared" si="168"/>
        <v>0</v>
      </c>
      <c r="G10811" s="3"/>
      <c r="I10811">
        <v>1</v>
      </c>
      <c r="J10811" s="4" t="s">
        <v>10</v>
      </c>
    </row>
    <row r="10812" spans="1:10" x14ac:dyDescent="0.25">
      <c r="A10812">
        <v>10811</v>
      </c>
      <c r="F10812">
        <f t="shared" si="168"/>
        <v>0</v>
      </c>
      <c r="G10812" s="3"/>
      <c r="I10812">
        <v>1</v>
      </c>
      <c r="J10812" s="4" t="s">
        <v>10</v>
      </c>
    </row>
    <row r="10813" spans="1:10" x14ac:dyDescent="0.25">
      <c r="A10813">
        <v>10812</v>
      </c>
      <c r="F10813">
        <f t="shared" si="168"/>
        <v>0</v>
      </c>
      <c r="G10813" s="3"/>
      <c r="I10813">
        <v>1</v>
      </c>
      <c r="J10813" s="4" t="s">
        <v>10</v>
      </c>
    </row>
    <row r="10814" spans="1:10" x14ac:dyDescent="0.25">
      <c r="A10814">
        <v>10813</v>
      </c>
      <c r="F10814">
        <f t="shared" si="168"/>
        <v>0</v>
      </c>
      <c r="G10814" s="3"/>
      <c r="I10814">
        <v>1</v>
      </c>
      <c r="J10814" s="4" t="s">
        <v>10</v>
      </c>
    </row>
    <row r="10815" spans="1:10" x14ac:dyDescent="0.25">
      <c r="A10815">
        <v>10814</v>
      </c>
      <c r="F10815">
        <f t="shared" si="168"/>
        <v>0</v>
      </c>
      <c r="G10815" s="3"/>
      <c r="I10815">
        <v>1</v>
      </c>
      <c r="J10815" s="4" t="s">
        <v>10</v>
      </c>
    </row>
    <row r="10816" spans="1:10" x14ac:dyDescent="0.25">
      <c r="A10816">
        <v>10815</v>
      </c>
      <c r="F10816">
        <f t="shared" si="168"/>
        <v>0</v>
      </c>
      <c r="G10816" s="3"/>
      <c r="I10816">
        <v>1</v>
      </c>
      <c r="J10816" s="4" t="s">
        <v>10</v>
      </c>
    </row>
    <row r="10817" spans="1:10" x14ac:dyDescent="0.25">
      <c r="A10817">
        <v>10816</v>
      </c>
      <c r="F10817">
        <f t="shared" si="168"/>
        <v>0</v>
      </c>
      <c r="G10817" s="3"/>
      <c r="I10817">
        <v>1</v>
      </c>
      <c r="J10817" s="4" t="s">
        <v>10</v>
      </c>
    </row>
    <row r="10818" spans="1:10" x14ac:dyDescent="0.25">
      <c r="A10818">
        <v>10817</v>
      </c>
      <c r="F10818">
        <f t="shared" si="168"/>
        <v>0</v>
      </c>
      <c r="G10818" s="3"/>
      <c r="I10818">
        <v>1</v>
      </c>
      <c r="J10818" s="4" t="s">
        <v>10</v>
      </c>
    </row>
    <row r="10819" spans="1:10" x14ac:dyDescent="0.25">
      <c r="A10819">
        <v>10818</v>
      </c>
      <c r="F10819">
        <f t="shared" ref="F10819:F10882" si="169">+E10819</f>
        <v>0</v>
      </c>
      <c r="G10819" s="3"/>
      <c r="I10819">
        <v>1</v>
      </c>
      <c r="J10819" s="4" t="s">
        <v>10</v>
      </c>
    </row>
    <row r="10820" spans="1:10" x14ac:dyDescent="0.25">
      <c r="A10820">
        <v>10819</v>
      </c>
      <c r="F10820">
        <f t="shared" si="169"/>
        <v>0</v>
      </c>
      <c r="G10820" s="3"/>
      <c r="I10820">
        <v>1</v>
      </c>
      <c r="J10820" s="4" t="s">
        <v>10</v>
      </c>
    </row>
    <row r="10821" spans="1:10" x14ac:dyDescent="0.25">
      <c r="A10821">
        <v>10820</v>
      </c>
      <c r="F10821">
        <f t="shared" si="169"/>
        <v>0</v>
      </c>
      <c r="G10821" s="3"/>
      <c r="I10821">
        <v>1</v>
      </c>
      <c r="J10821" s="4" t="s">
        <v>10</v>
      </c>
    </row>
    <row r="10822" spans="1:10" x14ac:dyDescent="0.25">
      <c r="A10822">
        <v>10821</v>
      </c>
      <c r="F10822">
        <f t="shared" si="169"/>
        <v>0</v>
      </c>
      <c r="G10822" s="3"/>
      <c r="I10822">
        <v>1</v>
      </c>
      <c r="J10822" s="4" t="s">
        <v>10</v>
      </c>
    </row>
    <row r="10823" spans="1:10" x14ac:dyDescent="0.25">
      <c r="A10823">
        <v>10822</v>
      </c>
      <c r="F10823">
        <f t="shared" si="169"/>
        <v>0</v>
      </c>
      <c r="G10823" s="3"/>
      <c r="I10823">
        <v>1</v>
      </c>
      <c r="J10823" s="4" t="s">
        <v>10</v>
      </c>
    </row>
    <row r="10824" spans="1:10" x14ac:dyDescent="0.25">
      <c r="A10824">
        <v>10823</v>
      </c>
      <c r="F10824">
        <f t="shared" si="169"/>
        <v>0</v>
      </c>
      <c r="G10824" s="3"/>
      <c r="I10824">
        <v>1</v>
      </c>
      <c r="J10824" s="4" t="s">
        <v>10</v>
      </c>
    </row>
    <row r="10825" spans="1:10" x14ac:dyDescent="0.25">
      <c r="A10825">
        <v>10824</v>
      </c>
      <c r="F10825">
        <f t="shared" si="169"/>
        <v>0</v>
      </c>
      <c r="G10825" s="3"/>
      <c r="I10825">
        <v>1</v>
      </c>
      <c r="J10825" s="4" t="s">
        <v>10</v>
      </c>
    </row>
    <row r="10826" spans="1:10" x14ac:dyDescent="0.25">
      <c r="A10826">
        <v>10825</v>
      </c>
      <c r="F10826">
        <f t="shared" si="169"/>
        <v>0</v>
      </c>
      <c r="G10826" s="3"/>
      <c r="I10826">
        <v>1</v>
      </c>
      <c r="J10826" s="4" t="s">
        <v>10</v>
      </c>
    </row>
    <row r="10827" spans="1:10" x14ac:dyDescent="0.25">
      <c r="A10827">
        <v>10826</v>
      </c>
      <c r="F10827">
        <f t="shared" si="169"/>
        <v>0</v>
      </c>
      <c r="G10827" s="3"/>
      <c r="I10827">
        <v>1</v>
      </c>
      <c r="J10827" s="4" t="s">
        <v>10</v>
      </c>
    </row>
    <row r="10828" spans="1:10" x14ac:dyDescent="0.25">
      <c r="A10828">
        <v>10827</v>
      </c>
      <c r="F10828">
        <f t="shared" si="169"/>
        <v>0</v>
      </c>
      <c r="G10828" s="3"/>
      <c r="I10828">
        <v>1</v>
      </c>
      <c r="J10828" s="4" t="s">
        <v>10</v>
      </c>
    </row>
    <row r="10829" spans="1:10" x14ac:dyDescent="0.25">
      <c r="A10829">
        <v>10828</v>
      </c>
      <c r="F10829">
        <f t="shared" si="169"/>
        <v>0</v>
      </c>
      <c r="G10829" s="3"/>
      <c r="I10829">
        <v>1</v>
      </c>
      <c r="J10829" s="4" t="s">
        <v>10</v>
      </c>
    </row>
    <row r="10830" spans="1:10" x14ac:dyDescent="0.25">
      <c r="A10830">
        <v>10829</v>
      </c>
      <c r="F10830">
        <f t="shared" si="169"/>
        <v>0</v>
      </c>
      <c r="G10830" s="3"/>
      <c r="I10830">
        <v>1</v>
      </c>
      <c r="J10830" s="4" t="s">
        <v>10</v>
      </c>
    </row>
    <row r="10831" spans="1:10" x14ac:dyDescent="0.25">
      <c r="A10831">
        <v>10830</v>
      </c>
      <c r="F10831">
        <f t="shared" si="169"/>
        <v>0</v>
      </c>
      <c r="G10831" s="3"/>
      <c r="I10831">
        <v>1</v>
      </c>
      <c r="J10831" s="4" t="s">
        <v>10</v>
      </c>
    </row>
    <row r="10832" spans="1:10" x14ac:dyDescent="0.25">
      <c r="A10832">
        <v>10831</v>
      </c>
      <c r="F10832">
        <f t="shared" si="169"/>
        <v>0</v>
      </c>
      <c r="G10832" s="3"/>
      <c r="I10832">
        <v>1</v>
      </c>
      <c r="J10832" s="4" t="s">
        <v>10</v>
      </c>
    </row>
    <row r="10833" spans="1:10" x14ac:dyDescent="0.25">
      <c r="A10833">
        <v>10832</v>
      </c>
      <c r="F10833">
        <f t="shared" si="169"/>
        <v>0</v>
      </c>
      <c r="G10833" s="3"/>
      <c r="I10833">
        <v>1</v>
      </c>
      <c r="J10833" s="4" t="s">
        <v>10</v>
      </c>
    </row>
    <row r="10834" spans="1:10" x14ac:dyDescent="0.25">
      <c r="A10834">
        <v>10833</v>
      </c>
      <c r="F10834">
        <f t="shared" si="169"/>
        <v>0</v>
      </c>
      <c r="G10834" s="3"/>
      <c r="I10834">
        <v>1</v>
      </c>
      <c r="J10834" s="4" t="s">
        <v>10</v>
      </c>
    </row>
    <row r="10835" spans="1:10" x14ac:dyDescent="0.25">
      <c r="A10835">
        <v>10834</v>
      </c>
      <c r="F10835">
        <f t="shared" si="169"/>
        <v>0</v>
      </c>
      <c r="G10835" s="3"/>
      <c r="I10835">
        <v>1</v>
      </c>
      <c r="J10835" s="4" t="s">
        <v>10</v>
      </c>
    </row>
    <row r="10836" spans="1:10" x14ac:dyDescent="0.25">
      <c r="A10836">
        <v>10835</v>
      </c>
      <c r="F10836">
        <f t="shared" si="169"/>
        <v>0</v>
      </c>
      <c r="G10836" s="3"/>
      <c r="I10836">
        <v>1</v>
      </c>
      <c r="J10836" s="4" t="s">
        <v>10</v>
      </c>
    </row>
    <row r="10837" spans="1:10" x14ac:dyDescent="0.25">
      <c r="A10837">
        <v>10836</v>
      </c>
      <c r="F10837">
        <f t="shared" si="169"/>
        <v>0</v>
      </c>
      <c r="G10837" s="3"/>
      <c r="I10837">
        <v>1</v>
      </c>
      <c r="J10837" s="4" t="s">
        <v>10</v>
      </c>
    </row>
    <row r="10838" spans="1:10" x14ac:dyDescent="0.25">
      <c r="A10838">
        <v>10837</v>
      </c>
      <c r="F10838">
        <f t="shared" si="169"/>
        <v>0</v>
      </c>
      <c r="G10838" s="3"/>
      <c r="I10838">
        <v>1</v>
      </c>
      <c r="J10838" s="4" t="s">
        <v>10</v>
      </c>
    </row>
    <row r="10839" spans="1:10" x14ac:dyDescent="0.25">
      <c r="A10839">
        <v>10838</v>
      </c>
      <c r="F10839">
        <f t="shared" si="169"/>
        <v>0</v>
      </c>
      <c r="G10839" s="3"/>
      <c r="I10839">
        <v>1</v>
      </c>
      <c r="J10839" s="4" t="s">
        <v>10</v>
      </c>
    </row>
    <row r="10840" spans="1:10" x14ac:dyDescent="0.25">
      <c r="A10840">
        <v>10839</v>
      </c>
      <c r="F10840">
        <f t="shared" si="169"/>
        <v>0</v>
      </c>
      <c r="G10840" s="3"/>
      <c r="I10840">
        <v>1</v>
      </c>
      <c r="J10840" s="4" t="s">
        <v>10</v>
      </c>
    </row>
    <row r="10841" spans="1:10" x14ac:dyDescent="0.25">
      <c r="A10841">
        <v>10840</v>
      </c>
      <c r="F10841">
        <f t="shared" si="169"/>
        <v>0</v>
      </c>
      <c r="G10841" s="3"/>
      <c r="I10841">
        <v>1</v>
      </c>
      <c r="J10841" s="4" t="s">
        <v>10</v>
      </c>
    </row>
    <row r="10842" spans="1:10" x14ac:dyDescent="0.25">
      <c r="A10842">
        <v>10841</v>
      </c>
      <c r="F10842">
        <f t="shared" si="169"/>
        <v>0</v>
      </c>
      <c r="G10842" s="3"/>
      <c r="I10842">
        <v>1</v>
      </c>
      <c r="J10842" s="4" t="s">
        <v>10</v>
      </c>
    </row>
    <row r="10843" spans="1:10" x14ac:dyDescent="0.25">
      <c r="A10843">
        <v>10842</v>
      </c>
      <c r="F10843">
        <f t="shared" si="169"/>
        <v>0</v>
      </c>
      <c r="G10843" s="3"/>
      <c r="I10843">
        <v>1</v>
      </c>
      <c r="J10843" s="4" t="s">
        <v>10</v>
      </c>
    </row>
    <row r="10844" spans="1:10" x14ac:dyDescent="0.25">
      <c r="A10844">
        <v>10843</v>
      </c>
      <c r="F10844">
        <f t="shared" si="169"/>
        <v>0</v>
      </c>
      <c r="G10844" s="3"/>
      <c r="I10844">
        <v>1</v>
      </c>
      <c r="J10844" s="4" t="s">
        <v>10</v>
      </c>
    </row>
    <row r="10845" spans="1:10" x14ac:dyDescent="0.25">
      <c r="A10845">
        <v>10844</v>
      </c>
      <c r="F10845">
        <f t="shared" si="169"/>
        <v>0</v>
      </c>
      <c r="G10845" s="3"/>
      <c r="I10845">
        <v>1</v>
      </c>
      <c r="J10845" s="4" t="s">
        <v>10</v>
      </c>
    </row>
    <row r="10846" spans="1:10" x14ac:dyDescent="0.25">
      <c r="A10846">
        <v>10845</v>
      </c>
      <c r="F10846">
        <f t="shared" si="169"/>
        <v>0</v>
      </c>
      <c r="G10846" s="3"/>
      <c r="I10846">
        <v>1</v>
      </c>
      <c r="J10846" s="4" t="s">
        <v>10</v>
      </c>
    </row>
    <row r="10847" spans="1:10" x14ac:dyDescent="0.25">
      <c r="A10847">
        <v>10846</v>
      </c>
      <c r="F10847">
        <f t="shared" si="169"/>
        <v>0</v>
      </c>
      <c r="G10847" s="3"/>
      <c r="I10847">
        <v>1</v>
      </c>
      <c r="J10847" s="4" t="s">
        <v>10</v>
      </c>
    </row>
    <row r="10848" spans="1:10" x14ac:dyDescent="0.25">
      <c r="A10848">
        <v>10847</v>
      </c>
      <c r="F10848">
        <f t="shared" si="169"/>
        <v>0</v>
      </c>
      <c r="G10848" s="3"/>
      <c r="I10848">
        <v>1</v>
      </c>
      <c r="J10848" s="4" t="s">
        <v>10</v>
      </c>
    </row>
    <row r="10849" spans="1:10" x14ac:dyDescent="0.25">
      <c r="A10849">
        <v>10848</v>
      </c>
      <c r="F10849">
        <f t="shared" si="169"/>
        <v>0</v>
      </c>
      <c r="G10849" s="3"/>
      <c r="I10849">
        <v>1</v>
      </c>
      <c r="J10849" s="4" t="s">
        <v>10</v>
      </c>
    </row>
    <row r="10850" spans="1:10" x14ac:dyDescent="0.25">
      <c r="A10850">
        <v>10849</v>
      </c>
      <c r="F10850">
        <f t="shared" si="169"/>
        <v>0</v>
      </c>
      <c r="G10850" s="3"/>
      <c r="I10850">
        <v>1</v>
      </c>
      <c r="J10850" s="4" t="s">
        <v>10</v>
      </c>
    </row>
    <row r="10851" spans="1:10" x14ac:dyDescent="0.25">
      <c r="A10851">
        <v>10850</v>
      </c>
      <c r="F10851">
        <f t="shared" si="169"/>
        <v>0</v>
      </c>
      <c r="G10851" s="3"/>
      <c r="I10851">
        <v>1</v>
      </c>
      <c r="J10851" s="4" t="s">
        <v>10</v>
      </c>
    </row>
    <row r="10852" spans="1:10" x14ac:dyDescent="0.25">
      <c r="A10852">
        <v>10851</v>
      </c>
      <c r="F10852">
        <f t="shared" si="169"/>
        <v>0</v>
      </c>
      <c r="G10852" s="3"/>
      <c r="I10852">
        <v>1</v>
      </c>
      <c r="J10852" s="4" t="s">
        <v>10</v>
      </c>
    </row>
    <row r="10853" spans="1:10" x14ac:dyDescent="0.25">
      <c r="A10853">
        <v>10852</v>
      </c>
      <c r="F10853">
        <f t="shared" si="169"/>
        <v>0</v>
      </c>
      <c r="G10853" s="3"/>
      <c r="I10853">
        <v>1</v>
      </c>
      <c r="J10853" s="4" t="s">
        <v>10</v>
      </c>
    </row>
    <row r="10854" spans="1:10" x14ac:dyDescent="0.25">
      <c r="A10854">
        <v>10853</v>
      </c>
      <c r="F10854">
        <f t="shared" si="169"/>
        <v>0</v>
      </c>
      <c r="G10854" s="3"/>
      <c r="I10854">
        <v>1</v>
      </c>
      <c r="J10854" s="4" t="s">
        <v>10</v>
      </c>
    </row>
    <row r="10855" spans="1:10" x14ac:dyDescent="0.25">
      <c r="A10855">
        <v>10854</v>
      </c>
      <c r="F10855">
        <f t="shared" si="169"/>
        <v>0</v>
      </c>
      <c r="G10855" s="3"/>
      <c r="I10855">
        <v>1</v>
      </c>
      <c r="J10855" s="4" t="s">
        <v>10</v>
      </c>
    </row>
    <row r="10856" spans="1:10" x14ac:dyDescent="0.25">
      <c r="A10856">
        <v>10855</v>
      </c>
      <c r="F10856">
        <f t="shared" si="169"/>
        <v>0</v>
      </c>
      <c r="G10856" s="3"/>
      <c r="I10856">
        <v>1</v>
      </c>
      <c r="J10856" s="4" t="s">
        <v>10</v>
      </c>
    </row>
    <row r="10857" spans="1:10" x14ac:dyDescent="0.25">
      <c r="A10857">
        <v>10856</v>
      </c>
      <c r="F10857">
        <f t="shared" si="169"/>
        <v>0</v>
      </c>
      <c r="G10857" s="3"/>
      <c r="I10857">
        <v>1</v>
      </c>
      <c r="J10857" s="4" t="s">
        <v>10</v>
      </c>
    </row>
    <row r="10858" spans="1:10" x14ac:dyDescent="0.25">
      <c r="A10858">
        <v>10857</v>
      </c>
      <c r="F10858">
        <f t="shared" si="169"/>
        <v>0</v>
      </c>
      <c r="G10858" s="3"/>
      <c r="I10858">
        <v>1</v>
      </c>
      <c r="J10858" s="4" t="s">
        <v>10</v>
      </c>
    </row>
    <row r="10859" spans="1:10" x14ac:dyDescent="0.25">
      <c r="A10859">
        <v>10858</v>
      </c>
      <c r="F10859">
        <f t="shared" si="169"/>
        <v>0</v>
      </c>
      <c r="G10859" s="3"/>
      <c r="I10859">
        <v>1</v>
      </c>
      <c r="J10859" s="4" t="s">
        <v>10</v>
      </c>
    </row>
    <row r="10860" spans="1:10" x14ac:dyDescent="0.25">
      <c r="A10860">
        <v>10859</v>
      </c>
      <c r="F10860">
        <f t="shared" si="169"/>
        <v>0</v>
      </c>
      <c r="G10860" s="3"/>
      <c r="I10860">
        <v>1</v>
      </c>
      <c r="J10860" s="4" t="s">
        <v>10</v>
      </c>
    </row>
    <row r="10861" spans="1:10" x14ac:dyDescent="0.25">
      <c r="A10861">
        <v>10860</v>
      </c>
      <c r="F10861">
        <f t="shared" si="169"/>
        <v>0</v>
      </c>
      <c r="G10861" s="3"/>
      <c r="I10861">
        <v>1</v>
      </c>
      <c r="J10861" s="4" t="s">
        <v>10</v>
      </c>
    </row>
    <row r="10862" spans="1:10" x14ac:dyDescent="0.25">
      <c r="A10862">
        <v>10861</v>
      </c>
      <c r="F10862">
        <f t="shared" si="169"/>
        <v>0</v>
      </c>
      <c r="G10862" s="3"/>
      <c r="I10862">
        <v>1</v>
      </c>
      <c r="J10862" s="4" t="s">
        <v>10</v>
      </c>
    </row>
    <row r="10863" spans="1:10" x14ac:dyDescent="0.25">
      <c r="A10863">
        <v>10862</v>
      </c>
      <c r="F10863">
        <f t="shared" si="169"/>
        <v>0</v>
      </c>
      <c r="G10863" s="3"/>
      <c r="I10863">
        <v>1</v>
      </c>
      <c r="J10863" s="4" t="s">
        <v>10</v>
      </c>
    </row>
    <row r="10864" spans="1:10" x14ac:dyDescent="0.25">
      <c r="A10864">
        <v>10863</v>
      </c>
      <c r="F10864">
        <f t="shared" si="169"/>
        <v>0</v>
      </c>
      <c r="G10864" s="3"/>
      <c r="I10864">
        <v>1</v>
      </c>
      <c r="J10864" s="4" t="s">
        <v>10</v>
      </c>
    </row>
    <row r="10865" spans="1:10" x14ac:dyDescent="0.25">
      <c r="A10865">
        <v>10864</v>
      </c>
      <c r="F10865">
        <f t="shared" si="169"/>
        <v>0</v>
      </c>
      <c r="G10865" s="3"/>
      <c r="I10865">
        <v>1</v>
      </c>
      <c r="J10865" s="4" t="s">
        <v>10</v>
      </c>
    </row>
    <row r="10866" spans="1:10" x14ac:dyDescent="0.25">
      <c r="A10866">
        <v>10865</v>
      </c>
      <c r="F10866">
        <f t="shared" si="169"/>
        <v>0</v>
      </c>
      <c r="G10866" s="3"/>
      <c r="I10866">
        <v>1</v>
      </c>
      <c r="J10866" s="4" t="s">
        <v>10</v>
      </c>
    </row>
    <row r="10867" spans="1:10" x14ac:dyDescent="0.25">
      <c r="A10867">
        <v>10866</v>
      </c>
      <c r="F10867">
        <f t="shared" si="169"/>
        <v>0</v>
      </c>
      <c r="G10867" s="3"/>
      <c r="I10867">
        <v>1</v>
      </c>
      <c r="J10867" s="4" t="s">
        <v>10</v>
      </c>
    </row>
    <row r="10868" spans="1:10" x14ac:dyDescent="0.25">
      <c r="A10868">
        <v>10867</v>
      </c>
      <c r="F10868">
        <f t="shared" si="169"/>
        <v>0</v>
      </c>
      <c r="G10868" s="3"/>
      <c r="I10868">
        <v>1</v>
      </c>
      <c r="J10868" s="4" t="s">
        <v>10</v>
      </c>
    </row>
    <row r="10869" spans="1:10" x14ac:dyDescent="0.25">
      <c r="A10869">
        <v>10868</v>
      </c>
      <c r="F10869">
        <f t="shared" si="169"/>
        <v>0</v>
      </c>
      <c r="G10869" s="3"/>
      <c r="I10869">
        <v>1</v>
      </c>
      <c r="J10869" s="4" t="s">
        <v>10</v>
      </c>
    </row>
    <row r="10870" spans="1:10" x14ac:dyDescent="0.25">
      <c r="A10870">
        <v>10869</v>
      </c>
      <c r="F10870">
        <f t="shared" si="169"/>
        <v>0</v>
      </c>
      <c r="G10870" s="3"/>
      <c r="I10870">
        <v>1</v>
      </c>
      <c r="J10870" s="4" t="s">
        <v>10</v>
      </c>
    </row>
    <row r="10871" spans="1:10" x14ac:dyDescent="0.25">
      <c r="A10871">
        <v>10870</v>
      </c>
      <c r="F10871">
        <f t="shared" si="169"/>
        <v>0</v>
      </c>
      <c r="G10871" s="3"/>
      <c r="I10871">
        <v>1</v>
      </c>
      <c r="J10871" s="4" t="s">
        <v>10</v>
      </c>
    </row>
    <row r="10872" spans="1:10" x14ac:dyDescent="0.25">
      <c r="A10872">
        <v>10871</v>
      </c>
      <c r="F10872">
        <f t="shared" si="169"/>
        <v>0</v>
      </c>
      <c r="G10872" s="3"/>
      <c r="I10872">
        <v>1</v>
      </c>
      <c r="J10872" s="4" t="s">
        <v>10</v>
      </c>
    </row>
    <row r="10873" spans="1:10" x14ac:dyDescent="0.25">
      <c r="A10873">
        <v>10872</v>
      </c>
      <c r="F10873">
        <f t="shared" si="169"/>
        <v>0</v>
      </c>
      <c r="G10873" s="3"/>
      <c r="I10873">
        <v>1</v>
      </c>
      <c r="J10873" s="4" t="s">
        <v>10</v>
      </c>
    </row>
    <row r="10874" spans="1:10" x14ac:dyDescent="0.25">
      <c r="A10874">
        <v>10873</v>
      </c>
      <c r="F10874">
        <f t="shared" si="169"/>
        <v>0</v>
      </c>
      <c r="G10874" s="3"/>
      <c r="I10874">
        <v>1</v>
      </c>
      <c r="J10874" s="4" t="s">
        <v>10</v>
      </c>
    </row>
    <row r="10875" spans="1:10" x14ac:dyDescent="0.25">
      <c r="A10875">
        <v>10874</v>
      </c>
      <c r="F10875">
        <f t="shared" si="169"/>
        <v>0</v>
      </c>
      <c r="G10875" s="3"/>
      <c r="I10875">
        <v>1</v>
      </c>
      <c r="J10875" s="4" t="s">
        <v>10</v>
      </c>
    </row>
    <row r="10876" spans="1:10" x14ac:dyDescent="0.25">
      <c r="A10876">
        <v>10875</v>
      </c>
      <c r="F10876">
        <f t="shared" si="169"/>
        <v>0</v>
      </c>
      <c r="G10876" s="3"/>
      <c r="I10876">
        <v>1</v>
      </c>
      <c r="J10876" s="4" t="s">
        <v>10</v>
      </c>
    </row>
    <row r="10877" spans="1:10" x14ac:dyDescent="0.25">
      <c r="A10877">
        <v>10876</v>
      </c>
      <c r="F10877">
        <f t="shared" si="169"/>
        <v>0</v>
      </c>
      <c r="G10877" s="3"/>
      <c r="I10877">
        <v>1</v>
      </c>
      <c r="J10877" s="4" t="s">
        <v>10</v>
      </c>
    </row>
    <row r="10878" spans="1:10" x14ac:dyDescent="0.25">
      <c r="A10878">
        <v>10877</v>
      </c>
      <c r="F10878">
        <f t="shared" si="169"/>
        <v>0</v>
      </c>
      <c r="G10878" s="3"/>
      <c r="I10878">
        <v>1</v>
      </c>
      <c r="J10878" s="4" t="s">
        <v>10</v>
      </c>
    </row>
    <row r="10879" spans="1:10" x14ac:dyDescent="0.25">
      <c r="A10879">
        <v>10878</v>
      </c>
      <c r="F10879">
        <f t="shared" si="169"/>
        <v>0</v>
      </c>
      <c r="G10879" s="3"/>
      <c r="I10879">
        <v>1</v>
      </c>
      <c r="J10879" s="4" t="s">
        <v>10</v>
      </c>
    </row>
    <row r="10880" spans="1:10" x14ac:dyDescent="0.25">
      <c r="A10880">
        <v>10879</v>
      </c>
      <c r="F10880">
        <f t="shared" si="169"/>
        <v>0</v>
      </c>
      <c r="G10880" s="3"/>
      <c r="I10880">
        <v>1</v>
      </c>
      <c r="J10880" s="4" t="s">
        <v>10</v>
      </c>
    </row>
    <row r="10881" spans="1:10" x14ac:dyDescent="0.25">
      <c r="A10881">
        <v>10880</v>
      </c>
      <c r="F10881">
        <f t="shared" si="169"/>
        <v>0</v>
      </c>
      <c r="G10881" s="3"/>
      <c r="I10881">
        <v>1</v>
      </c>
      <c r="J10881" s="4" t="s">
        <v>10</v>
      </c>
    </row>
    <row r="10882" spans="1:10" x14ac:dyDescent="0.25">
      <c r="A10882">
        <v>10881</v>
      </c>
      <c r="F10882">
        <f t="shared" si="169"/>
        <v>0</v>
      </c>
      <c r="G10882" s="3"/>
      <c r="I10882">
        <v>1</v>
      </c>
      <c r="J10882" s="4" t="s">
        <v>10</v>
      </c>
    </row>
    <row r="10883" spans="1:10" x14ac:dyDescent="0.25">
      <c r="A10883">
        <v>10882</v>
      </c>
      <c r="F10883">
        <f t="shared" ref="F10883:F10946" si="170">+E10883</f>
        <v>0</v>
      </c>
      <c r="G10883" s="3"/>
      <c r="I10883">
        <v>1</v>
      </c>
      <c r="J10883" s="4" t="s">
        <v>10</v>
      </c>
    </row>
    <row r="10884" spans="1:10" x14ac:dyDescent="0.25">
      <c r="A10884">
        <v>10883</v>
      </c>
      <c r="F10884">
        <f t="shared" si="170"/>
        <v>0</v>
      </c>
      <c r="G10884" s="3"/>
      <c r="I10884">
        <v>1</v>
      </c>
      <c r="J10884" s="4" t="s">
        <v>10</v>
      </c>
    </row>
    <row r="10885" spans="1:10" x14ac:dyDescent="0.25">
      <c r="A10885">
        <v>10884</v>
      </c>
      <c r="F10885">
        <f t="shared" si="170"/>
        <v>0</v>
      </c>
      <c r="G10885" s="3"/>
      <c r="I10885">
        <v>1</v>
      </c>
      <c r="J10885" s="4" t="s">
        <v>10</v>
      </c>
    </row>
    <row r="10886" spans="1:10" x14ac:dyDescent="0.25">
      <c r="A10886">
        <v>10885</v>
      </c>
      <c r="F10886">
        <f t="shared" si="170"/>
        <v>0</v>
      </c>
      <c r="G10886" s="3"/>
      <c r="I10886">
        <v>1</v>
      </c>
      <c r="J10886" s="4" t="s">
        <v>10</v>
      </c>
    </row>
    <row r="10887" spans="1:10" x14ac:dyDescent="0.25">
      <c r="A10887">
        <v>10886</v>
      </c>
      <c r="F10887">
        <f t="shared" si="170"/>
        <v>0</v>
      </c>
      <c r="G10887" s="3"/>
      <c r="I10887">
        <v>1</v>
      </c>
      <c r="J10887" s="4" t="s">
        <v>10</v>
      </c>
    </row>
    <row r="10888" spans="1:10" x14ac:dyDescent="0.25">
      <c r="A10888">
        <v>10887</v>
      </c>
      <c r="F10888">
        <f t="shared" si="170"/>
        <v>0</v>
      </c>
      <c r="G10888" s="3"/>
      <c r="I10888">
        <v>1</v>
      </c>
      <c r="J10888" s="4" t="s">
        <v>10</v>
      </c>
    </row>
    <row r="10889" spans="1:10" x14ac:dyDescent="0.25">
      <c r="A10889">
        <v>10888</v>
      </c>
      <c r="F10889">
        <f t="shared" si="170"/>
        <v>0</v>
      </c>
      <c r="G10889" s="3"/>
      <c r="I10889">
        <v>1</v>
      </c>
      <c r="J10889" s="4" t="s">
        <v>10</v>
      </c>
    </row>
    <row r="10890" spans="1:10" x14ac:dyDescent="0.25">
      <c r="A10890">
        <v>10889</v>
      </c>
      <c r="F10890">
        <f t="shared" si="170"/>
        <v>0</v>
      </c>
      <c r="G10890" s="3"/>
      <c r="I10890">
        <v>1</v>
      </c>
      <c r="J10890" s="4" t="s">
        <v>10</v>
      </c>
    </row>
    <row r="10891" spans="1:10" x14ac:dyDescent="0.25">
      <c r="A10891">
        <v>10890</v>
      </c>
      <c r="F10891">
        <f t="shared" si="170"/>
        <v>0</v>
      </c>
      <c r="G10891" s="3"/>
      <c r="I10891">
        <v>1</v>
      </c>
      <c r="J10891" s="4" t="s">
        <v>10</v>
      </c>
    </row>
    <row r="10892" spans="1:10" x14ac:dyDescent="0.25">
      <c r="A10892">
        <v>10891</v>
      </c>
      <c r="F10892">
        <f t="shared" si="170"/>
        <v>0</v>
      </c>
      <c r="G10892" s="3"/>
      <c r="I10892">
        <v>1</v>
      </c>
      <c r="J10892" s="4" t="s">
        <v>10</v>
      </c>
    </row>
    <row r="10893" spans="1:10" x14ac:dyDescent="0.25">
      <c r="A10893">
        <v>10892</v>
      </c>
      <c r="F10893">
        <f t="shared" si="170"/>
        <v>0</v>
      </c>
      <c r="G10893" s="3"/>
      <c r="I10893">
        <v>1</v>
      </c>
      <c r="J10893" s="4" t="s">
        <v>10</v>
      </c>
    </row>
    <row r="10894" spans="1:10" x14ac:dyDescent="0.25">
      <c r="A10894">
        <v>10893</v>
      </c>
      <c r="F10894">
        <f t="shared" si="170"/>
        <v>0</v>
      </c>
      <c r="G10894" s="3"/>
      <c r="I10894">
        <v>1</v>
      </c>
      <c r="J10894" s="4" t="s">
        <v>10</v>
      </c>
    </row>
    <row r="10895" spans="1:10" x14ac:dyDescent="0.25">
      <c r="A10895">
        <v>10894</v>
      </c>
      <c r="F10895">
        <f t="shared" si="170"/>
        <v>0</v>
      </c>
      <c r="G10895" s="3"/>
      <c r="I10895">
        <v>1</v>
      </c>
      <c r="J10895" s="4" t="s">
        <v>10</v>
      </c>
    </row>
    <row r="10896" spans="1:10" x14ac:dyDescent="0.25">
      <c r="A10896">
        <v>10895</v>
      </c>
      <c r="F10896">
        <f t="shared" si="170"/>
        <v>0</v>
      </c>
      <c r="G10896" s="3"/>
      <c r="I10896">
        <v>1</v>
      </c>
      <c r="J10896" s="4" t="s">
        <v>10</v>
      </c>
    </row>
    <row r="10897" spans="1:10" x14ac:dyDescent="0.25">
      <c r="A10897">
        <v>10896</v>
      </c>
      <c r="F10897">
        <f t="shared" si="170"/>
        <v>0</v>
      </c>
      <c r="G10897" s="3"/>
      <c r="I10897">
        <v>1</v>
      </c>
      <c r="J10897" s="4" t="s">
        <v>10</v>
      </c>
    </row>
    <row r="10898" spans="1:10" x14ac:dyDescent="0.25">
      <c r="A10898">
        <v>10897</v>
      </c>
      <c r="F10898">
        <f t="shared" si="170"/>
        <v>0</v>
      </c>
      <c r="G10898" s="3"/>
      <c r="I10898">
        <v>1</v>
      </c>
      <c r="J10898" s="4" t="s">
        <v>10</v>
      </c>
    </row>
    <row r="10899" spans="1:10" x14ac:dyDescent="0.25">
      <c r="A10899">
        <v>10898</v>
      </c>
      <c r="F10899">
        <f t="shared" si="170"/>
        <v>0</v>
      </c>
      <c r="G10899" s="3"/>
      <c r="I10899">
        <v>1</v>
      </c>
      <c r="J10899" s="4" t="s">
        <v>10</v>
      </c>
    </row>
    <row r="10900" spans="1:10" x14ac:dyDescent="0.25">
      <c r="A10900">
        <v>10899</v>
      </c>
      <c r="F10900">
        <f t="shared" si="170"/>
        <v>0</v>
      </c>
      <c r="G10900" s="3"/>
      <c r="I10900">
        <v>1</v>
      </c>
      <c r="J10900" s="4" t="s">
        <v>10</v>
      </c>
    </row>
    <row r="10901" spans="1:10" x14ac:dyDescent="0.25">
      <c r="A10901">
        <v>10900</v>
      </c>
      <c r="F10901">
        <f t="shared" si="170"/>
        <v>0</v>
      </c>
      <c r="G10901" s="3"/>
      <c r="I10901">
        <v>1</v>
      </c>
      <c r="J10901" s="4" t="s">
        <v>10</v>
      </c>
    </row>
    <row r="10902" spans="1:10" x14ac:dyDescent="0.25">
      <c r="A10902">
        <v>10901</v>
      </c>
      <c r="F10902">
        <f t="shared" si="170"/>
        <v>0</v>
      </c>
      <c r="G10902" s="3"/>
      <c r="I10902">
        <v>1</v>
      </c>
      <c r="J10902" s="4" t="s">
        <v>10</v>
      </c>
    </row>
    <row r="10903" spans="1:10" x14ac:dyDescent="0.25">
      <c r="A10903">
        <v>10902</v>
      </c>
      <c r="F10903">
        <f t="shared" si="170"/>
        <v>0</v>
      </c>
      <c r="G10903" s="3"/>
      <c r="I10903">
        <v>1</v>
      </c>
      <c r="J10903" s="4" t="s">
        <v>10</v>
      </c>
    </row>
    <row r="10904" spans="1:10" x14ac:dyDescent="0.25">
      <c r="A10904">
        <v>10903</v>
      </c>
      <c r="F10904">
        <f t="shared" si="170"/>
        <v>0</v>
      </c>
      <c r="G10904" s="3"/>
      <c r="I10904">
        <v>1</v>
      </c>
      <c r="J10904" s="4" t="s">
        <v>10</v>
      </c>
    </row>
    <row r="10905" spans="1:10" x14ac:dyDescent="0.25">
      <c r="A10905">
        <v>10904</v>
      </c>
      <c r="F10905">
        <f t="shared" si="170"/>
        <v>0</v>
      </c>
      <c r="G10905" s="3"/>
      <c r="I10905">
        <v>1</v>
      </c>
      <c r="J10905" s="4" t="s">
        <v>10</v>
      </c>
    </row>
    <row r="10906" spans="1:10" x14ac:dyDescent="0.25">
      <c r="A10906">
        <v>10905</v>
      </c>
      <c r="F10906">
        <f t="shared" si="170"/>
        <v>0</v>
      </c>
      <c r="G10906" s="3"/>
      <c r="I10906">
        <v>1</v>
      </c>
      <c r="J10906" s="4" t="s">
        <v>10</v>
      </c>
    </row>
    <row r="10907" spans="1:10" x14ac:dyDescent="0.25">
      <c r="A10907">
        <v>10906</v>
      </c>
      <c r="F10907">
        <f t="shared" si="170"/>
        <v>0</v>
      </c>
      <c r="G10907" s="3"/>
      <c r="I10907">
        <v>1</v>
      </c>
      <c r="J10907" s="4" t="s">
        <v>10</v>
      </c>
    </row>
    <row r="10908" spans="1:10" x14ac:dyDescent="0.25">
      <c r="A10908">
        <v>10907</v>
      </c>
      <c r="F10908">
        <f t="shared" si="170"/>
        <v>0</v>
      </c>
      <c r="G10908" s="3"/>
      <c r="I10908">
        <v>1</v>
      </c>
      <c r="J10908" s="4" t="s">
        <v>10</v>
      </c>
    </row>
    <row r="10909" spans="1:10" x14ac:dyDescent="0.25">
      <c r="A10909">
        <v>10908</v>
      </c>
      <c r="F10909">
        <f t="shared" si="170"/>
        <v>0</v>
      </c>
      <c r="G10909" s="3"/>
      <c r="I10909">
        <v>1</v>
      </c>
      <c r="J10909" s="4" t="s">
        <v>10</v>
      </c>
    </row>
    <row r="10910" spans="1:10" x14ac:dyDescent="0.25">
      <c r="A10910">
        <v>10909</v>
      </c>
      <c r="F10910">
        <f t="shared" si="170"/>
        <v>0</v>
      </c>
      <c r="G10910" s="3"/>
      <c r="I10910">
        <v>1</v>
      </c>
      <c r="J10910" s="4" t="s">
        <v>10</v>
      </c>
    </row>
    <row r="10911" spans="1:10" x14ac:dyDescent="0.25">
      <c r="A10911">
        <v>10910</v>
      </c>
      <c r="F10911">
        <f t="shared" si="170"/>
        <v>0</v>
      </c>
      <c r="G10911" s="3"/>
      <c r="I10911">
        <v>1</v>
      </c>
      <c r="J10911" s="4" t="s">
        <v>10</v>
      </c>
    </row>
    <row r="10912" spans="1:10" x14ac:dyDescent="0.25">
      <c r="A10912">
        <v>10911</v>
      </c>
      <c r="F10912">
        <f t="shared" si="170"/>
        <v>0</v>
      </c>
      <c r="G10912" s="3"/>
      <c r="I10912">
        <v>1</v>
      </c>
      <c r="J10912" s="4" t="s">
        <v>10</v>
      </c>
    </row>
    <row r="10913" spans="1:10" x14ac:dyDescent="0.25">
      <c r="A10913">
        <v>10912</v>
      </c>
      <c r="F10913">
        <f t="shared" si="170"/>
        <v>0</v>
      </c>
      <c r="G10913" s="3"/>
      <c r="I10913">
        <v>1</v>
      </c>
      <c r="J10913" s="4" t="s">
        <v>10</v>
      </c>
    </row>
    <row r="10914" spans="1:10" x14ac:dyDescent="0.25">
      <c r="A10914">
        <v>10913</v>
      </c>
      <c r="F10914">
        <f t="shared" si="170"/>
        <v>0</v>
      </c>
      <c r="G10914" s="3"/>
      <c r="I10914">
        <v>1</v>
      </c>
      <c r="J10914" s="4" t="s">
        <v>10</v>
      </c>
    </row>
    <row r="10915" spans="1:10" x14ac:dyDescent="0.25">
      <c r="A10915">
        <v>10914</v>
      </c>
      <c r="F10915">
        <f t="shared" si="170"/>
        <v>0</v>
      </c>
      <c r="G10915" s="3"/>
      <c r="I10915">
        <v>1</v>
      </c>
      <c r="J10915" s="4" t="s">
        <v>10</v>
      </c>
    </row>
    <row r="10916" spans="1:10" x14ac:dyDescent="0.25">
      <c r="A10916">
        <v>10915</v>
      </c>
      <c r="F10916">
        <f t="shared" si="170"/>
        <v>0</v>
      </c>
      <c r="G10916" s="3"/>
      <c r="I10916">
        <v>1</v>
      </c>
      <c r="J10916" s="4" t="s">
        <v>10</v>
      </c>
    </row>
    <row r="10917" spans="1:10" x14ac:dyDescent="0.25">
      <c r="A10917">
        <v>10916</v>
      </c>
      <c r="F10917">
        <f t="shared" si="170"/>
        <v>0</v>
      </c>
      <c r="G10917" s="3"/>
      <c r="I10917">
        <v>1</v>
      </c>
      <c r="J10917" s="4" t="s">
        <v>10</v>
      </c>
    </row>
    <row r="10918" spans="1:10" x14ac:dyDescent="0.25">
      <c r="A10918">
        <v>10917</v>
      </c>
      <c r="F10918">
        <f t="shared" si="170"/>
        <v>0</v>
      </c>
      <c r="G10918" s="3"/>
      <c r="I10918">
        <v>1</v>
      </c>
      <c r="J10918" s="4" t="s">
        <v>10</v>
      </c>
    </row>
    <row r="10919" spans="1:10" x14ac:dyDescent="0.25">
      <c r="A10919">
        <v>10918</v>
      </c>
      <c r="F10919">
        <f t="shared" si="170"/>
        <v>0</v>
      </c>
      <c r="G10919" s="3"/>
      <c r="I10919">
        <v>1</v>
      </c>
      <c r="J10919" s="4" t="s">
        <v>10</v>
      </c>
    </row>
    <row r="10920" spans="1:10" x14ac:dyDescent="0.25">
      <c r="A10920">
        <v>10919</v>
      </c>
      <c r="F10920">
        <f t="shared" si="170"/>
        <v>0</v>
      </c>
      <c r="G10920" s="3"/>
      <c r="I10920">
        <v>1</v>
      </c>
      <c r="J10920" s="4" t="s">
        <v>10</v>
      </c>
    </row>
    <row r="10921" spans="1:10" x14ac:dyDescent="0.25">
      <c r="A10921">
        <v>10920</v>
      </c>
      <c r="F10921">
        <f t="shared" si="170"/>
        <v>0</v>
      </c>
      <c r="G10921" s="3"/>
      <c r="I10921">
        <v>1</v>
      </c>
      <c r="J10921" s="4" t="s">
        <v>10</v>
      </c>
    </row>
    <row r="10922" spans="1:10" x14ac:dyDescent="0.25">
      <c r="A10922">
        <v>10921</v>
      </c>
      <c r="F10922">
        <f t="shared" si="170"/>
        <v>0</v>
      </c>
      <c r="G10922" s="3"/>
      <c r="I10922">
        <v>1</v>
      </c>
      <c r="J10922" s="4" t="s">
        <v>10</v>
      </c>
    </row>
    <row r="10923" spans="1:10" x14ac:dyDescent="0.25">
      <c r="A10923">
        <v>10922</v>
      </c>
      <c r="F10923">
        <f t="shared" si="170"/>
        <v>0</v>
      </c>
      <c r="G10923" s="3"/>
      <c r="I10923">
        <v>1</v>
      </c>
      <c r="J10923" s="4" t="s">
        <v>10</v>
      </c>
    </row>
    <row r="10924" spans="1:10" x14ac:dyDescent="0.25">
      <c r="A10924">
        <v>10923</v>
      </c>
      <c r="F10924">
        <f t="shared" si="170"/>
        <v>0</v>
      </c>
      <c r="G10924" s="3"/>
      <c r="I10924">
        <v>1</v>
      </c>
      <c r="J10924" s="4" t="s">
        <v>10</v>
      </c>
    </row>
    <row r="10925" spans="1:10" x14ac:dyDescent="0.25">
      <c r="A10925">
        <v>10924</v>
      </c>
      <c r="F10925">
        <f t="shared" si="170"/>
        <v>0</v>
      </c>
      <c r="G10925" s="3"/>
      <c r="I10925">
        <v>1</v>
      </c>
      <c r="J10925" s="4" t="s">
        <v>10</v>
      </c>
    </row>
    <row r="10926" spans="1:10" x14ac:dyDescent="0.25">
      <c r="A10926">
        <v>10925</v>
      </c>
      <c r="F10926">
        <f t="shared" si="170"/>
        <v>0</v>
      </c>
      <c r="G10926" s="3"/>
      <c r="I10926">
        <v>1</v>
      </c>
      <c r="J10926" s="4" t="s">
        <v>10</v>
      </c>
    </row>
    <row r="10927" spans="1:10" x14ac:dyDescent="0.25">
      <c r="A10927">
        <v>10926</v>
      </c>
      <c r="F10927">
        <f t="shared" si="170"/>
        <v>0</v>
      </c>
      <c r="G10927" s="3"/>
      <c r="I10927">
        <v>1</v>
      </c>
      <c r="J10927" s="4" t="s">
        <v>10</v>
      </c>
    </row>
    <row r="10928" spans="1:10" x14ac:dyDescent="0.25">
      <c r="A10928">
        <v>10927</v>
      </c>
      <c r="F10928">
        <f t="shared" si="170"/>
        <v>0</v>
      </c>
      <c r="G10928" s="3"/>
      <c r="I10928">
        <v>1</v>
      </c>
      <c r="J10928" s="4" t="s">
        <v>10</v>
      </c>
    </row>
    <row r="10929" spans="1:10" x14ac:dyDescent="0.25">
      <c r="A10929">
        <v>10928</v>
      </c>
      <c r="F10929">
        <f t="shared" si="170"/>
        <v>0</v>
      </c>
      <c r="G10929" s="3"/>
      <c r="I10929">
        <v>1</v>
      </c>
      <c r="J10929" s="4" t="s">
        <v>10</v>
      </c>
    </row>
    <row r="10930" spans="1:10" x14ac:dyDescent="0.25">
      <c r="A10930">
        <v>10929</v>
      </c>
      <c r="F10930">
        <f t="shared" si="170"/>
        <v>0</v>
      </c>
      <c r="G10930" s="3"/>
      <c r="I10930">
        <v>1</v>
      </c>
      <c r="J10930" s="4" t="s">
        <v>10</v>
      </c>
    </row>
    <row r="10931" spans="1:10" x14ac:dyDescent="0.25">
      <c r="A10931">
        <v>10930</v>
      </c>
      <c r="F10931">
        <f t="shared" si="170"/>
        <v>0</v>
      </c>
      <c r="G10931" s="3"/>
      <c r="I10931">
        <v>1</v>
      </c>
      <c r="J10931" s="4" t="s">
        <v>10</v>
      </c>
    </row>
    <row r="10932" spans="1:10" x14ac:dyDescent="0.25">
      <c r="A10932">
        <v>10931</v>
      </c>
      <c r="F10932">
        <f t="shared" si="170"/>
        <v>0</v>
      </c>
      <c r="G10932" s="3"/>
      <c r="I10932">
        <v>1</v>
      </c>
      <c r="J10932" s="4" t="s">
        <v>10</v>
      </c>
    </row>
    <row r="10933" spans="1:10" x14ac:dyDescent="0.25">
      <c r="A10933">
        <v>10932</v>
      </c>
      <c r="F10933">
        <f t="shared" si="170"/>
        <v>0</v>
      </c>
      <c r="G10933" s="3"/>
      <c r="I10933">
        <v>1</v>
      </c>
      <c r="J10933" s="4" t="s">
        <v>10</v>
      </c>
    </row>
    <row r="10934" spans="1:10" x14ac:dyDescent="0.25">
      <c r="A10934">
        <v>10933</v>
      </c>
      <c r="F10934">
        <f t="shared" si="170"/>
        <v>0</v>
      </c>
      <c r="G10934" s="3"/>
      <c r="I10934">
        <v>1</v>
      </c>
      <c r="J10934" s="4" t="s">
        <v>10</v>
      </c>
    </row>
    <row r="10935" spans="1:10" x14ac:dyDescent="0.25">
      <c r="A10935">
        <v>10934</v>
      </c>
      <c r="F10935">
        <f t="shared" si="170"/>
        <v>0</v>
      </c>
      <c r="G10935" s="3"/>
      <c r="I10935">
        <v>1</v>
      </c>
      <c r="J10935" s="4" t="s">
        <v>10</v>
      </c>
    </row>
    <row r="10936" spans="1:10" x14ac:dyDescent="0.25">
      <c r="A10936">
        <v>10935</v>
      </c>
      <c r="F10936">
        <f t="shared" si="170"/>
        <v>0</v>
      </c>
      <c r="G10936" s="3"/>
      <c r="I10936">
        <v>1</v>
      </c>
      <c r="J10936" s="4" t="s">
        <v>10</v>
      </c>
    </row>
    <row r="10937" spans="1:10" x14ac:dyDescent="0.25">
      <c r="A10937">
        <v>10936</v>
      </c>
      <c r="F10937">
        <f t="shared" si="170"/>
        <v>0</v>
      </c>
      <c r="G10937" s="3"/>
      <c r="I10937">
        <v>1</v>
      </c>
      <c r="J10937" s="4" t="s">
        <v>10</v>
      </c>
    </row>
    <row r="10938" spans="1:10" x14ac:dyDescent="0.25">
      <c r="A10938">
        <v>10937</v>
      </c>
      <c r="F10938">
        <f t="shared" si="170"/>
        <v>0</v>
      </c>
      <c r="G10938" s="3"/>
      <c r="I10938">
        <v>1</v>
      </c>
      <c r="J10938" s="4" t="s">
        <v>10</v>
      </c>
    </row>
    <row r="10939" spans="1:10" x14ac:dyDescent="0.25">
      <c r="A10939">
        <v>10938</v>
      </c>
      <c r="F10939">
        <f t="shared" si="170"/>
        <v>0</v>
      </c>
      <c r="G10939" s="3"/>
      <c r="I10939">
        <v>1</v>
      </c>
      <c r="J10939" s="4" t="s">
        <v>10</v>
      </c>
    </row>
    <row r="10940" spans="1:10" x14ac:dyDescent="0.25">
      <c r="A10940">
        <v>10939</v>
      </c>
      <c r="F10940">
        <f t="shared" si="170"/>
        <v>0</v>
      </c>
      <c r="G10940" s="3"/>
      <c r="I10940">
        <v>1</v>
      </c>
      <c r="J10940" s="4" t="s">
        <v>10</v>
      </c>
    </row>
    <row r="10941" spans="1:10" x14ac:dyDescent="0.25">
      <c r="A10941">
        <v>10940</v>
      </c>
      <c r="F10941">
        <f t="shared" si="170"/>
        <v>0</v>
      </c>
      <c r="G10941" s="3"/>
      <c r="I10941">
        <v>1</v>
      </c>
      <c r="J10941" s="4" t="s">
        <v>10</v>
      </c>
    </row>
    <row r="10942" spans="1:10" x14ac:dyDescent="0.25">
      <c r="A10942">
        <v>10941</v>
      </c>
      <c r="F10942">
        <f t="shared" si="170"/>
        <v>0</v>
      </c>
      <c r="G10942" s="3"/>
      <c r="I10942">
        <v>1</v>
      </c>
      <c r="J10942" s="4" t="s">
        <v>10</v>
      </c>
    </row>
    <row r="10943" spans="1:10" x14ac:dyDescent="0.25">
      <c r="A10943">
        <v>10942</v>
      </c>
      <c r="F10943">
        <f t="shared" si="170"/>
        <v>0</v>
      </c>
      <c r="G10943" s="3"/>
      <c r="I10943">
        <v>1</v>
      </c>
      <c r="J10943" s="4" t="s">
        <v>10</v>
      </c>
    </row>
    <row r="10944" spans="1:10" x14ac:dyDescent="0.25">
      <c r="A10944">
        <v>10943</v>
      </c>
      <c r="F10944">
        <f t="shared" si="170"/>
        <v>0</v>
      </c>
      <c r="G10944" s="3"/>
      <c r="I10944">
        <v>1</v>
      </c>
      <c r="J10944" s="4" t="s">
        <v>10</v>
      </c>
    </row>
    <row r="10945" spans="1:10" x14ac:dyDescent="0.25">
      <c r="A10945">
        <v>10944</v>
      </c>
      <c r="F10945">
        <f t="shared" si="170"/>
        <v>0</v>
      </c>
      <c r="G10945" s="3"/>
      <c r="I10945">
        <v>1</v>
      </c>
      <c r="J10945" s="4" t="s">
        <v>10</v>
      </c>
    </row>
    <row r="10946" spans="1:10" x14ac:dyDescent="0.25">
      <c r="A10946">
        <v>10945</v>
      </c>
      <c r="F10946">
        <f t="shared" si="170"/>
        <v>0</v>
      </c>
      <c r="G10946" s="3"/>
      <c r="I10946">
        <v>1</v>
      </c>
      <c r="J10946" s="4" t="s">
        <v>10</v>
      </c>
    </row>
    <row r="10947" spans="1:10" x14ac:dyDescent="0.25">
      <c r="A10947">
        <v>10946</v>
      </c>
      <c r="F10947">
        <f t="shared" ref="F10947:F11010" si="171">+E10947</f>
        <v>0</v>
      </c>
      <c r="G10947" s="3"/>
      <c r="I10947">
        <v>1</v>
      </c>
      <c r="J10947" s="4" t="s">
        <v>10</v>
      </c>
    </row>
    <row r="10948" spans="1:10" x14ac:dyDescent="0.25">
      <c r="A10948">
        <v>10947</v>
      </c>
      <c r="F10948">
        <f t="shared" si="171"/>
        <v>0</v>
      </c>
      <c r="G10948" s="3"/>
      <c r="I10948">
        <v>1</v>
      </c>
      <c r="J10948" s="4" t="s">
        <v>10</v>
      </c>
    </row>
    <row r="10949" spans="1:10" x14ac:dyDescent="0.25">
      <c r="A10949">
        <v>10948</v>
      </c>
      <c r="F10949">
        <f t="shared" si="171"/>
        <v>0</v>
      </c>
      <c r="G10949" s="3"/>
      <c r="I10949">
        <v>1</v>
      </c>
      <c r="J10949" s="4" t="s">
        <v>10</v>
      </c>
    </row>
    <row r="10950" spans="1:10" x14ac:dyDescent="0.25">
      <c r="A10950">
        <v>10949</v>
      </c>
      <c r="F10950">
        <f t="shared" si="171"/>
        <v>0</v>
      </c>
      <c r="G10950" s="3"/>
      <c r="I10950">
        <v>1</v>
      </c>
      <c r="J10950" s="4" t="s">
        <v>10</v>
      </c>
    </row>
    <row r="10951" spans="1:10" x14ac:dyDescent="0.25">
      <c r="A10951">
        <v>10950</v>
      </c>
      <c r="F10951">
        <f t="shared" si="171"/>
        <v>0</v>
      </c>
      <c r="G10951" s="3"/>
      <c r="I10951">
        <v>1</v>
      </c>
      <c r="J10951" s="4" t="s">
        <v>10</v>
      </c>
    </row>
    <row r="10952" spans="1:10" x14ac:dyDescent="0.25">
      <c r="A10952">
        <v>10951</v>
      </c>
      <c r="F10952">
        <f t="shared" si="171"/>
        <v>0</v>
      </c>
      <c r="G10952" s="3"/>
      <c r="I10952">
        <v>1</v>
      </c>
      <c r="J10952" s="4" t="s">
        <v>10</v>
      </c>
    </row>
    <row r="10953" spans="1:10" x14ac:dyDescent="0.25">
      <c r="A10953">
        <v>10952</v>
      </c>
      <c r="F10953">
        <f t="shared" si="171"/>
        <v>0</v>
      </c>
      <c r="G10953" s="3"/>
      <c r="I10953">
        <v>1</v>
      </c>
      <c r="J10953" s="4" t="s">
        <v>10</v>
      </c>
    </row>
    <row r="10954" spans="1:10" x14ac:dyDescent="0.25">
      <c r="A10954">
        <v>10953</v>
      </c>
      <c r="F10954">
        <f t="shared" si="171"/>
        <v>0</v>
      </c>
      <c r="G10954" s="3"/>
      <c r="I10954">
        <v>1</v>
      </c>
      <c r="J10954" s="4" t="s">
        <v>10</v>
      </c>
    </row>
    <row r="10955" spans="1:10" x14ac:dyDescent="0.25">
      <c r="A10955">
        <v>10954</v>
      </c>
      <c r="F10955">
        <f t="shared" si="171"/>
        <v>0</v>
      </c>
      <c r="G10955" s="3"/>
      <c r="I10955">
        <v>1</v>
      </c>
      <c r="J10955" s="4" t="s">
        <v>10</v>
      </c>
    </row>
    <row r="10956" spans="1:10" x14ac:dyDescent="0.25">
      <c r="A10956">
        <v>10955</v>
      </c>
      <c r="F10956">
        <f t="shared" si="171"/>
        <v>0</v>
      </c>
      <c r="G10956" s="3"/>
      <c r="I10956">
        <v>1</v>
      </c>
      <c r="J10956" s="4" t="s">
        <v>10</v>
      </c>
    </row>
    <row r="10957" spans="1:10" x14ac:dyDescent="0.25">
      <c r="A10957">
        <v>10956</v>
      </c>
      <c r="F10957">
        <f t="shared" si="171"/>
        <v>0</v>
      </c>
      <c r="G10957" s="3"/>
      <c r="I10957">
        <v>1</v>
      </c>
      <c r="J10957" s="4" t="s">
        <v>10</v>
      </c>
    </row>
    <row r="10958" spans="1:10" x14ac:dyDescent="0.25">
      <c r="A10958">
        <v>10957</v>
      </c>
      <c r="F10958">
        <f t="shared" si="171"/>
        <v>0</v>
      </c>
      <c r="G10958" s="3"/>
      <c r="I10958">
        <v>1</v>
      </c>
      <c r="J10958" s="4" t="s">
        <v>10</v>
      </c>
    </row>
    <row r="10959" spans="1:10" x14ac:dyDescent="0.25">
      <c r="A10959">
        <v>10958</v>
      </c>
      <c r="F10959">
        <f t="shared" si="171"/>
        <v>0</v>
      </c>
      <c r="G10959" s="3"/>
      <c r="I10959">
        <v>1</v>
      </c>
      <c r="J10959" s="4" t="s">
        <v>10</v>
      </c>
    </row>
    <row r="10960" spans="1:10" x14ac:dyDescent="0.25">
      <c r="A10960">
        <v>10959</v>
      </c>
      <c r="F10960">
        <f t="shared" si="171"/>
        <v>0</v>
      </c>
      <c r="G10960" s="3"/>
      <c r="I10960">
        <v>1</v>
      </c>
      <c r="J10960" s="4" t="s">
        <v>10</v>
      </c>
    </row>
    <row r="10961" spans="1:10" x14ac:dyDescent="0.25">
      <c r="A10961">
        <v>10960</v>
      </c>
      <c r="F10961">
        <f t="shared" si="171"/>
        <v>0</v>
      </c>
      <c r="G10961" s="3"/>
      <c r="I10961">
        <v>1</v>
      </c>
      <c r="J10961" s="4" t="s">
        <v>10</v>
      </c>
    </row>
    <row r="10962" spans="1:10" x14ac:dyDescent="0.25">
      <c r="A10962">
        <v>10961</v>
      </c>
      <c r="F10962">
        <f t="shared" si="171"/>
        <v>0</v>
      </c>
      <c r="G10962" s="3"/>
      <c r="I10962">
        <v>1</v>
      </c>
      <c r="J10962" s="4" t="s">
        <v>10</v>
      </c>
    </row>
    <row r="10963" spans="1:10" x14ac:dyDescent="0.25">
      <c r="A10963">
        <v>10962</v>
      </c>
      <c r="F10963">
        <f t="shared" si="171"/>
        <v>0</v>
      </c>
      <c r="G10963" s="3"/>
      <c r="I10963">
        <v>1</v>
      </c>
      <c r="J10963" s="4" t="s">
        <v>10</v>
      </c>
    </row>
    <row r="10964" spans="1:10" x14ac:dyDescent="0.25">
      <c r="A10964">
        <v>10963</v>
      </c>
      <c r="F10964">
        <f t="shared" si="171"/>
        <v>0</v>
      </c>
      <c r="G10964" s="3"/>
      <c r="I10964">
        <v>1</v>
      </c>
      <c r="J10964" s="4" t="s">
        <v>10</v>
      </c>
    </row>
    <row r="10965" spans="1:10" x14ac:dyDescent="0.25">
      <c r="A10965">
        <v>10964</v>
      </c>
      <c r="F10965">
        <f t="shared" si="171"/>
        <v>0</v>
      </c>
      <c r="G10965" s="3"/>
      <c r="I10965">
        <v>1</v>
      </c>
      <c r="J10965" s="4" t="s">
        <v>10</v>
      </c>
    </row>
    <row r="10966" spans="1:10" x14ac:dyDescent="0.25">
      <c r="A10966">
        <v>10965</v>
      </c>
      <c r="F10966">
        <f t="shared" si="171"/>
        <v>0</v>
      </c>
      <c r="G10966" s="3"/>
      <c r="I10966">
        <v>1</v>
      </c>
      <c r="J10966" s="4" t="s">
        <v>10</v>
      </c>
    </row>
    <row r="10967" spans="1:10" x14ac:dyDescent="0.25">
      <c r="A10967">
        <v>10966</v>
      </c>
      <c r="F10967">
        <f t="shared" si="171"/>
        <v>0</v>
      </c>
      <c r="G10967" s="3"/>
      <c r="I10967">
        <v>1</v>
      </c>
      <c r="J10967" s="4" t="s">
        <v>10</v>
      </c>
    </row>
    <row r="10968" spans="1:10" x14ac:dyDescent="0.25">
      <c r="A10968">
        <v>10967</v>
      </c>
      <c r="F10968">
        <f t="shared" si="171"/>
        <v>0</v>
      </c>
      <c r="G10968" s="3"/>
      <c r="I10968">
        <v>1</v>
      </c>
      <c r="J10968" s="4" t="s">
        <v>10</v>
      </c>
    </row>
    <row r="10969" spans="1:10" x14ac:dyDescent="0.25">
      <c r="A10969">
        <v>10968</v>
      </c>
      <c r="F10969">
        <f t="shared" si="171"/>
        <v>0</v>
      </c>
      <c r="G10969" s="3"/>
      <c r="I10969">
        <v>1</v>
      </c>
      <c r="J10969" s="4" t="s">
        <v>10</v>
      </c>
    </row>
    <row r="10970" spans="1:10" x14ac:dyDescent="0.25">
      <c r="A10970">
        <v>10969</v>
      </c>
      <c r="F10970">
        <f t="shared" si="171"/>
        <v>0</v>
      </c>
      <c r="G10970" s="3"/>
      <c r="I10970">
        <v>1</v>
      </c>
      <c r="J10970" s="4" t="s">
        <v>10</v>
      </c>
    </row>
    <row r="10971" spans="1:10" x14ac:dyDescent="0.25">
      <c r="A10971">
        <v>10970</v>
      </c>
      <c r="F10971">
        <f t="shared" si="171"/>
        <v>0</v>
      </c>
      <c r="G10971" s="3"/>
      <c r="I10971">
        <v>1</v>
      </c>
      <c r="J10971" s="4" t="s">
        <v>10</v>
      </c>
    </row>
    <row r="10972" spans="1:10" x14ac:dyDescent="0.25">
      <c r="A10972">
        <v>10971</v>
      </c>
      <c r="F10972">
        <f t="shared" si="171"/>
        <v>0</v>
      </c>
      <c r="G10972" s="3"/>
      <c r="I10972">
        <v>1</v>
      </c>
      <c r="J10972" s="4" t="s">
        <v>10</v>
      </c>
    </row>
    <row r="10973" spans="1:10" x14ac:dyDescent="0.25">
      <c r="A10973">
        <v>10972</v>
      </c>
      <c r="F10973">
        <f t="shared" si="171"/>
        <v>0</v>
      </c>
      <c r="G10973" s="3"/>
      <c r="I10973">
        <v>1</v>
      </c>
      <c r="J10973" s="4" t="s">
        <v>10</v>
      </c>
    </row>
    <row r="10974" spans="1:10" x14ac:dyDescent="0.25">
      <c r="A10974">
        <v>10973</v>
      </c>
      <c r="F10974">
        <f t="shared" si="171"/>
        <v>0</v>
      </c>
      <c r="G10974" s="3"/>
      <c r="I10974">
        <v>1</v>
      </c>
      <c r="J10974" s="4" t="s">
        <v>10</v>
      </c>
    </row>
    <row r="10975" spans="1:10" x14ac:dyDescent="0.25">
      <c r="A10975">
        <v>10974</v>
      </c>
      <c r="F10975">
        <f t="shared" si="171"/>
        <v>0</v>
      </c>
      <c r="G10975" s="3"/>
      <c r="I10975">
        <v>1</v>
      </c>
      <c r="J10975" s="4" t="s">
        <v>10</v>
      </c>
    </row>
    <row r="10976" spans="1:10" x14ac:dyDescent="0.25">
      <c r="A10976">
        <v>10975</v>
      </c>
      <c r="F10976">
        <f t="shared" si="171"/>
        <v>0</v>
      </c>
      <c r="G10976" s="3"/>
      <c r="I10976">
        <v>1</v>
      </c>
      <c r="J10976" s="4" t="s">
        <v>10</v>
      </c>
    </row>
    <row r="10977" spans="1:10" x14ac:dyDescent="0.25">
      <c r="A10977">
        <v>10976</v>
      </c>
      <c r="F10977">
        <f t="shared" si="171"/>
        <v>0</v>
      </c>
      <c r="G10977" s="3"/>
      <c r="I10977">
        <v>1</v>
      </c>
      <c r="J10977" s="4" t="s">
        <v>10</v>
      </c>
    </row>
    <row r="10978" spans="1:10" x14ac:dyDescent="0.25">
      <c r="A10978">
        <v>10977</v>
      </c>
      <c r="F10978">
        <f t="shared" si="171"/>
        <v>0</v>
      </c>
      <c r="G10978" s="3"/>
      <c r="I10978">
        <v>1</v>
      </c>
      <c r="J10978" s="4" t="s">
        <v>10</v>
      </c>
    </row>
    <row r="10979" spans="1:10" x14ac:dyDescent="0.25">
      <c r="A10979">
        <v>10978</v>
      </c>
      <c r="F10979">
        <f t="shared" si="171"/>
        <v>0</v>
      </c>
      <c r="G10979" s="3"/>
      <c r="I10979">
        <v>1</v>
      </c>
      <c r="J10979" s="4" t="s">
        <v>10</v>
      </c>
    </row>
    <row r="10980" spans="1:10" x14ac:dyDescent="0.25">
      <c r="A10980">
        <v>10979</v>
      </c>
      <c r="F10980">
        <f t="shared" si="171"/>
        <v>0</v>
      </c>
      <c r="G10980" s="3"/>
      <c r="I10980">
        <v>1</v>
      </c>
      <c r="J10980" s="4" t="s">
        <v>10</v>
      </c>
    </row>
    <row r="10981" spans="1:10" x14ac:dyDescent="0.25">
      <c r="A10981">
        <v>10980</v>
      </c>
      <c r="F10981">
        <f t="shared" si="171"/>
        <v>0</v>
      </c>
      <c r="G10981" s="3"/>
      <c r="I10981">
        <v>1</v>
      </c>
      <c r="J10981" s="4" t="s">
        <v>10</v>
      </c>
    </row>
    <row r="10982" spans="1:10" x14ac:dyDescent="0.25">
      <c r="A10982">
        <v>10981</v>
      </c>
      <c r="F10982">
        <f t="shared" si="171"/>
        <v>0</v>
      </c>
      <c r="G10982" s="3"/>
      <c r="I10982">
        <v>1</v>
      </c>
      <c r="J10982" s="4" t="s">
        <v>10</v>
      </c>
    </row>
    <row r="10983" spans="1:10" x14ac:dyDescent="0.25">
      <c r="A10983">
        <v>10982</v>
      </c>
      <c r="F10983">
        <f t="shared" si="171"/>
        <v>0</v>
      </c>
      <c r="G10983" s="3"/>
      <c r="I10983">
        <v>1</v>
      </c>
      <c r="J10983" s="4" t="s">
        <v>10</v>
      </c>
    </row>
    <row r="10984" spans="1:10" x14ac:dyDescent="0.25">
      <c r="A10984">
        <v>10983</v>
      </c>
      <c r="F10984">
        <f t="shared" si="171"/>
        <v>0</v>
      </c>
      <c r="G10984" s="3"/>
      <c r="I10984">
        <v>1</v>
      </c>
      <c r="J10984" s="4" t="s">
        <v>10</v>
      </c>
    </row>
    <row r="10985" spans="1:10" x14ac:dyDescent="0.25">
      <c r="A10985">
        <v>10984</v>
      </c>
      <c r="F10985">
        <f t="shared" si="171"/>
        <v>0</v>
      </c>
      <c r="G10985" s="3"/>
      <c r="I10985">
        <v>1</v>
      </c>
      <c r="J10985" s="4" t="s">
        <v>10</v>
      </c>
    </row>
    <row r="10986" spans="1:10" x14ac:dyDescent="0.25">
      <c r="A10986">
        <v>10985</v>
      </c>
      <c r="F10986">
        <f t="shared" si="171"/>
        <v>0</v>
      </c>
      <c r="G10986" s="3"/>
      <c r="I10986">
        <v>1</v>
      </c>
      <c r="J10986" s="4" t="s">
        <v>10</v>
      </c>
    </row>
    <row r="10987" spans="1:10" x14ac:dyDescent="0.25">
      <c r="A10987">
        <v>10986</v>
      </c>
      <c r="F10987">
        <f t="shared" si="171"/>
        <v>0</v>
      </c>
      <c r="G10987" s="3"/>
      <c r="I10987">
        <v>1</v>
      </c>
      <c r="J10987" s="4" t="s">
        <v>10</v>
      </c>
    </row>
    <row r="10988" spans="1:10" x14ac:dyDescent="0.25">
      <c r="A10988">
        <v>10987</v>
      </c>
      <c r="F10988">
        <f t="shared" si="171"/>
        <v>0</v>
      </c>
      <c r="G10988" s="3"/>
      <c r="I10988">
        <v>1</v>
      </c>
      <c r="J10988" s="4" t="s">
        <v>10</v>
      </c>
    </row>
    <row r="10989" spans="1:10" x14ac:dyDescent="0.25">
      <c r="A10989">
        <v>10988</v>
      </c>
      <c r="F10989">
        <f t="shared" si="171"/>
        <v>0</v>
      </c>
      <c r="G10989" s="3"/>
      <c r="I10989">
        <v>1</v>
      </c>
      <c r="J10989" s="4" t="s">
        <v>10</v>
      </c>
    </row>
    <row r="10990" spans="1:10" x14ac:dyDescent="0.25">
      <c r="A10990">
        <v>10989</v>
      </c>
      <c r="F10990">
        <f t="shared" si="171"/>
        <v>0</v>
      </c>
      <c r="G10990" s="3"/>
      <c r="I10990">
        <v>1</v>
      </c>
      <c r="J10990" s="4" t="s">
        <v>10</v>
      </c>
    </row>
    <row r="10991" spans="1:10" x14ac:dyDescent="0.25">
      <c r="A10991">
        <v>10990</v>
      </c>
      <c r="F10991">
        <f t="shared" si="171"/>
        <v>0</v>
      </c>
      <c r="G10991" s="3"/>
      <c r="I10991">
        <v>1</v>
      </c>
      <c r="J10991" s="4" t="s">
        <v>10</v>
      </c>
    </row>
    <row r="10992" spans="1:10" x14ac:dyDescent="0.25">
      <c r="A10992">
        <v>10991</v>
      </c>
      <c r="F10992">
        <f t="shared" si="171"/>
        <v>0</v>
      </c>
      <c r="G10992" s="3"/>
      <c r="I10992">
        <v>1</v>
      </c>
      <c r="J10992" s="4" t="s">
        <v>10</v>
      </c>
    </row>
    <row r="10993" spans="1:10" x14ac:dyDescent="0.25">
      <c r="A10993">
        <v>10992</v>
      </c>
      <c r="F10993">
        <f t="shared" si="171"/>
        <v>0</v>
      </c>
      <c r="G10993" s="3"/>
      <c r="I10993">
        <v>1</v>
      </c>
      <c r="J10993" s="4" t="s">
        <v>10</v>
      </c>
    </row>
    <row r="10994" spans="1:10" x14ac:dyDescent="0.25">
      <c r="A10994">
        <v>10993</v>
      </c>
      <c r="F10994">
        <f t="shared" si="171"/>
        <v>0</v>
      </c>
      <c r="G10994" s="3"/>
      <c r="I10994">
        <v>1</v>
      </c>
      <c r="J10994" s="4" t="s">
        <v>10</v>
      </c>
    </row>
    <row r="10995" spans="1:10" x14ac:dyDescent="0.25">
      <c r="A10995">
        <v>10994</v>
      </c>
      <c r="F10995">
        <f t="shared" si="171"/>
        <v>0</v>
      </c>
      <c r="G10995" s="3"/>
      <c r="I10995">
        <v>1</v>
      </c>
      <c r="J10995" s="4" t="s">
        <v>10</v>
      </c>
    </row>
    <row r="10996" spans="1:10" x14ac:dyDescent="0.25">
      <c r="A10996">
        <v>10995</v>
      </c>
      <c r="F10996">
        <f t="shared" si="171"/>
        <v>0</v>
      </c>
      <c r="G10996" s="3"/>
      <c r="I10996">
        <v>1</v>
      </c>
      <c r="J10996" s="4" t="s">
        <v>10</v>
      </c>
    </row>
    <row r="10997" spans="1:10" x14ac:dyDescent="0.25">
      <c r="A10997">
        <v>10996</v>
      </c>
      <c r="F10997">
        <f t="shared" si="171"/>
        <v>0</v>
      </c>
      <c r="G10997" s="3"/>
      <c r="I10997">
        <v>1</v>
      </c>
      <c r="J10997" s="4" t="s">
        <v>10</v>
      </c>
    </row>
    <row r="10998" spans="1:10" x14ac:dyDescent="0.25">
      <c r="A10998">
        <v>10997</v>
      </c>
      <c r="F10998">
        <f t="shared" si="171"/>
        <v>0</v>
      </c>
      <c r="G10998" s="3"/>
      <c r="I10998">
        <v>1</v>
      </c>
      <c r="J10998" s="4" t="s">
        <v>10</v>
      </c>
    </row>
    <row r="10999" spans="1:10" x14ac:dyDescent="0.25">
      <c r="A10999">
        <v>10998</v>
      </c>
      <c r="F10999">
        <f t="shared" si="171"/>
        <v>0</v>
      </c>
      <c r="G10999" s="3"/>
      <c r="I10999">
        <v>1</v>
      </c>
      <c r="J10999" s="4" t="s">
        <v>10</v>
      </c>
    </row>
    <row r="11000" spans="1:10" x14ac:dyDescent="0.25">
      <c r="A11000">
        <v>10999</v>
      </c>
      <c r="F11000">
        <f t="shared" si="171"/>
        <v>0</v>
      </c>
      <c r="G11000" s="3"/>
      <c r="I11000">
        <v>1</v>
      </c>
      <c r="J11000" s="4" t="s">
        <v>10</v>
      </c>
    </row>
    <row r="11001" spans="1:10" x14ac:dyDescent="0.25">
      <c r="A11001">
        <v>11000</v>
      </c>
      <c r="F11001">
        <f t="shared" si="171"/>
        <v>0</v>
      </c>
      <c r="G11001" s="3"/>
      <c r="I11001">
        <v>1</v>
      </c>
      <c r="J11001" s="4" t="s">
        <v>10</v>
      </c>
    </row>
    <row r="11002" spans="1:10" x14ac:dyDescent="0.25">
      <c r="A11002">
        <v>11001</v>
      </c>
      <c r="F11002">
        <f t="shared" si="171"/>
        <v>0</v>
      </c>
      <c r="G11002" s="3"/>
      <c r="I11002">
        <v>1</v>
      </c>
      <c r="J11002" s="4" t="s">
        <v>10</v>
      </c>
    </row>
    <row r="11003" spans="1:10" x14ac:dyDescent="0.25">
      <c r="A11003">
        <v>11002</v>
      </c>
      <c r="F11003">
        <f t="shared" si="171"/>
        <v>0</v>
      </c>
      <c r="G11003" s="3"/>
      <c r="I11003">
        <v>1</v>
      </c>
      <c r="J11003" s="4" t="s">
        <v>10</v>
      </c>
    </row>
    <row r="11004" spans="1:10" x14ac:dyDescent="0.25">
      <c r="A11004">
        <v>11003</v>
      </c>
      <c r="F11004">
        <f t="shared" si="171"/>
        <v>0</v>
      </c>
      <c r="G11004" s="3"/>
      <c r="I11004">
        <v>1</v>
      </c>
      <c r="J11004" s="4" t="s">
        <v>10</v>
      </c>
    </row>
    <row r="11005" spans="1:10" x14ac:dyDescent="0.25">
      <c r="A11005">
        <v>11004</v>
      </c>
      <c r="F11005">
        <f t="shared" si="171"/>
        <v>0</v>
      </c>
      <c r="G11005" s="3"/>
      <c r="I11005">
        <v>1</v>
      </c>
      <c r="J11005" s="4" t="s">
        <v>10</v>
      </c>
    </row>
    <row r="11006" spans="1:10" x14ac:dyDescent="0.25">
      <c r="A11006">
        <v>11005</v>
      </c>
      <c r="F11006">
        <f t="shared" si="171"/>
        <v>0</v>
      </c>
      <c r="G11006" s="3"/>
      <c r="I11006">
        <v>1</v>
      </c>
      <c r="J11006" s="4" t="s">
        <v>10</v>
      </c>
    </row>
    <row r="11007" spans="1:10" x14ac:dyDescent="0.25">
      <c r="A11007">
        <v>11006</v>
      </c>
      <c r="F11007">
        <f t="shared" si="171"/>
        <v>0</v>
      </c>
      <c r="G11007" s="3"/>
      <c r="I11007">
        <v>1</v>
      </c>
      <c r="J11007" s="4" t="s">
        <v>10</v>
      </c>
    </row>
    <row r="11008" spans="1:10" x14ac:dyDescent="0.25">
      <c r="A11008">
        <v>11007</v>
      </c>
      <c r="F11008">
        <f t="shared" si="171"/>
        <v>0</v>
      </c>
      <c r="G11008" s="3"/>
      <c r="I11008">
        <v>1</v>
      </c>
      <c r="J11008" s="4" t="s">
        <v>10</v>
      </c>
    </row>
    <row r="11009" spans="1:10" x14ac:dyDescent="0.25">
      <c r="A11009">
        <v>11008</v>
      </c>
      <c r="F11009">
        <f t="shared" si="171"/>
        <v>0</v>
      </c>
      <c r="G11009" s="3"/>
      <c r="I11009">
        <v>1</v>
      </c>
      <c r="J11009" s="4" t="s">
        <v>10</v>
      </c>
    </row>
    <row r="11010" spans="1:10" x14ac:dyDescent="0.25">
      <c r="A11010">
        <v>11009</v>
      </c>
      <c r="F11010">
        <f t="shared" si="171"/>
        <v>0</v>
      </c>
      <c r="G11010" s="3"/>
      <c r="I11010">
        <v>1</v>
      </c>
      <c r="J11010" s="4" t="s">
        <v>10</v>
      </c>
    </row>
    <row r="11011" spans="1:10" x14ac:dyDescent="0.25">
      <c r="A11011">
        <v>11010</v>
      </c>
      <c r="F11011">
        <f t="shared" ref="F11011:F11074" si="172">+E11011</f>
        <v>0</v>
      </c>
      <c r="G11011" s="3"/>
      <c r="I11011">
        <v>1</v>
      </c>
      <c r="J11011" s="4" t="s">
        <v>10</v>
      </c>
    </row>
    <row r="11012" spans="1:10" x14ac:dyDescent="0.25">
      <c r="A11012">
        <v>11011</v>
      </c>
      <c r="F11012">
        <f t="shared" si="172"/>
        <v>0</v>
      </c>
      <c r="G11012" s="3"/>
      <c r="I11012">
        <v>1</v>
      </c>
      <c r="J11012" s="4" t="s">
        <v>10</v>
      </c>
    </row>
    <row r="11013" spans="1:10" x14ac:dyDescent="0.25">
      <c r="A11013">
        <v>11012</v>
      </c>
      <c r="F11013">
        <f t="shared" si="172"/>
        <v>0</v>
      </c>
      <c r="G11013" s="3"/>
      <c r="I11013">
        <v>1</v>
      </c>
      <c r="J11013" s="4" t="s">
        <v>10</v>
      </c>
    </row>
    <row r="11014" spans="1:10" x14ac:dyDescent="0.25">
      <c r="A11014">
        <v>11013</v>
      </c>
      <c r="F11014">
        <f t="shared" si="172"/>
        <v>0</v>
      </c>
      <c r="G11014" s="3"/>
      <c r="I11014">
        <v>1</v>
      </c>
      <c r="J11014" s="4" t="s">
        <v>10</v>
      </c>
    </row>
    <row r="11015" spans="1:10" x14ac:dyDescent="0.25">
      <c r="A11015">
        <v>11014</v>
      </c>
      <c r="F11015">
        <f t="shared" si="172"/>
        <v>0</v>
      </c>
      <c r="G11015" s="3"/>
      <c r="I11015">
        <v>1</v>
      </c>
      <c r="J11015" s="4" t="s">
        <v>10</v>
      </c>
    </row>
    <row r="11016" spans="1:10" x14ac:dyDescent="0.25">
      <c r="A11016">
        <v>11015</v>
      </c>
      <c r="F11016">
        <f t="shared" si="172"/>
        <v>0</v>
      </c>
      <c r="G11016" s="3"/>
      <c r="I11016">
        <v>1</v>
      </c>
      <c r="J11016" s="4" t="s">
        <v>10</v>
      </c>
    </row>
    <row r="11017" spans="1:10" x14ac:dyDescent="0.25">
      <c r="A11017">
        <v>11016</v>
      </c>
      <c r="F11017">
        <f t="shared" si="172"/>
        <v>0</v>
      </c>
      <c r="G11017" s="3"/>
      <c r="I11017">
        <v>1</v>
      </c>
      <c r="J11017" s="4" t="s">
        <v>10</v>
      </c>
    </row>
    <row r="11018" spans="1:10" x14ac:dyDescent="0.25">
      <c r="A11018">
        <v>11017</v>
      </c>
      <c r="F11018">
        <f t="shared" si="172"/>
        <v>0</v>
      </c>
      <c r="G11018" s="3"/>
      <c r="I11018">
        <v>1</v>
      </c>
      <c r="J11018" s="4" t="s">
        <v>10</v>
      </c>
    </row>
    <row r="11019" spans="1:10" x14ac:dyDescent="0.25">
      <c r="A11019">
        <v>11018</v>
      </c>
      <c r="F11019">
        <f t="shared" si="172"/>
        <v>0</v>
      </c>
      <c r="G11019" s="3"/>
      <c r="I11019">
        <v>1</v>
      </c>
      <c r="J11019" s="4" t="s">
        <v>10</v>
      </c>
    </row>
    <row r="11020" spans="1:10" x14ac:dyDescent="0.25">
      <c r="A11020">
        <v>11019</v>
      </c>
      <c r="F11020">
        <f t="shared" si="172"/>
        <v>0</v>
      </c>
      <c r="G11020" s="3"/>
      <c r="I11020">
        <v>1</v>
      </c>
      <c r="J11020" s="4" t="s">
        <v>10</v>
      </c>
    </row>
    <row r="11021" spans="1:10" x14ac:dyDescent="0.25">
      <c r="A11021">
        <v>11020</v>
      </c>
      <c r="F11021">
        <f t="shared" si="172"/>
        <v>0</v>
      </c>
      <c r="G11021" s="3"/>
      <c r="I11021">
        <v>1</v>
      </c>
      <c r="J11021" s="4" t="s">
        <v>10</v>
      </c>
    </row>
    <row r="11022" spans="1:10" x14ac:dyDescent="0.25">
      <c r="A11022">
        <v>11021</v>
      </c>
      <c r="F11022">
        <f t="shared" si="172"/>
        <v>0</v>
      </c>
      <c r="G11022" s="3"/>
      <c r="I11022">
        <v>1</v>
      </c>
      <c r="J11022" s="4" t="s">
        <v>10</v>
      </c>
    </row>
    <row r="11023" spans="1:10" x14ac:dyDescent="0.25">
      <c r="A11023">
        <v>11022</v>
      </c>
      <c r="F11023">
        <f t="shared" si="172"/>
        <v>0</v>
      </c>
      <c r="G11023" s="3"/>
      <c r="I11023">
        <v>1</v>
      </c>
      <c r="J11023" s="4" t="s">
        <v>10</v>
      </c>
    </row>
    <row r="11024" spans="1:10" x14ac:dyDescent="0.25">
      <c r="A11024">
        <v>11023</v>
      </c>
      <c r="F11024">
        <f t="shared" si="172"/>
        <v>0</v>
      </c>
      <c r="G11024" s="3"/>
      <c r="I11024">
        <v>1</v>
      </c>
      <c r="J11024" s="4" t="s">
        <v>10</v>
      </c>
    </row>
    <row r="11025" spans="1:10" x14ac:dyDescent="0.25">
      <c r="A11025">
        <v>11024</v>
      </c>
      <c r="F11025">
        <f t="shared" si="172"/>
        <v>0</v>
      </c>
      <c r="G11025" s="3"/>
      <c r="I11025">
        <v>1</v>
      </c>
      <c r="J11025" s="4" t="s">
        <v>10</v>
      </c>
    </row>
    <row r="11026" spans="1:10" x14ac:dyDescent="0.25">
      <c r="A11026">
        <v>11025</v>
      </c>
      <c r="F11026">
        <f t="shared" si="172"/>
        <v>0</v>
      </c>
      <c r="G11026" s="3"/>
      <c r="I11026">
        <v>1</v>
      </c>
      <c r="J11026" s="4" t="s">
        <v>10</v>
      </c>
    </row>
    <row r="11027" spans="1:10" x14ac:dyDescent="0.25">
      <c r="A11027">
        <v>11026</v>
      </c>
      <c r="F11027">
        <f t="shared" si="172"/>
        <v>0</v>
      </c>
      <c r="G11027" s="3"/>
      <c r="I11027">
        <v>1</v>
      </c>
      <c r="J11027" s="4" t="s">
        <v>10</v>
      </c>
    </row>
    <row r="11028" spans="1:10" x14ac:dyDescent="0.25">
      <c r="A11028">
        <v>11027</v>
      </c>
      <c r="F11028">
        <f t="shared" si="172"/>
        <v>0</v>
      </c>
      <c r="G11028" s="3"/>
      <c r="I11028">
        <v>1</v>
      </c>
      <c r="J11028" s="4" t="s">
        <v>10</v>
      </c>
    </row>
    <row r="11029" spans="1:10" x14ac:dyDescent="0.25">
      <c r="A11029">
        <v>11028</v>
      </c>
      <c r="F11029">
        <f t="shared" si="172"/>
        <v>0</v>
      </c>
      <c r="G11029" s="3"/>
      <c r="I11029">
        <v>1</v>
      </c>
      <c r="J11029" s="4" t="s">
        <v>10</v>
      </c>
    </row>
    <row r="11030" spans="1:10" x14ac:dyDescent="0.25">
      <c r="A11030">
        <v>11029</v>
      </c>
      <c r="F11030">
        <f t="shared" si="172"/>
        <v>0</v>
      </c>
      <c r="G11030" s="3"/>
      <c r="I11030">
        <v>1</v>
      </c>
      <c r="J11030" s="4" t="s">
        <v>10</v>
      </c>
    </row>
    <row r="11031" spans="1:10" x14ac:dyDescent="0.25">
      <c r="A11031">
        <v>11030</v>
      </c>
      <c r="F11031">
        <f t="shared" si="172"/>
        <v>0</v>
      </c>
      <c r="G11031" s="3"/>
      <c r="I11031">
        <v>1</v>
      </c>
      <c r="J11031" s="4" t="s">
        <v>10</v>
      </c>
    </row>
    <row r="11032" spans="1:10" x14ac:dyDescent="0.25">
      <c r="A11032">
        <v>11031</v>
      </c>
      <c r="F11032">
        <f t="shared" si="172"/>
        <v>0</v>
      </c>
      <c r="G11032" s="3"/>
      <c r="I11032">
        <v>1</v>
      </c>
      <c r="J11032" s="4" t="s">
        <v>10</v>
      </c>
    </row>
    <row r="11033" spans="1:10" x14ac:dyDescent="0.25">
      <c r="A11033">
        <v>11032</v>
      </c>
      <c r="F11033">
        <f t="shared" si="172"/>
        <v>0</v>
      </c>
      <c r="G11033" s="3"/>
      <c r="I11033">
        <v>1</v>
      </c>
      <c r="J11033" s="4" t="s">
        <v>10</v>
      </c>
    </row>
    <row r="11034" spans="1:10" x14ac:dyDescent="0.25">
      <c r="A11034">
        <v>11033</v>
      </c>
      <c r="F11034">
        <f t="shared" si="172"/>
        <v>0</v>
      </c>
      <c r="G11034" s="3"/>
      <c r="I11034">
        <v>1</v>
      </c>
      <c r="J11034" s="4" t="s">
        <v>10</v>
      </c>
    </row>
    <row r="11035" spans="1:10" x14ac:dyDescent="0.25">
      <c r="A11035">
        <v>11034</v>
      </c>
      <c r="F11035">
        <f t="shared" si="172"/>
        <v>0</v>
      </c>
      <c r="G11035" s="3"/>
      <c r="I11035">
        <v>1</v>
      </c>
      <c r="J11035" s="4" t="s">
        <v>10</v>
      </c>
    </row>
    <row r="11036" spans="1:10" x14ac:dyDescent="0.25">
      <c r="A11036">
        <v>11035</v>
      </c>
      <c r="F11036">
        <f t="shared" si="172"/>
        <v>0</v>
      </c>
      <c r="G11036" s="3"/>
      <c r="I11036">
        <v>1</v>
      </c>
      <c r="J11036" s="4" t="s">
        <v>10</v>
      </c>
    </row>
    <row r="11037" spans="1:10" x14ac:dyDescent="0.25">
      <c r="A11037">
        <v>11036</v>
      </c>
      <c r="F11037">
        <f t="shared" si="172"/>
        <v>0</v>
      </c>
      <c r="G11037" s="3"/>
      <c r="I11037">
        <v>1</v>
      </c>
      <c r="J11037" s="4" t="s">
        <v>10</v>
      </c>
    </row>
    <row r="11038" spans="1:10" x14ac:dyDescent="0.25">
      <c r="A11038">
        <v>11037</v>
      </c>
      <c r="F11038">
        <f t="shared" si="172"/>
        <v>0</v>
      </c>
      <c r="G11038" s="3"/>
      <c r="I11038">
        <v>1</v>
      </c>
      <c r="J11038" s="4" t="s">
        <v>10</v>
      </c>
    </row>
    <row r="11039" spans="1:10" x14ac:dyDescent="0.25">
      <c r="A11039">
        <v>11038</v>
      </c>
      <c r="F11039">
        <f t="shared" si="172"/>
        <v>0</v>
      </c>
      <c r="G11039" s="3"/>
      <c r="I11039">
        <v>1</v>
      </c>
      <c r="J11039" s="4" t="s">
        <v>10</v>
      </c>
    </row>
    <row r="11040" spans="1:10" x14ac:dyDescent="0.25">
      <c r="A11040">
        <v>11039</v>
      </c>
      <c r="F11040">
        <f t="shared" si="172"/>
        <v>0</v>
      </c>
      <c r="G11040" s="3"/>
      <c r="I11040">
        <v>1</v>
      </c>
      <c r="J11040" s="4" t="s">
        <v>10</v>
      </c>
    </row>
    <row r="11041" spans="1:10" x14ac:dyDescent="0.25">
      <c r="A11041">
        <v>11040</v>
      </c>
      <c r="F11041">
        <f t="shared" si="172"/>
        <v>0</v>
      </c>
      <c r="G11041" s="3"/>
      <c r="I11041">
        <v>1</v>
      </c>
      <c r="J11041" s="4" t="s">
        <v>10</v>
      </c>
    </row>
    <row r="11042" spans="1:10" x14ac:dyDescent="0.25">
      <c r="A11042">
        <v>11041</v>
      </c>
      <c r="F11042">
        <f t="shared" si="172"/>
        <v>0</v>
      </c>
      <c r="G11042" s="3"/>
      <c r="I11042">
        <v>1</v>
      </c>
      <c r="J11042" s="4" t="s">
        <v>10</v>
      </c>
    </row>
    <row r="11043" spans="1:10" x14ac:dyDescent="0.25">
      <c r="A11043">
        <v>11042</v>
      </c>
      <c r="F11043">
        <f t="shared" si="172"/>
        <v>0</v>
      </c>
      <c r="G11043" s="3"/>
      <c r="I11043">
        <v>1</v>
      </c>
      <c r="J11043" s="4" t="s">
        <v>10</v>
      </c>
    </row>
    <row r="11044" spans="1:10" x14ac:dyDescent="0.25">
      <c r="A11044">
        <v>11043</v>
      </c>
      <c r="F11044">
        <f t="shared" si="172"/>
        <v>0</v>
      </c>
      <c r="G11044" s="3"/>
      <c r="I11044">
        <v>1</v>
      </c>
      <c r="J11044" s="4" t="s">
        <v>10</v>
      </c>
    </row>
    <row r="11045" spans="1:10" x14ac:dyDescent="0.25">
      <c r="A11045">
        <v>11044</v>
      </c>
      <c r="F11045">
        <f t="shared" si="172"/>
        <v>0</v>
      </c>
      <c r="G11045" s="3"/>
      <c r="I11045">
        <v>1</v>
      </c>
      <c r="J11045" s="4" t="s">
        <v>10</v>
      </c>
    </row>
    <row r="11046" spans="1:10" x14ac:dyDescent="0.25">
      <c r="A11046">
        <v>11045</v>
      </c>
      <c r="F11046">
        <f t="shared" si="172"/>
        <v>0</v>
      </c>
      <c r="G11046" s="3"/>
      <c r="I11046">
        <v>1</v>
      </c>
      <c r="J11046" s="4" t="s">
        <v>10</v>
      </c>
    </row>
    <row r="11047" spans="1:10" x14ac:dyDescent="0.25">
      <c r="A11047">
        <v>11046</v>
      </c>
      <c r="F11047">
        <f t="shared" si="172"/>
        <v>0</v>
      </c>
      <c r="G11047" s="3"/>
      <c r="I11047">
        <v>1</v>
      </c>
      <c r="J11047" s="4" t="s">
        <v>10</v>
      </c>
    </row>
    <row r="11048" spans="1:10" x14ac:dyDescent="0.25">
      <c r="A11048">
        <v>11047</v>
      </c>
      <c r="F11048">
        <f t="shared" si="172"/>
        <v>0</v>
      </c>
      <c r="G11048" s="3"/>
      <c r="I11048">
        <v>1</v>
      </c>
      <c r="J11048" s="4" t="s">
        <v>10</v>
      </c>
    </row>
    <row r="11049" spans="1:10" x14ac:dyDescent="0.25">
      <c r="A11049">
        <v>11048</v>
      </c>
      <c r="F11049">
        <f t="shared" si="172"/>
        <v>0</v>
      </c>
      <c r="G11049" s="3"/>
      <c r="I11049">
        <v>1</v>
      </c>
      <c r="J11049" s="4" t="s">
        <v>10</v>
      </c>
    </row>
    <row r="11050" spans="1:10" x14ac:dyDescent="0.25">
      <c r="A11050">
        <v>11049</v>
      </c>
      <c r="F11050">
        <f t="shared" si="172"/>
        <v>0</v>
      </c>
      <c r="G11050" s="3"/>
      <c r="I11050">
        <v>1</v>
      </c>
      <c r="J11050" s="4" t="s">
        <v>10</v>
      </c>
    </row>
    <row r="11051" spans="1:10" x14ac:dyDescent="0.25">
      <c r="A11051">
        <v>11050</v>
      </c>
      <c r="F11051">
        <f t="shared" si="172"/>
        <v>0</v>
      </c>
      <c r="G11051" s="3"/>
      <c r="I11051">
        <v>1</v>
      </c>
      <c r="J11051" s="4" t="s">
        <v>10</v>
      </c>
    </row>
    <row r="11052" spans="1:10" x14ac:dyDescent="0.25">
      <c r="A11052">
        <v>11051</v>
      </c>
      <c r="F11052">
        <f t="shared" si="172"/>
        <v>0</v>
      </c>
      <c r="G11052" s="3"/>
      <c r="I11052">
        <v>1</v>
      </c>
      <c r="J11052" s="4" t="s">
        <v>10</v>
      </c>
    </row>
    <row r="11053" spans="1:10" x14ac:dyDescent="0.25">
      <c r="A11053">
        <v>11052</v>
      </c>
      <c r="F11053">
        <f t="shared" si="172"/>
        <v>0</v>
      </c>
      <c r="G11053" s="3"/>
      <c r="I11053">
        <v>1</v>
      </c>
      <c r="J11053" s="4" t="s">
        <v>10</v>
      </c>
    </row>
    <row r="11054" spans="1:10" x14ac:dyDescent="0.25">
      <c r="A11054">
        <v>11053</v>
      </c>
      <c r="F11054">
        <f t="shared" si="172"/>
        <v>0</v>
      </c>
      <c r="G11054" s="3"/>
      <c r="I11054">
        <v>1</v>
      </c>
      <c r="J11054" s="4" t="s">
        <v>10</v>
      </c>
    </row>
    <row r="11055" spans="1:10" x14ac:dyDescent="0.25">
      <c r="A11055">
        <v>11054</v>
      </c>
      <c r="F11055">
        <f t="shared" si="172"/>
        <v>0</v>
      </c>
      <c r="G11055" s="3"/>
      <c r="I11055">
        <v>1</v>
      </c>
      <c r="J11055" s="4" t="s">
        <v>10</v>
      </c>
    </row>
    <row r="11056" spans="1:10" x14ac:dyDescent="0.25">
      <c r="A11056">
        <v>11055</v>
      </c>
      <c r="F11056">
        <f t="shared" si="172"/>
        <v>0</v>
      </c>
      <c r="G11056" s="3"/>
      <c r="I11056">
        <v>1</v>
      </c>
      <c r="J11056" s="4" t="s">
        <v>10</v>
      </c>
    </row>
    <row r="11057" spans="1:10" x14ac:dyDescent="0.25">
      <c r="A11057">
        <v>11056</v>
      </c>
      <c r="F11057">
        <f t="shared" si="172"/>
        <v>0</v>
      </c>
      <c r="G11057" s="3"/>
      <c r="I11057">
        <v>1</v>
      </c>
      <c r="J11057" s="4" t="s">
        <v>10</v>
      </c>
    </row>
    <row r="11058" spans="1:10" x14ac:dyDescent="0.25">
      <c r="A11058">
        <v>11057</v>
      </c>
      <c r="F11058">
        <f t="shared" si="172"/>
        <v>0</v>
      </c>
      <c r="G11058" s="3"/>
      <c r="I11058">
        <v>1</v>
      </c>
      <c r="J11058" s="4" t="s">
        <v>10</v>
      </c>
    </row>
    <row r="11059" spans="1:10" x14ac:dyDescent="0.25">
      <c r="A11059">
        <v>11058</v>
      </c>
      <c r="F11059">
        <f t="shared" si="172"/>
        <v>0</v>
      </c>
      <c r="G11059" s="3"/>
      <c r="I11059">
        <v>1</v>
      </c>
      <c r="J11059" s="4" t="s">
        <v>10</v>
      </c>
    </row>
    <row r="11060" spans="1:10" x14ac:dyDescent="0.25">
      <c r="A11060">
        <v>11059</v>
      </c>
      <c r="F11060">
        <f t="shared" si="172"/>
        <v>0</v>
      </c>
      <c r="G11060" s="3"/>
      <c r="I11060">
        <v>1</v>
      </c>
      <c r="J11060" s="4" t="s">
        <v>10</v>
      </c>
    </row>
    <row r="11061" spans="1:10" x14ac:dyDescent="0.25">
      <c r="A11061">
        <v>11060</v>
      </c>
      <c r="F11061">
        <f t="shared" si="172"/>
        <v>0</v>
      </c>
      <c r="G11061" s="3"/>
      <c r="I11061">
        <v>1</v>
      </c>
      <c r="J11061" s="4" t="s">
        <v>10</v>
      </c>
    </row>
    <row r="11062" spans="1:10" x14ac:dyDescent="0.25">
      <c r="A11062">
        <v>11061</v>
      </c>
      <c r="F11062">
        <f t="shared" si="172"/>
        <v>0</v>
      </c>
      <c r="G11062" s="3"/>
      <c r="I11062">
        <v>1</v>
      </c>
      <c r="J11062" s="4" t="s">
        <v>10</v>
      </c>
    </row>
    <row r="11063" spans="1:10" x14ac:dyDescent="0.25">
      <c r="A11063">
        <v>11062</v>
      </c>
      <c r="F11063">
        <f t="shared" si="172"/>
        <v>0</v>
      </c>
      <c r="G11063" s="3"/>
      <c r="I11063">
        <v>1</v>
      </c>
      <c r="J11063" s="4" t="s">
        <v>10</v>
      </c>
    </row>
    <row r="11064" spans="1:10" x14ac:dyDescent="0.25">
      <c r="A11064">
        <v>11063</v>
      </c>
      <c r="F11064">
        <f t="shared" si="172"/>
        <v>0</v>
      </c>
      <c r="G11064" s="3"/>
      <c r="I11064">
        <v>1</v>
      </c>
      <c r="J11064" s="4" t="s">
        <v>10</v>
      </c>
    </row>
    <row r="11065" spans="1:10" x14ac:dyDescent="0.25">
      <c r="A11065">
        <v>11064</v>
      </c>
      <c r="F11065">
        <f t="shared" si="172"/>
        <v>0</v>
      </c>
      <c r="G11065" s="3"/>
      <c r="I11065">
        <v>1</v>
      </c>
      <c r="J11065" s="4" t="s">
        <v>10</v>
      </c>
    </row>
    <row r="11066" spans="1:10" x14ac:dyDescent="0.25">
      <c r="A11066">
        <v>11065</v>
      </c>
      <c r="F11066">
        <f t="shared" si="172"/>
        <v>0</v>
      </c>
      <c r="G11066" s="3"/>
      <c r="I11066">
        <v>1</v>
      </c>
      <c r="J11066" s="4" t="s">
        <v>10</v>
      </c>
    </row>
    <row r="11067" spans="1:10" x14ac:dyDescent="0.25">
      <c r="A11067">
        <v>11066</v>
      </c>
      <c r="F11067">
        <f t="shared" si="172"/>
        <v>0</v>
      </c>
      <c r="G11067" s="3"/>
      <c r="I11067">
        <v>1</v>
      </c>
      <c r="J11067" s="4" t="s">
        <v>10</v>
      </c>
    </row>
    <row r="11068" spans="1:10" x14ac:dyDescent="0.25">
      <c r="A11068">
        <v>11067</v>
      </c>
      <c r="F11068">
        <f t="shared" si="172"/>
        <v>0</v>
      </c>
      <c r="G11068" s="3"/>
      <c r="I11068">
        <v>1</v>
      </c>
      <c r="J11068" s="4" t="s">
        <v>10</v>
      </c>
    </row>
    <row r="11069" spans="1:10" x14ac:dyDescent="0.25">
      <c r="A11069">
        <v>11068</v>
      </c>
      <c r="F11069">
        <f t="shared" si="172"/>
        <v>0</v>
      </c>
      <c r="G11069" s="3"/>
      <c r="I11069">
        <v>1</v>
      </c>
      <c r="J11069" s="4" t="s">
        <v>10</v>
      </c>
    </row>
    <row r="11070" spans="1:10" x14ac:dyDescent="0.25">
      <c r="A11070">
        <v>11069</v>
      </c>
      <c r="F11070">
        <f t="shared" si="172"/>
        <v>0</v>
      </c>
      <c r="G11070" s="3"/>
      <c r="I11070">
        <v>1</v>
      </c>
      <c r="J11070" s="4" t="s">
        <v>10</v>
      </c>
    </row>
    <row r="11071" spans="1:10" x14ac:dyDescent="0.25">
      <c r="A11071">
        <v>11070</v>
      </c>
      <c r="F11071">
        <f t="shared" si="172"/>
        <v>0</v>
      </c>
      <c r="G11071" s="3"/>
      <c r="I11071">
        <v>1</v>
      </c>
      <c r="J11071" s="4" t="s">
        <v>10</v>
      </c>
    </row>
    <row r="11072" spans="1:10" x14ac:dyDescent="0.25">
      <c r="A11072">
        <v>11071</v>
      </c>
      <c r="F11072">
        <f t="shared" si="172"/>
        <v>0</v>
      </c>
      <c r="G11072" s="3"/>
      <c r="I11072">
        <v>1</v>
      </c>
      <c r="J11072" s="4" t="s">
        <v>10</v>
      </c>
    </row>
    <row r="11073" spans="1:10" x14ac:dyDescent="0.25">
      <c r="A11073">
        <v>11072</v>
      </c>
      <c r="F11073">
        <f t="shared" si="172"/>
        <v>0</v>
      </c>
      <c r="G11073" s="3"/>
      <c r="I11073">
        <v>1</v>
      </c>
      <c r="J11073" s="4" t="s">
        <v>10</v>
      </c>
    </row>
    <row r="11074" spans="1:10" x14ac:dyDescent="0.25">
      <c r="A11074">
        <v>11073</v>
      </c>
      <c r="F11074">
        <f t="shared" si="172"/>
        <v>0</v>
      </c>
      <c r="G11074" s="3"/>
      <c r="I11074">
        <v>1</v>
      </c>
      <c r="J11074" s="4" t="s">
        <v>10</v>
      </c>
    </row>
    <row r="11075" spans="1:10" x14ac:dyDescent="0.25">
      <c r="A11075">
        <v>11074</v>
      </c>
      <c r="F11075">
        <f t="shared" ref="F11075:F11138" si="173">+E11075</f>
        <v>0</v>
      </c>
      <c r="G11075" s="3"/>
      <c r="I11075">
        <v>1</v>
      </c>
      <c r="J11075" s="4" t="s">
        <v>10</v>
      </c>
    </row>
    <row r="11076" spans="1:10" x14ac:dyDescent="0.25">
      <c r="A11076">
        <v>11075</v>
      </c>
      <c r="F11076">
        <f t="shared" si="173"/>
        <v>0</v>
      </c>
      <c r="G11076" s="3"/>
      <c r="I11076">
        <v>1</v>
      </c>
      <c r="J11076" s="4" t="s">
        <v>10</v>
      </c>
    </row>
    <row r="11077" spans="1:10" x14ac:dyDescent="0.25">
      <c r="A11077">
        <v>11076</v>
      </c>
      <c r="F11077">
        <f t="shared" si="173"/>
        <v>0</v>
      </c>
      <c r="G11077" s="3"/>
      <c r="I11077">
        <v>1</v>
      </c>
      <c r="J11077" s="4" t="s">
        <v>10</v>
      </c>
    </row>
    <row r="11078" spans="1:10" x14ac:dyDescent="0.25">
      <c r="A11078">
        <v>11077</v>
      </c>
      <c r="F11078">
        <f t="shared" si="173"/>
        <v>0</v>
      </c>
      <c r="G11078" s="3"/>
      <c r="I11078">
        <v>1</v>
      </c>
      <c r="J11078" s="4" t="s">
        <v>10</v>
      </c>
    </row>
    <row r="11079" spans="1:10" x14ac:dyDescent="0.25">
      <c r="A11079">
        <v>11078</v>
      </c>
      <c r="F11079">
        <f t="shared" si="173"/>
        <v>0</v>
      </c>
      <c r="G11079" s="3"/>
      <c r="I11079">
        <v>1</v>
      </c>
      <c r="J11079" s="4" t="s">
        <v>10</v>
      </c>
    </row>
    <row r="11080" spans="1:10" x14ac:dyDescent="0.25">
      <c r="A11080">
        <v>11079</v>
      </c>
      <c r="F11080">
        <f t="shared" si="173"/>
        <v>0</v>
      </c>
      <c r="G11080" s="3"/>
      <c r="I11080">
        <v>1</v>
      </c>
      <c r="J11080" s="4" t="s">
        <v>10</v>
      </c>
    </row>
    <row r="11081" spans="1:10" x14ac:dyDescent="0.25">
      <c r="A11081">
        <v>11080</v>
      </c>
      <c r="F11081">
        <f t="shared" si="173"/>
        <v>0</v>
      </c>
      <c r="G11081" s="3"/>
      <c r="I11081">
        <v>1</v>
      </c>
      <c r="J11081" s="4" t="s">
        <v>10</v>
      </c>
    </row>
    <row r="11082" spans="1:10" x14ac:dyDescent="0.25">
      <c r="A11082">
        <v>11081</v>
      </c>
      <c r="F11082">
        <f t="shared" si="173"/>
        <v>0</v>
      </c>
      <c r="G11082" s="3"/>
      <c r="I11082">
        <v>1</v>
      </c>
      <c r="J11082" s="4" t="s">
        <v>10</v>
      </c>
    </row>
    <row r="11083" spans="1:10" x14ac:dyDescent="0.25">
      <c r="A11083">
        <v>11082</v>
      </c>
      <c r="F11083">
        <f t="shared" si="173"/>
        <v>0</v>
      </c>
      <c r="G11083" s="3"/>
      <c r="I11083">
        <v>1</v>
      </c>
      <c r="J11083" s="4" t="s">
        <v>10</v>
      </c>
    </row>
    <row r="11084" spans="1:10" x14ac:dyDescent="0.25">
      <c r="A11084">
        <v>11083</v>
      </c>
      <c r="F11084">
        <f t="shared" si="173"/>
        <v>0</v>
      </c>
      <c r="G11084" s="3"/>
      <c r="I11084">
        <v>1</v>
      </c>
      <c r="J11084" s="4" t="s">
        <v>10</v>
      </c>
    </row>
    <row r="11085" spans="1:10" x14ac:dyDescent="0.25">
      <c r="A11085">
        <v>11084</v>
      </c>
      <c r="F11085">
        <f t="shared" si="173"/>
        <v>0</v>
      </c>
      <c r="G11085" s="3"/>
      <c r="I11085">
        <v>1</v>
      </c>
      <c r="J11085" s="4" t="s">
        <v>10</v>
      </c>
    </row>
    <row r="11086" spans="1:10" x14ac:dyDescent="0.25">
      <c r="A11086">
        <v>11085</v>
      </c>
      <c r="F11086">
        <f t="shared" si="173"/>
        <v>0</v>
      </c>
      <c r="G11086" s="3"/>
      <c r="I11086">
        <v>1</v>
      </c>
      <c r="J11086" s="4" t="s">
        <v>10</v>
      </c>
    </row>
    <row r="11087" spans="1:10" x14ac:dyDescent="0.25">
      <c r="A11087">
        <v>11086</v>
      </c>
      <c r="F11087">
        <f t="shared" si="173"/>
        <v>0</v>
      </c>
      <c r="G11087" s="3"/>
      <c r="I11087">
        <v>1</v>
      </c>
      <c r="J11087" s="4" t="s">
        <v>10</v>
      </c>
    </row>
    <row r="11088" spans="1:10" x14ac:dyDescent="0.25">
      <c r="A11088">
        <v>11087</v>
      </c>
      <c r="F11088">
        <f t="shared" si="173"/>
        <v>0</v>
      </c>
      <c r="G11088" s="3"/>
      <c r="I11088">
        <v>1</v>
      </c>
      <c r="J11088" s="4" t="s">
        <v>10</v>
      </c>
    </row>
    <row r="11089" spans="1:10" x14ac:dyDescent="0.25">
      <c r="A11089">
        <v>11088</v>
      </c>
      <c r="F11089">
        <f t="shared" si="173"/>
        <v>0</v>
      </c>
      <c r="G11089" s="3"/>
      <c r="I11089">
        <v>1</v>
      </c>
      <c r="J11089" s="4" t="s">
        <v>10</v>
      </c>
    </row>
    <row r="11090" spans="1:10" x14ac:dyDescent="0.25">
      <c r="A11090">
        <v>11089</v>
      </c>
      <c r="F11090">
        <f t="shared" si="173"/>
        <v>0</v>
      </c>
      <c r="G11090" s="3"/>
      <c r="I11090">
        <v>1</v>
      </c>
      <c r="J11090" s="4" t="s">
        <v>10</v>
      </c>
    </row>
    <row r="11091" spans="1:10" x14ac:dyDescent="0.25">
      <c r="A11091">
        <v>11090</v>
      </c>
      <c r="F11091">
        <f t="shared" si="173"/>
        <v>0</v>
      </c>
      <c r="G11091" s="3"/>
      <c r="I11091">
        <v>1</v>
      </c>
      <c r="J11091" s="4" t="s">
        <v>10</v>
      </c>
    </row>
    <row r="11092" spans="1:10" x14ac:dyDescent="0.25">
      <c r="A11092">
        <v>11091</v>
      </c>
      <c r="F11092">
        <f t="shared" si="173"/>
        <v>0</v>
      </c>
      <c r="G11092" s="3"/>
      <c r="I11092">
        <v>1</v>
      </c>
      <c r="J11092" s="4" t="s">
        <v>10</v>
      </c>
    </row>
    <row r="11093" spans="1:10" x14ac:dyDescent="0.25">
      <c r="A11093">
        <v>11092</v>
      </c>
      <c r="F11093">
        <f t="shared" si="173"/>
        <v>0</v>
      </c>
      <c r="G11093" s="3"/>
      <c r="I11093">
        <v>1</v>
      </c>
      <c r="J11093" s="4" t="s">
        <v>10</v>
      </c>
    </row>
    <row r="11094" spans="1:10" x14ac:dyDescent="0.25">
      <c r="A11094">
        <v>11093</v>
      </c>
      <c r="F11094">
        <f t="shared" si="173"/>
        <v>0</v>
      </c>
      <c r="G11094" s="3"/>
      <c r="I11094">
        <v>1</v>
      </c>
      <c r="J11094" s="4" t="s">
        <v>10</v>
      </c>
    </row>
    <row r="11095" spans="1:10" x14ac:dyDescent="0.25">
      <c r="A11095">
        <v>11094</v>
      </c>
      <c r="F11095">
        <f t="shared" si="173"/>
        <v>0</v>
      </c>
      <c r="G11095" s="3"/>
      <c r="I11095">
        <v>1</v>
      </c>
      <c r="J11095" s="4" t="s">
        <v>10</v>
      </c>
    </row>
    <row r="11096" spans="1:10" x14ac:dyDescent="0.25">
      <c r="A11096">
        <v>11095</v>
      </c>
      <c r="F11096">
        <f t="shared" si="173"/>
        <v>0</v>
      </c>
      <c r="G11096" s="3"/>
      <c r="I11096">
        <v>1</v>
      </c>
      <c r="J11096" s="4" t="s">
        <v>10</v>
      </c>
    </row>
    <row r="11097" spans="1:10" x14ac:dyDescent="0.25">
      <c r="A11097">
        <v>11096</v>
      </c>
      <c r="F11097">
        <f t="shared" si="173"/>
        <v>0</v>
      </c>
      <c r="G11097" s="3"/>
      <c r="I11097">
        <v>1</v>
      </c>
      <c r="J11097" s="4" t="s">
        <v>10</v>
      </c>
    </row>
    <row r="11098" spans="1:10" x14ac:dyDescent="0.25">
      <c r="A11098">
        <v>11097</v>
      </c>
      <c r="F11098">
        <f t="shared" si="173"/>
        <v>0</v>
      </c>
      <c r="G11098" s="3"/>
      <c r="I11098">
        <v>1</v>
      </c>
      <c r="J11098" s="4" t="s">
        <v>10</v>
      </c>
    </row>
    <row r="11099" spans="1:10" x14ac:dyDescent="0.25">
      <c r="A11099">
        <v>11098</v>
      </c>
      <c r="F11099">
        <f t="shared" si="173"/>
        <v>0</v>
      </c>
      <c r="G11099" s="3"/>
      <c r="I11099">
        <v>1</v>
      </c>
      <c r="J11099" s="4" t="s">
        <v>10</v>
      </c>
    </row>
    <row r="11100" spans="1:10" x14ac:dyDescent="0.25">
      <c r="A11100">
        <v>11099</v>
      </c>
      <c r="F11100">
        <f t="shared" si="173"/>
        <v>0</v>
      </c>
      <c r="G11100" s="3"/>
      <c r="I11100">
        <v>1</v>
      </c>
      <c r="J11100" s="4" t="s">
        <v>10</v>
      </c>
    </row>
    <row r="11101" spans="1:10" x14ac:dyDescent="0.25">
      <c r="A11101">
        <v>11100</v>
      </c>
      <c r="F11101">
        <f t="shared" si="173"/>
        <v>0</v>
      </c>
      <c r="G11101" s="3"/>
      <c r="I11101">
        <v>1</v>
      </c>
      <c r="J11101" s="4" t="s">
        <v>10</v>
      </c>
    </row>
    <row r="11102" spans="1:10" x14ac:dyDescent="0.25">
      <c r="A11102">
        <v>11101</v>
      </c>
      <c r="F11102">
        <f t="shared" si="173"/>
        <v>0</v>
      </c>
      <c r="G11102" s="3"/>
      <c r="I11102">
        <v>1</v>
      </c>
      <c r="J11102" s="4" t="s">
        <v>10</v>
      </c>
    </row>
    <row r="11103" spans="1:10" x14ac:dyDescent="0.25">
      <c r="A11103">
        <v>11102</v>
      </c>
      <c r="F11103">
        <f t="shared" si="173"/>
        <v>0</v>
      </c>
      <c r="G11103" s="3"/>
      <c r="I11103">
        <v>1</v>
      </c>
      <c r="J11103" s="4" t="s">
        <v>10</v>
      </c>
    </row>
    <row r="11104" spans="1:10" x14ac:dyDescent="0.25">
      <c r="A11104">
        <v>11103</v>
      </c>
      <c r="F11104">
        <f t="shared" si="173"/>
        <v>0</v>
      </c>
      <c r="G11104" s="3"/>
      <c r="I11104">
        <v>1</v>
      </c>
      <c r="J11104" s="4" t="s">
        <v>10</v>
      </c>
    </row>
    <row r="11105" spans="1:10" x14ac:dyDescent="0.25">
      <c r="A11105">
        <v>11104</v>
      </c>
      <c r="F11105">
        <f t="shared" si="173"/>
        <v>0</v>
      </c>
      <c r="G11105" s="3"/>
      <c r="I11105">
        <v>1</v>
      </c>
      <c r="J11105" s="4" t="s">
        <v>10</v>
      </c>
    </row>
    <row r="11106" spans="1:10" x14ac:dyDescent="0.25">
      <c r="A11106">
        <v>11105</v>
      </c>
      <c r="F11106">
        <f t="shared" si="173"/>
        <v>0</v>
      </c>
      <c r="G11106" s="3"/>
      <c r="I11106">
        <v>1</v>
      </c>
      <c r="J11106" s="4" t="s">
        <v>10</v>
      </c>
    </row>
    <row r="11107" spans="1:10" x14ac:dyDescent="0.25">
      <c r="A11107">
        <v>11106</v>
      </c>
      <c r="F11107">
        <f t="shared" si="173"/>
        <v>0</v>
      </c>
      <c r="G11107" s="3"/>
      <c r="I11107">
        <v>1</v>
      </c>
      <c r="J11107" s="4" t="s">
        <v>10</v>
      </c>
    </row>
    <row r="11108" spans="1:10" x14ac:dyDescent="0.25">
      <c r="A11108">
        <v>11107</v>
      </c>
      <c r="F11108">
        <f t="shared" si="173"/>
        <v>0</v>
      </c>
      <c r="G11108" s="3"/>
      <c r="I11108">
        <v>1</v>
      </c>
      <c r="J11108" s="4" t="s">
        <v>10</v>
      </c>
    </row>
    <row r="11109" spans="1:10" x14ac:dyDescent="0.25">
      <c r="A11109">
        <v>11108</v>
      </c>
      <c r="F11109">
        <f t="shared" si="173"/>
        <v>0</v>
      </c>
      <c r="G11109" s="3"/>
      <c r="I11109">
        <v>1</v>
      </c>
      <c r="J11109" s="4" t="s">
        <v>10</v>
      </c>
    </row>
    <row r="11110" spans="1:10" x14ac:dyDescent="0.25">
      <c r="A11110">
        <v>11109</v>
      </c>
      <c r="F11110">
        <f t="shared" si="173"/>
        <v>0</v>
      </c>
      <c r="G11110" s="3"/>
      <c r="I11110">
        <v>1</v>
      </c>
      <c r="J11110" s="4" t="s">
        <v>10</v>
      </c>
    </row>
    <row r="11111" spans="1:10" x14ac:dyDescent="0.25">
      <c r="A11111">
        <v>11110</v>
      </c>
      <c r="F11111">
        <f t="shared" si="173"/>
        <v>0</v>
      </c>
      <c r="G11111" s="3"/>
      <c r="I11111">
        <v>1</v>
      </c>
      <c r="J11111" s="4" t="s">
        <v>10</v>
      </c>
    </row>
    <row r="11112" spans="1:10" x14ac:dyDescent="0.25">
      <c r="A11112">
        <v>11111</v>
      </c>
      <c r="F11112">
        <f t="shared" si="173"/>
        <v>0</v>
      </c>
      <c r="G11112" s="3"/>
      <c r="I11112">
        <v>1</v>
      </c>
      <c r="J11112" s="4" t="s">
        <v>10</v>
      </c>
    </row>
    <row r="11113" spans="1:10" x14ac:dyDescent="0.25">
      <c r="A11113">
        <v>11112</v>
      </c>
      <c r="F11113">
        <f t="shared" si="173"/>
        <v>0</v>
      </c>
      <c r="G11113" s="3"/>
      <c r="I11113">
        <v>1</v>
      </c>
      <c r="J11113" s="4" t="s">
        <v>10</v>
      </c>
    </row>
    <row r="11114" spans="1:10" x14ac:dyDescent="0.25">
      <c r="A11114">
        <v>11113</v>
      </c>
      <c r="F11114">
        <f t="shared" si="173"/>
        <v>0</v>
      </c>
      <c r="G11114" s="3"/>
      <c r="I11114">
        <v>1</v>
      </c>
      <c r="J11114" s="4" t="s">
        <v>10</v>
      </c>
    </row>
    <row r="11115" spans="1:10" x14ac:dyDescent="0.25">
      <c r="A11115">
        <v>11114</v>
      </c>
      <c r="F11115">
        <f t="shared" si="173"/>
        <v>0</v>
      </c>
      <c r="G11115" s="3"/>
      <c r="I11115">
        <v>1</v>
      </c>
      <c r="J11115" s="4" t="s">
        <v>10</v>
      </c>
    </row>
    <row r="11116" spans="1:10" x14ac:dyDescent="0.25">
      <c r="A11116">
        <v>11115</v>
      </c>
      <c r="F11116">
        <f t="shared" si="173"/>
        <v>0</v>
      </c>
      <c r="G11116" s="3"/>
      <c r="I11116">
        <v>1</v>
      </c>
      <c r="J11116" s="4" t="s">
        <v>10</v>
      </c>
    </row>
    <row r="11117" spans="1:10" x14ac:dyDescent="0.25">
      <c r="A11117">
        <v>11116</v>
      </c>
      <c r="F11117">
        <f t="shared" si="173"/>
        <v>0</v>
      </c>
      <c r="G11117" s="3"/>
      <c r="I11117">
        <v>1</v>
      </c>
      <c r="J11117" s="4" t="s">
        <v>10</v>
      </c>
    </row>
    <row r="11118" spans="1:10" x14ac:dyDescent="0.25">
      <c r="A11118">
        <v>11117</v>
      </c>
      <c r="F11118">
        <f t="shared" si="173"/>
        <v>0</v>
      </c>
      <c r="G11118" s="3"/>
      <c r="I11118">
        <v>1</v>
      </c>
      <c r="J11118" s="4" t="s">
        <v>10</v>
      </c>
    </row>
    <row r="11119" spans="1:10" x14ac:dyDescent="0.25">
      <c r="A11119">
        <v>11118</v>
      </c>
      <c r="F11119">
        <f t="shared" si="173"/>
        <v>0</v>
      </c>
      <c r="G11119" s="3"/>
      <c r="I11119">
        <v>1</v>
      </c>
      <c r="J11119" s="4" t="s">
        <v>10</v>
      </c>
    </row>
    <row r="11120" spans="1:10" x14ac:dyDescent="0.25">
      <c r="A11120">
        <v>11119</v>
      </c>
      <c r="F11120">
        <f t="shared" si="173"/>
        <v>0</v>
      </c>
      <c r="G11120" s="3"/>
      <c r="I11120">
        <v>1</v>
      </c>
      <c r="J11120" s="4" t="s">
        <v>10</v>
      </c>
    </row>
    <row r="11121" spans="1:10" x14ac:dyDescent="0.25">
      <c r="A11121">
        <v>11120</v>
      </c>
      <c r="F11121">
        <f t="shared" si="173"/>
        <v>0</v>
      </c>
      <c r="G11121" s="3"/>
      <c r="I11121">
        <v>1</v>
      </c>
      <c r="J11121" s="4" t="s">
        <v>10</v>
      </c>
    </row>
    <row r="11122" spans="1:10" x14ac:dyDescent="0.25">
      <c r="A11122">
        <v>11121</v>
      </c>
      <c r="F11122">
        <f t="shared" si="173"/>
        <v>0</v>
      </c>
      <c r="G11122" s="3"/>
      <c r="I11122">
        <v>1</v>
      </c>
      <c r="J11122" s="4" t="s">
        <v>10</v>
      </c>
    </row>
    <row r="11123" spans="1:10" x14ac:dyDescent="0.25">
      <c r="A11123">
        <v>11122</v>
      </c>
      <c r="F11123">
        <f t="shared" si="173"/>
        <v>0</v>
      </c>
      <c r="G11123" s="3"/>
      <c r="I11123">
        <v>1</v>
      </c>
      <c r="J11123" s="4" t="s">
        <v>10</v>
      </c>
    </row>
    <row r="11124" spans="1:10" x14ac:dyDescent="0.25">
      <c r="A11124">
        <v>11123</v>
      </c>
      <c r="F11124">
        <f t="shared" si="173"/>
        <v>0</v>
      </c>
      <c r="G11124" s="3"/>
      <c r="I11124">
        <v>1</v>
      </c>
      <c r="J11124" s="4" t="s">
        <v>10</v>
      </c>
    </row>
    <row r="11125" spans="1:10" x14ac:dyDescent="0.25">
      <c r="A11125">
        <v>11124</v>
      </c>
      <c r="F11125">
        <f t="shared" si="173"/>
        <v>0</v>
      </c>
      <c r="G11125" s="3"/>
      <c r="I11125">
        <v>1</v>
      </c>
      <c r="J11125" s="4" t="s">
        <v>10</v>
      </c>
    </row>
    <row r="11126" spans="1:10" x14ac:dyDescent="0.25">
      <c r="A11126">
        <v>11125</v>
      </c>
      <c r="F11126">
        <f t="shared" si="173"/>
        <v>0</v>
      </c>
      <c r="G11126" s="3"/>
      <c r="I11126">
        <v>1</v>
      </c>
      <c r="J11126" s="4" t="s">
        <v>10</v>
      </c>
    </row>
    <row r="11127" spans="1:10" x14ac:dyDescent="0.25">
      <c r="A11127">
        <v>11126</v>
      </c>
      <c r="F11127">
        <f t="shared" si="173"/>
        <v>0</v>
      </c>
      <c r="G11127" s="3"/>
      <c r="I11127">
        <v>1</v>
      </c>
      <c r="J11127" s="4" t="s">
        <v>10</v>
      </c>
    </row>
    <row r="11128" spans="1:10" x14ac:dyDescent="0.25">
      <c r="A11128">
        <v>11127</v>
      </c>
      <c r="F11128">
        <f t="shared" si="173"/>
        <v>0</v>
      </c>
      <c r="G11128" s="3"/>
      <c r="I11128">
        <v>1</v>
      </c>
      <c r="J11128" s="4" t="s">
        <v>10</v>
      </c>
    </row>
    <row r="11129" spans="1:10" x14ac:dyDescent="0.25">
      <c r="A11129">
        <v>11128</v>
      </c>
      <c r="F11129">
        <f t="shared" si="173"/>
        <v>0</v>
      </c>
      <c r="G11129" s="3"/>
      <c r="I11129">
        <v>1</v>
      </c>
      <c r="J11129" s="4" t="s">
        <v>10</v>
      </c>
    </row>
    <row r="11130" spans="1:10" x14ac:dyDescent="0.25">
      <c r="A11130">
        <v>11129</v>
      </c>
      <c r="F11130">
        <f t="shared" si="173"/>
        <v>0</v>
      </c>
      <c r="G11130" s="3"/>
      <c r="I11130">
        <v>1</v>
      </c>
      <c r="J11130" s="4" t="s">
        <v>10</v>
      </c>
    </row>
    <row r="11131" spans="1:10" x14ac:dyDescent="0.25">
      <c r="A11131">
        <v>11130</v>
      </c>
      <c r="F11131">
        <f t="shared" si="173"/>
        <v>0</v>
      </c>
      <c r="G11131" s="3"/>
      <c r="I11131">
        <v>1</v>
      </c>
      <c r="J11131" s="4" t="s">
        <v>10</v>
      </c>
    </row>
    <row r="11132" spans="1:10" x14ac:dyDescent="0.25">
      <c r="A11132">
        <v>11131</v>
      </c>
      <c r="F11132">
        <f t="shared" si="173"/>
        <v>0</v>
      </c>
      <c r="G11132" s="3"/>
      <c r="I11132">
        <v>1</v>
      </c>
      <c r="J11132" s="4" t="s">
        <v>10</v>
      </c>
    </row>
    <row r="11133" spans="1:10" x14ac:dyDescent="0.25">
      <c r="A11133">
        <v>11132</v>
      </c>
      <c r="F11133">
        <f t="shared" si="173"/>
        <v>0</v>
      </c>
      <c r="G11133" s="3"/>
      <c r="I11133">
        <v>1</v>
      </c>
      <c r="J11133" s="4" t="s">
        <v>10</v>
      </c>
    </row>
    <row r="11134" spans="1:10" x14ac:dyDescent="0.25">
      <c r="A11134">
        <v>11133</v>
      </c>
      <c r="F11134">
        <f t="shared" si="173"/>
        <v>0</v>
      </c>
      <c r="G11134" s="3"/>
      <c r="I11134">
        <v>1</v>
      </c>
      <c r="J11134" s="4" t="s">
        <v>10</v>
      </c>
    </row>
    <row r="11135" spans="1:10" x14ac:dyDescent="0.25">
      <c r="A11135">
        <v>11134</v>
      </c>
      <c r="F11135">
        <f t="shared" si="173"/>
        <v>0</v>
      </c>
      <c r="G11135" s="3"/>
      <c r="I11135">
        <v>1</v>
      </c>
      <c r="J11135" s="4" t="s">
        <v>10</v>
      </c>
    </row>
    <row r="11136" spans="1:10" x14ac:dyDescent="0.25">
      <c r="A11136">
        <v>11135</v>
      </c>
      <c r="F11136">
        <f t="shared" si="173"/>
        <v>0</v>
      </c>
      <c r="G11136" s="3"/>
      <c r="I11136">
        <v>1</v>
      </c>
      <c r="J11136" s="4" t="s">
        <v>10</v>
      </c>
    </row>
    <row r="11137" spans="1:10" x14ac:dyDescent="0.25">
      <c r="A11137">
        <v>11136</v>
      </c>
      <c r="F11137">
        <f t="shared" si="173"/>
        <v>0</v>
      </c>
      <c r="G11137" s="3"/>
      <c r="I11137">
        <v>1</v>
      </c>
      <c r="J11137" s="4" t="s">
        <v>10</v>
      </c>
    </row>
    <row r="11138" spans="1:10" x14ac:dyDescent="0.25">
      <c r="A11138">
        <v>11137</v>
      </c>
      <c r="F11138">
        <f t="shared" si="173"/>
        <v>0</v>
      </c>
      <c r="G11138" s="3"/>
      <c r="I11138">
        <v>1</v>
      </c>
      <c r="J11138" s="4" t="s">
        <v>10</v>
      </c>
    </row>
    <row r="11139" spans="1:10" x14ac:dyDescent="0.25">
      <c r="A11139">
        <v>11138</v>
      </c>
      <c r="F11139">
        <f t="shared" ref="F11139:F11202" si="174">+E11139</f>
        <v>0</v>
      </c>
      <c r="G11139" s="3"/>
      <c r="I11139">
        <v>1</v>
      </c>
      <c r="J11139" s="4" t="s">
        <v>10</v>
      </c>
    </row>
    <row r="11140" spans="1:10" x14ac:dyDescent="0.25">
      <c r="A11140">
        <v>11139</v>
      </c>
      <c r="F11140">
        <f t="shared" si="174"/>
        <v>0</v>
      </c>
      <c r="G11140" s="3"/>
      <c r="I11140">
        <v>1</v>
      </c>
      <c r="J11140" s="4" t="s">
        <v>10</v>
      </c>
    </row>
    <row r="11141" spans="1:10" x14ac:dyDescent="0.25">
      <c r="A11141">
        <v>11140</v>
      </c>
      <c r="F11141">
        <f t="shared" si="174"/>
        <v>0</v>
      </c>
      <c r="G11141" s="3"/>
      <c r="I11141">
        <v>1</v>
      </c>
      <c r="J11141" s="4" t="s">
        <v>10</v>
      </c>
    </row>
    <row r="11142" spans="1:10" x14ac:dyDescent="0.25">
      <c r="A11142">
        <v>11141</v>
      </c>
      <c r="F11142">
        <f t="shared" si="174"/>
        <v>0</v>
      </c>
      <c r="G11142" s="3"/>
      <c r="I11142">
        <v>1</v>
      </c>
      <c r="J11142" s="4" t="s">
        <v>10</v>
      </c>
    </row>
    <row r="11143" spans="1:10" x14ac:dyDescent="0.25">
      <c r="A11143">
        <v>11142</v>
      </c>
      <c r="F11143">
        <f t="shared" si="174"/>
        <v>0</v>
      </c>
      <c r="G11143" s="3"/>
      <c r="I11143">
        <v>1</v>
      </c>
      <c r="J11143" s="4" t="s">
        <v>10</v>
      </c>
    </row>
    <row r="11144" spans="1:10" x14ac:dyDescent="0.25">
      <c r="A11144">
        <v>11143</v>
      </c>
      <c r="F11144">
        <f t="shared" si="174"/>
        <v>0</v>
      </c>
      <c r="G11144" s="3"/>
      <c r="I11144">
        <v>1</v>
      </c>
      <c r="J11144" s="4" t="s">
        <v>10</v>
      </c>
    </row>
    <row r="11145" spans="1:10" x14ac:dyDescent="0.25">
      <c r="A11145">
        <v>11144</v>
      </c>
      <c r="F11145">
        <f t="shared" si="174"/>
        <v>0</v>
      </c>
      <c r="G11145" s="3"/>
      <c r="I11145">
        <v>1</v>
      </c>
      <c r="J11145" s="4" t="s">
        <v>10</v>
      </c>
    </row>
    <row r="11146" spans="1:10" x14ac:dyDescent="0.25">
      <c r="A11146">
        <v>11145</v>
      </c>
      <c r="F11146">
        <f t="shared" si="174"/>
        <v>0</v>
      </c>
      <c r="G11146" s="3"/>
      <c r="I11146">
        <v>1</v>
      </c>
      <c r="J11146" s="4" t="s">
        <v>10</v>
      </c>
    </row>
    <row r="11147" spans="1:10" x14ac:dyDescent="0.25">
      <c r="A11147">
        <v>11146</v>
      </c>
      <c r="F11147">
        <f t="shared" si="174"/>
        <v>0</v>
      </c>
      <c r="G11147" s="3"/>
      <c r="I11147">
        <v>1</v>
      </c>
      <c r="J11147" s="4" t="s">
        <v>10</v>
      </c>
    </row>
    <row r="11148" spans="1:10" x14ac:dyDescent="0.25">
      <c r="A11148">
        <v>11147</v>
      </c>
      <c r="F11148">
        <f t="shared" si="174"/>
        <v>0</v>
      </c>
      <c r="G11148" s="3"/>
      <c r="I11148">
        <v>1</v>
      </c>
      <c r="J11148" s="4" t="s">
        <v>10</v>
      </c>
    </row>
    <row r="11149" spans="1:10" x14ac:dyDescent="0.25">
      <c r="A11149">
        <v>11148</v>
      </c>
      <c r="F11149">
        <f t="shared" si="174"/>
        <v>0</v>
      </c>
      <c r="G11149" s="3"/>
      <c r="I11149">
        <v>1</v>
      </c>
      <c r="J11149" s="4" t="s">
        <v>10</v>
      </c>
    </row>
    <row r="11150" spans="1:10" x14ac:dyDescent="0.25">
      <c r="A11150">
        <v>11149</v>
      </c>
      <c r="F11150">
        <f t="shared" si="174"/>
        <v>0</v>
      </c>
      <c r="G11150" s="3"/>
      <c r="I11150">
        <v>1</v>
      </c>
      <c r="J11150" s="4" t="s">
        <v>10</v>
      </c>
    </row>
    <row r="11151" spans="1:10" x14ac:dyDescent="0.25">
      <c r="A11151">
        <v>11150</v>
      </c>
      <c r="F11151">
        <f t="shared" si="174"/>
        <v>0</v>
      </c>
      <c r="G11151" s="3"/>
      <c r="I11151">
        <v>1</v>
      </c>
      <c r="J11151" s="4" t="s">
        <v>10</v>
      </c>
    </row>
    <row r="11152" spans="1:10" x14ac:dyDescent="0.25">
      <c r="A11152">
        <v>11151</v>
      </c>
      <c r="F11152">
        <f t="shared" si="174"/>
        <v>0</v>
      </c>
      <c r="G11152" s="3"/>
      <c r="I11152">
        <v>1</v>
      </c>
      <c r="J11152" s="4" t="s">
        <v>10</v>
      </c>
    </row>
    <row r="11153" spans="1:10" x14ac:dyDescent="0.25">
      <c r="A11153">
        <v>11152</v>
      </c>
      <c r="F11153">
        <f t="shared" si="174"/>
        <v>0</v>
      </c>
      <c r="G11153" s="3"/>
      <c r="I11153">
        <v>1</v>
      </c>
      <c r="J11153" s="4" t="s">
        <v>10</v>
      </c>
    </row>
    <row r="11154" spans="1:10" x14ac:dyDescent="0.25">
      <c r="A11154">
        <v>11153</v>
      </c>
      <c r="F11154">
        <f t="shared" si="174"/>
        <v>0</v>
      </c>
      <c r="G11154" s="3"/>
      <c r="I11154">
        <v>1</v>
      </c>
      <c r="J11154" s="4" t="s">
        <v>10</v>
      </c>
    </row>
    <row r="11155" spans="1:10" x14ac:dyDescent="0.25">
      <c r="A11155">
        <v>11154</v>
      </c>
      <c r="F11155">
        <f t="shared" si="174"/>
        <v>0</v>
      </c>
      <c r="G11155" s="3"/>
      <c r="I11155">
        <v>1</v>
      </c>
      <c r="J11155" s="4" t="s">
        <v>10</v>
      </c>
    </row>
    <row r="11156" spans="1:10" x14ac:dyDescent="0.25">
      <c r="A11156">
        <v>11155</v>
      </c>
      <c r="F11156">
        <f t="shared" si="174"/>
        <v>0</v>
      </c>
      <c r="G11156" s="3"/>
      <c r="I11156">
        <v>1</v>
      </c>
      <c r="J11156" s="4" t="s">
        <v>10</v>
      </c>
    </row>
    <row r="11157" spans="1:10" x14ac:dyDescent="0.25">
      <c r="A11157">
        <v>11156</v>
      </c>
      <c r="F11157">
        <f t="shared" si="174"/>
        <v>0</v>
      </c>
      <c r="G11157" s="3"/>
      <c r="I11157">
        <v>1</v>
      </c>
      <c r="J11157" s="4" t="s">
        <v>10</v>
      </c>
    </row>
    <row r="11158" spans="1:10" x14ac:dyDescent="0.25">
      <c r="A11158">
        <v>11157</v>
      </c>
      <c r="F11158">
        <f t="shared" si="174"/>
        <v>0</v>
      </c>
      <c r="G11158" s="3"/>
      <c r="I11158">
        <v>1</v>
      </c>
      <c r="J11158" s="4" t="s">
        <v>10</v>
      </c>
    </row>
    <row r="11159" spans="1:10" x14ac:dyDescent="0.25">
      <c r="A11159">
        <v>11158</v>
      </c>
      <c r="F11159">
        <f t="shared" si="174"/>
        <v>0</v>
      </c>
      <c r="G11159" s="3"/>
      <c r="I11159">
        <v>1</v>
      </c>
      <c r="J11159" s="4" t="s">
        <v>10</v>
      </c>
    </row>
    <row r="11160" spans="1:10" x14ac:dyDescent="0.25">
      <c r="A11160">
        <v>11159</v>
      </c>
      <c r="F11160">
        <f t="shared" si="174"/>
        <v>0</v>
      </c>
      <c r="G11160" s="3"/>
      <c r="I11160">
        <v>1</v>
      </c>
      <c r="J11160" s="4" t="s">
        <v>10</v>
      </c>
    </row>
    <row r="11161" spans="1:10" x14ac:dyDescent="0.25">
      <c r="A11161">
        <v>11160</v>
      </c>
      <c r="F11161">
        <f t="shared" si="174"/>
        <v>0</v>
      </c>
      <c r="G11161" s="3"/>
      <c r="I11161">
        <v>1</v>
      </c>
      <c r="J11161" s="4" t="s">
        <v>10</v>
      </c>
    </row>
    <row r="11162" spans="1:10" x14ac:dyDescent="0.25">
      <c r="A11162">
        <v>11161</v>
      </c>
      <c r="F11162">
        <f t="shared" si="174"/>
        <v>0</v>
      </c>
      <c r="G11162" s="3"/>
      <c r="I11162">
        <v>1</v>
      </c>
      <c r="J11162" s="4" t="s">
        <v>10</v>
      </c>
    </row>
    <row r="11163" spans="1:10" x14ac:dyDescent="0.25">
      <c r="A11163">
        <v>11162</v>
      </c>
      <c r="F11163">
        <f t="shared" si="174"/>
        <v>0</v>
      </c>
      <c r="G11163" s="3"/>
      <c r="I11163">
        <v>1</v>
      </c>
      <c r="J11163" s="4" t="s">
        <v>10</v>
      </c>
    </row>
    <row r="11164" spans="1:10" x14ac:dyDescent="0.25">
      <c r="A11164">
        <v>11163</v>
      </c>
      <c r="F11164">
        <f t="shared" si="174"/>
        <v>0</v>
      </c>
      <c r="G11164" s="3"/>
      <c r="I11164">
        <v>1</v>
      </c>
      <c r="J11164" s="4" t="s">
        <v>10</v>
      </c>
    </row>
    <row r="11165" spans="1:10" x14ac:dyDescent="0.25">
      <c r="A11165">
        <v>11164</v>
      </c>
      <c r="F11165">
        <f t="shared" si="174"/>
        <v>0</v>
      </c>
      <c r="G11165" s="3"/>
      <c r="I11165">
        <v>1</v>
      </c>
      <c r="J11165" s="4" t="s">
        <v>10</v>
      </c>
    </row>
    <row r="11166" spans="1:10" x14ac:dyDescent="0.25">
      <c r="A11166">
        <v>11165</v>
      </c>
      <c r="F11166">
        <f t="shared" si="174"/>
        <v>0</v>
      </c>
      <c r="G11166" s="3"/>
      <c r="I11166">
        <v>1</v>
      </c>
      <c r="J11166" s="4" t="s">
        <v>10</v>
      </c>
    </row>
    <row r="11167" spans="1:10" x14ac:dyDescent="0.25">
      <c r="A11167">
        <v>11166</v>
      </c>
      <c r="F11167">
        <f t="shared" si="174"/>
        <v>0</v>
      </c>
      <c r="G11167" s="3"/>
      <c r="I11167">
        <v>1</v>
      </c>
      <c r="J11167" s="4" t="s">
        <v>10</v>
      </c>
    </row>
    <row r="11168" spans="1:10" x14ac:dyDescent="0.25">
      <c r="A11168">
        <v>11167</v>
      </c>
      <c r="F11168">
        <f t="shared" si="174"/>
        <v>0</v>
      </c>
      <c r="G11168" s="3"/>
      <c r="I11168">
        <v>1</v>
      </c>
      <c r="J11168" s="4" t="s">
        <v>10</v>
      </c>
    </row>
    <row r="11169" spans="1:10" x14ac:dyDescent="0.25">
      <c r="A11169">
        <v>11168</v>
      </c>
      <c r="F11169">
        <f t="shared" si="174"/>
        <v>0</v>
      </c>
      <c r="G11169" s="3"/>
      <c r="I11169">
        <v>1</v>
      </c>
      <c r="J11169" s="4" t="s">
        <v>10</v>
      </c>
    </row>
    <row r="11170" spans="1:10" x14ac:dyDescent="0.25">
      <c r="A11170">
        <v>11169</v>
      </c>
      <c r="F11170">
        <f t="shared" si="174"/>
        <v>0</v>
      </c>
      <c r="G11170" s="3"/>
      <c r="I11170">
        <v>1</v>
      </c>
      <c r="J11170" s="4" t="s">
        <v>10</v>
      </c>
    </row>
    <row r="11171" spans="1:10" x14ac:dyDescent="0.25">
      <c r="A11171">
        <v>11170</v>
      </c>
      <c r="F11171">
        <f t="shared" si="174"/>
        <v>0</v>
      </c>
      <c r="G11171" s="3"/>
      <c r="I11171">
        <v>1</v>
      </c>
      <c r="J11171" s="4" t="s">
        <v>10</v>
      </c>
    </row>
    <row r="11172" spans="1:10" x14ac:dyDescent="0.25">
      <c r="A11172">
        <v>11171</v>
      </c>
      <c r="F11172">
        <f t="shared" si="174"/>
        <v>0</v>
      </c>
      <c r="G11172" s="3"/>
      <c r="I11172">
        <v>1</v>
      </c>
      <c r="J11172" s="4" t="s">
        <v>10</v>
      </c>
    </row>
    <row r="11173" spans="1:10" x14ac:dyDescent="0.25">
      <c r="A11173">
        <v>11172</v>
      </c>
      <c r="F11173">
        <f t="shared" si="174"/>
        <v>0</v>
      </c>
      <c r="G11173" s="3"/>
      <c r="I11173">
        <v>1</v>
      </c>
      <c r="J11173" s="4" t="s">
        <v>10</v>
      </c>
    </row>
    <row r="11174" spans="1:10" x14ac:dyDescent="0.25">
      <c r="A11174">
        <v>11173</v>
      </c>
      <c r="F11174">
        <f t="shared" si="174"/>
        <v>0</v>
      </c>
      <c r="G11174" s="3"/>
      <c r="I11174">
        <v>1</v>
      </c>
      <c r="J11174" s="4" t="s">
        <v>10</v>
      </c>
    </row>
    <row r="11175" spans="1:10" x14ac:dyDescent="0.25">
      <c r="A11175">
        <v>11174</v>
      </c>
      <c r="F11175">
        <f t="shared" si="174"/>
        <v>0</v>
      </c>
      <c r="G11175" s="3"/>
      <c r="I11175">
        <v>1</v>
      </c>
      <c r="J11175" s="4" t="s">
        <v>10</v>
      </c>
    </row>
    <row r="11176" spans="1:10" x14ac:dyDescent="0.25">
      <c r="A11176">
        <v>11175</v>
      </c>
      <c r="F11176">
        <f t="shared" si="174"/>
        <v>0</v>
      </c>
      <c r="G11176" s="3"/>
      <c r="I11176">
        <v>1</v>
      </c>
      <c r="J11176" s="4" t="s">
        <v>10</v>
      </c>
    </row>
    <row r="11177" spans="1:10" x14ac:dyDescent="0.25">
      <c r="A11177">
        <v>11176</v>
      </c>
      <c r="F11177">
        <f t="shared" si="174"/>
        <v>0</v>
      </c>
      <c r="G11177" s="3"/>
      <c r="I11177">
        <v>1</v>
      </c>
      <c r="J11177" s="4" t="s">
        <v>10</v>
      </c>
    </row>
    <row r="11178" spans="1:10" x14ac:dyDescent="0.25">
      <c r="A11178">
        <v>11177</v>
      </c>
      <c r="F11178">
        <f t="shared" si="174"/>
        <v>0</v>
      </c>
      <c r="G11178" s="3"/>
      <c r="I11178">
        <v>1</v>
      </c>
      <c r="J11178" s="4" t="s">
        <v>10</v>
      </c>
    </row>
    <row r="11179" spans="1:10" x14ac:dyDescent="0.25">
      <c r="A11179">
        <v>11178</v>
      </c>
      <c r="F11179">
        <f t="shared" si="174"/>
        <v>0</v>
      </c>
      <c r="G11179" s="3"/>
      <c r="I11179">
        <v>1</v>
      </c>
      <c r="J11179" s="4" t="s">
        <v>10</v>
      </c>
    </row>
    <row r="11180" spans="1:10" x14ac:dyDescent="0.25">
      <c r="A11180">
        <v>11179</v>
      </c>
      <c r="F11180">
        <f t="shared" si="174"/>
        <v>0</v>
      </c>
      <c r="G11180" s="3"/>
      <c r="I11180">
        <v>1</v>
      </c>
      <c r="J11180" s="4" t="s">
        <v>10</v>
      </c>
    </row>
    <row r="11181" spans="1:10" x14ac:dyDescent="0.25">
      <c r="A11181">
        <v>11180</v>
      </c>
      <c r="F11181">
        <f t="shared" si="174"/>
        <v>0</v>
      </c>
      <c r="G11181" s="3"/>
      <c r="I11181">
        <v>1</v>
      </c>
      <c r="J11181" s="4" t="s">
        <v>10</v>
      </c>
    </row>
    <row r="11182" spans="1:10" x14ac:dyDescent="0.25">
      <c r="A11182">
        <v>11181</v>
      </c>
      <c r="F11182">
        <f t="shared" si="174"/>
        <v>0</v>
      </c>
      <c r="G11182" s="3"/>
      <c r="I11182">
        <v>1</v>
      </c>
      <c r="J11182" s="4" t="s">
        <v>10</v>
      </c>
    </row>
    <row r="11183" spans="1:10" x14ac:dyDescent="0.25">
      <c r="A11183">
        <v>11182</v>
      </c>
      <c r="F11183">
        <f t="shared" si="174"/>
        <v>0</v>
      </c>
      <c r="G11183" s="3"/>
      <c r="I11183">
        <v>1</v>
      </c>
      <c r="J11183" s="4" t="s">
        <v>10</v>
      </c>
    </row>
    <row r="11184" spans="1:10" x14ac:dyDescent="0.25">
      <c r="A11184">
        <v>11183</v>
      </c>
      <c r="F11184">
        <f t="shared" si="174"/>
        <v>0</v>
      </c>
      <c r="G11184" s="3"/>
      <c r="I11184">
        <v>1</v>
      </c>
      <c r="J11184" s="4" t="s">
        <v>10</v>
      </c>
    </row>
    <row r="11185" spans="1:10" x14ac:dyDescent="0.25">
      <c r="A11185">
        <v>11184</v>
      </c>
      <c r="F11185">
        <f t="shared" si="174"/>
        <v>0</v>
      </c>
      <c r="G11185" s="3"/>
      <c r="I11185">
        <v>1</v>
      </c>
      <c r="J11185" s="4" t="s">
        <v>10</v>
      </c>
    </row>
    <row r="11186" spans="1:10" x14ac:dyDescent="0.25">
      <c r="A11186">
        <v>11185</v>
      </c>
      <c r="F11186">
        <f t="shared" si="174"/>
        <v>0</v>
      </c>
      <c r="G11186" s="3"/>
      <c r="I11186">
        <v>1</v>
      </c>
      <c r="J11186" s="4" t="s">
        <v>10</v>
      </c>
    </row>
    <row r="11187" spans="1:10" x14ac:dyDescent="0.25">
      <c r="A11187">
        <v>11186</v>
      </c>
      <c r="F11187">
        <f t="shared" si="174"/>
        <v>0</v>
      </c>
      <c r="G11187" s="3"/>
      <c r="I11187">
        <v>1</v>
      </c>
      <c r="J11187" s="4" t="s">
        <v>10</v>
      </c>
    </row>
    <row r="11188" spans="1:10" x14ac:dyDescent="0.25">
      <c r="A11188">
        <v>11187</v>
      </c>
      <c r="F11188">
        <f t="shared" si="174"/>
        <v>0</v>
      </c>
      <c r="G11188" s="3"/>
      <c r="I11188">
        <v>1</v>
      </c>
      <c r="J11188" s="4" t="s">
        <v>10</v>
      </c>
    </row>
    <row r="11189" spans="1:10" x14ac:dyDescent="0.25">
      <c r="A11189">
        <v>11188</v>
      </c>
      <c r="F11189">
        <f t="shared" si="174"/>
        <v>0</v>
      </c>
      <c r="G11189" s="3"/>
      <c r="I11189">
        <v>1</v>
      </c>
      <c r="J11189" s="4" t="s">
        <v>10</v>
      </c>
    </row>
    <row r="11190" spans="1:10" x14ac:dyDescent="0.25">
      <c r="A11190">
        <v>11189</v>
      </c>
      <c r="F11190">
        <f t="shared" si="174"/>
        <v>0</v>
      </c>
      <c r="G11190" s="3"/>
      <c r="I11190">
        <v>1</v>
      </c>
      <c r="J11190" s="4" t="s">
        <v>10</v>
      </c>
    </row>
    <row r="11191" spans="1:10" x14ac:dyDescent="0.25">
      <c r="A11191">
        <v>11190</v>
      </c>
      <c r="F11191">
        <f t="shared" si="174"/>
        <v>0</v>
      </c>
      <c r="G11191" s="3"/>
      <c r="I11191">
        <v>1</v>
      </c>
      <c r="J11191" s="4" t="s">
        <v>10</v>
      </c>
    </row>
    <row r="11192" spans="1:10" x14ac:dyDescent="0.25">
      <c r="A11192">
        <v>11191</v>
      </c>
      <c r="F11192">
        <f t="shared" si="174"/>
        <v>0</v>
      </c>
      <c r="G11192" s="3"/>
      <c r="I11192">
        <v>1</v>
      </c>
      <c r="J11192" s="4" t="s">
        <v>10</v>
      </c>
    </row>
    <row r="11193" spans="1:10" x14ac:dyDescent="0.25">
      <c r="A11193">
        <v>11192</v>
      </c>
      <c r="F11193">
        <f t="shared" si="174"/>
        <v>0</v>
      </c>
      <c r="G11193" s="3"/>
      <c r="I11193">
        <v>1</v>
      </c>
      <c r="J11193" s="4" t="s">
        <v>10</v>
      </c>
    </row>
    <row r="11194" spans="1:10" x14ac:dyDescent="0.25">
      <c r="A11194">
        <v>11193</v>
      </c>
      <c r="F11194">
        <f t="shared" si="174"/>
        <v>0</v>
      </c>
      <c r="G11194" s="3"/>
      <c r="I11194">
        <v>1</v>
      </c>
      <c r="J11194" s="4" t="s">
        <v>10</v>
      </c>
    </row>
    <row r="11195" spans="1:10" x14ac:dyDescent="0.25">
      <c r="A11195">
        <v>11194</v>
      </c>
      <c r="F11195">
        <f t="shared" si="174"/>
        <v>0</v>
      </c>
      <c r="G11195" s="3"/>
      <c r="I11195">
        <v>1</v>
      </c>
      <c r="J11195" s="4" t="s">
        <v>10</v>
      </c>
    </row>
    <row r="11196" spans="1:10" x14ac:dyDescent="0.25">
      <c r="A11196">
        <v>11195</v>
      </c>
      <c r="F11196">
        <f t="shared" si="174"/>
        <v>0</v>
      </c>
      <c r="G11196" s="3"/>
      <c r="I11196">
        <v>1</v>
      </c>
      <c r="J11196" s="4" t="s">
        <v>10</v>
      </c>
    </row>
    <row r="11197" spans="1:10" x14ac:dyDescent="0.25">
      <c r="A11197">
        <v>11196</v>
      </c>
      <c r="F11197">
        <f t="shared" si="174"/>
        <v>0</v>
      </c>
      <c r="G11197" s="3"/>
      <c r="I11197">
        <v>1</v>
      </c>
      <c r="J11197" s="4" t="s">
        <v>10</v>
      </c>
    </row>
    <row r="11198" spans="1:10" x14ac:dyDescent="0.25">
      <c r="A11198">
        <v>11197</v>
      </c>
      <c r="F11198">
        <f t="shared" si="174"/>
        <v>0</v>
      </c>
      <c r="G11198" s="3"/>
      <c r="I11198">
        <v>1</v>
      </c>
      <c r="J11198" s="4" t="s">
        <v>10</v>
      </c>
    </row>
    <row r="11199" spans="1:10" x14ac:dyDescent="0.25">
      <c r="A11199">
        <v>11198</v>
      </c>
      <c r="F11199">
        <f t="shared" si="174"/>
        <v>0</v>
      </c>
      <c r="G11199" s="3"/>
      <c r="I11199">
        <v>1</v>
      </c>
      <c r="J11199" s="4" t="s">
        <v>10</v>
      </c>
    </row>
    <row r="11200" spans="1:10" x14ac:dyDescent="0.25">
      <c r="A11200">
        <v>11199</v>
      </c>
      <c r="F11200">
        <f t="shared" si="174"/>
        <v>0</v>
      </c>
      <c r="G11200" s="3"/>
      <c r="I11200">
        <v>1</v>
      </c>
      <c r="J11200" s="4" t="s">
        <v>10</v>
      </c>
    </row>
    <row r="11201" spans="1:10" x14ac:dyDescent="0.25">
      <c r="A11201">
        <v>11200</v>
      </c>
      <c r="F11201">
        <f t="shared" si="174"/>
        <v>0</v>
      </c>
      <c r="G11201" s="3"/>
      <c r="I11201">
        <v>1</v>
      </c>
      <c r="J11201" s="4" t="s">
        <v>10</v>
      </c>
    </row>
    <row r="11202" spans="1:10" x14ac:dyDescent="0.25">
      <c r="A11202">
        <v>11201</v>
      </c>
      <c r="F11202">
        <f t="shared" si="174"/>
        <v>0</v>
      </c>
      <c r="G11202" s="3"/>
      <c r="I11202">
        <v>1</v>
      </c>
      <c r="J11202" s="4" t="s">
        <v>10</v>
      </c>
    </row>
    <row r="11203" spans="1:10" x14ac:dyDescent="0.25">
      <c r="A11203">
        <v>11202</v>
      </c>
      <c r="F11203">
        <f t="shared" ref="F11203:F11266" si="175">+E11203</f>
        <v>0</v>
      </c>
      <c r="G11203" s="3"/>
      <c r="I11203">
        <v>1</v>
      </c>
      <c r="J11203" s="4" t="s">
        <v>10</v>
      </c>
    </row>
    <row r="11204" spans="1:10" x14ac:dyDescent="0.25">
      <c r="A11204">
        <v>11203</v>
      </c>
      <c r="F11204">
        <f t="shared" si="175"/>
        <v>0</v>
      </c>
      <c r="G11204" s="3"/>
      <c r="I11204">
        <v>1</v>
      </c>
      <c r="J11204" s="4" t="s">
        <v>10</v>
      </c>
    </row>
    <row r="11205" spans="1:10" x14ac:dyDescent="0.25">
      <c r="A11205">
        <v>11204</v>
      </c>
      <c r="F11205">
        <f t="shared" si="175"/>
        <v>0</v>
      </c>
      <c r="G11205" s="3"/>
      <c r="I11205">
        <v>1</v>
      </c>
      <c r="J11205" s="4" t="s">
        <v>10</v>
      </c>
    </row>
    <row r="11206" spans="1:10" x14ac:dyDescent="0.25">
      <c r="A11206">
        <v>11205</v>
      </c>
      <c r="F11206">
        <f t="shared" si="175"/>
        <v>0</v>
      </c>
      <c r="G11206" s="3"/>
      <c r="I11206">
        <v>1</v>
      </c>
      <c r="J11206" s="4" t="s">
        <v>10</v>
      </c>
    </row>
    <row r="11207" spans="1:10" x14ac:dyDescent="0.25">
      <c r="A11207">
        <v>11206</v>
      </c>
      <c r="F11207">
        <f t="shared" si="175"/>
        <v>0</v>
      </c>
      <c r="G11207" s="3"/>
      <c r="I11207">
        <v>1</v>
      </c>
      <c r="J11207" s="4" t="s">
        <v>10</v>
      </c>
    </row>
    <row r="11208" spans="1:10" x14ac:dyDescent="0.25">
      <c r="A11208">
        <v>11207</v>
      </c>
      <c r="F11208">
        <f t="shared" si="175"/>
        <v>0</v>
      </c>
      <c r="G11208" s="3"/>
      <c r="I11208">
        <v>1</v>
      </c>
      <c r="J11208" s="4" t="s">
        <v>10</v>
      </c>
    </row>
    <row r="11209" spans="1:10" x14ac:dyDescent="0.25">
      <c r="A11209">
        <v>11208</v>
      </c>
      <c r="F11209">
        <f t="shared" si="175"/>
        <v>0</v>
      </c>
      <c r="G11209" s="3"/>
      <c r="I11209">
        <v>1</v>
      </c>
      <c r="J11209" s="4" t="s">
        <v>10</v>
      </c>
    </row>
    <row r="11210" spans="1:10" x14ac:dyDescent="0.25">
      <c r="A11210">
        <v>11209</v>
      </c>
      <c r="F11210">
        <f t="shared" si="175"/>
        <v>0</v>
      </c>
      <c r="G11210" s="3"/>
      <c r="I11210">
        <v>1</v>
      </c>
      <c r="J11210" s="4" t="s">
        <v>10</v>
      </c>
    </row>
    <row r="11211" spans="1:10" x14ac:dyDescent="0.25">
      <c r="A11211">
        <v>11210</v>
      </c>
      <c r="F11211">
        <f t="shared" si="175"/>
        <v>0</v>
      </c>
      <c r="G11211" s="3"/>
      <c r="I11211">
        <v>1</v>
      </c>
      <c r="J11211" s="4" t="s">
        <v>10</v>
      </c>
    </row>
    <row r="11212" spans="1:10" x14ac:dyDescent="0.25">
      <c r="A11212">
        <v>11211</v>
      </c>
      <c r="F11212">
        <f t="shared" si="175"/>
        <v>0</v>
      </c>
      <c r="G11212" s="3"/>
      <c r="I11212">
        <v>1</v>
      </c>
      <c r="J11212" s="4" t="s">
        <v>10</v>
      </c>
    </row>
    <row r="11213" spans="1:10" x14ac:dyDescent="0.25">
      <c r="A11213">
        <v>11212</v>
      </c>
      <c r="F11213">
        <f t="shared" si="175"/>
        <v>0</v>
      </c>
      <c r="G11213" s="3"/>
      <c r="I11213">
        <v>1</v>
      </c>
      <c r="J11213" s="4" t="s">
        <v>10</v>
      </c>
    </row>
    <row r="11214" spans="1:10" x14ac:dyDescent="0.25">
      <c r="A11214">
        <v>11213</v>
      </c>
      <c r="F11214">
        <f t="shared" si="175"/>
        <v>0</v>
      </c>
      <c r="G11214" s="3"/>
      <c r="I11214">
        <v>1</v>
      </c>
      <c r="J11214" s="4" t="s">
        <v>10</v>
      </c>
    </row>
    <row r="11215" spans="1:10" x14ac:dyDescent="0.25">
      <c r="A11215">
        <v>11214</v>
      </c>
      <c r="F11215">
        <f t="shared" si="175"/>
        <v>0</v>
      </c>
      <c r="G11215" s="3"/>
      <c r="I11215">
        <v>1</v>
      </c>
      <c r="J11215" s="4" t="s">
        <v>10</v>
      </c>
    </row>
    <row r="11216" spans="1:10" x14ac:dyDescent="0.25">
      <c r="A11216">
        <v>11215</v>
      </c>
      <c r="F11216">
        <f t="shared" si="175"/>
        <v>0</v>
      </c>
      <c r="G11216" s="3"/>
      <c r="I11216">
        <v>1</v>
      </c>
      <c r="J11216" s="4" t="s">
        <v>10</v>
      </c>
    </row>
    <row r="11217" spans="1:10" x14ac:dyDescent="0.25">
      <c r="A11217">
        <v>11216</v>
      </c>
      <c r="F11217">
        <f t="shared" si="175"/>
        <v>0</v>
      </c>
      <c r="G11217" s="3"/>
      <c r="I11217">
        <v>1</v>
      </c>
      <c r="J11217" s="4" t="s">
        <v>10</v>
      </c>
    </row>
    <row r="11218" spans="1:10" x14ac:dyDescent="0.25">
      <c r="A11218">
        <v>11217</v>
      </c>
      <c r="F11218">
        <f t="shared" si="175"/>
        <v>0</v>
      </c>
      <c r="G11218" s="3"/>
      <c r="I11218">
        <v>1</v>
      </c>
      <c r="J11218" s="4" t="s">
        <v>10</v>
      </c>
    </row>
    <row r="11219" spans="1:10" x14ac:dyDescent="0.25">
      <c r="A11219">
        <v>11218</v>
      </c>
      <c r="F11219">
        <f t="shared" si="175"/>
        <v>0</v>
      </c>
      <c r="G11219" s="3"/>
      <c r="I11219">
        <v>1</v>
      </c>
      <c r="J11219" s="4" t="s">
        <v>10</v>
      </c>
    </row>
    <row r="11220" spans="1:10" x14ac:dyDescent="0.25">
      <c r="A11220">
        <v>11219</v>
      </c>
      <c r="F11220">
        <f t="shared" si="175"/>
        <v>0</v>
      </c>
      <c r="G11220" s="3"/>
      <c r="I11220">
        <v>1</v>
      </c>
      <c r="J11220" s="4" t="s">
        <v>10</v>
      </c>
    </row>
    <row r="11221" spans="1:10" x14ac:dyDescent="0.25">
      <c r="A11221">
        <v>11220</v>
      </c>
      <c r="F11221">
        <f t="shared" si="175"/>
        <v>0</v>
      </c>
      <c r="G11221" s="3"/>
      <c r="I11221">
        <v>1</v>
      </c>
      <c r="J11221" s="4" t="s">
        <v>10</v>
      </c>
    </row>
    <row r="11222" spans="1:10" x14ac:dyDescent="0.25">
      <c r="A11222">
        <v>11221</v>
      </c>
      <c r="F11222">
        <f t="shared" si="175"/>
        <v>0</v>
      </c>
      <c r="G11222" s="3"/>
      <c r="I11222">
        <v>1</v>
      </c>
      <c r="J11222" s="4" t="s">
        <v>10</v>
      </c>
    </row>
    <row r="11223" spans="1:10" x14ac:dyDescent="0.25">
      <c r="A11223">
        <v>11222</v>
      </c>
      <c r="F11223">
        <f t="shared" si="175"/>
        <v>0</v>
      </c>
      <c r="G11223" s="3"/>
      <c r="I11223">
        <v>1</v>
      </c>
      <c r="J11223" s="4" t="s">
        <v>10</v>
      </c>
    </row>
    <row r="11224" spans="1:10" x14ac:dyDescent="0.25">
      <c r="A11224">
        <v>11223</v>
      </c>
      <c r="F11224">
        <f t="shared" si="175"/>
        <v>0</v>
      </c>
      <c r="G11224" s="3"/>
      <c r="I11224">
        <v>1</v>
      </c>
      <c r="J11224" s="4" t="s">
        <v>10</v>
      </c>
    </row>
    <row r="11225" spans="1:10" x14ac:dyDescent="0.25">
      <c r="A11225">
        <v>11224</v>
      </c>
      <c r="F11225">
        <f t="shared" si="175"/>
        <v>0</v>
      </c>
      <c r="G11225" s="3"/>
      <c r="I11225">
        <v>1</v>
      </c>
      <c r="J11225" s="4" t="s">
        <v>10</v>
      </c>
    </row>
    <row r="11226" spans="1:10" x14ac:dyDescent="0.25">
      <c r="A11226">
        <v>11225</v>
      </c>
      <c r="F11226">
        <f t="shared" si="175"/>
        <v>0</v>
      </c>
      <c r="G11226" s="3"/>
      <c r="I11226">
        <v>1</v>
      </c>
      <c r="J11226" s="4" t="s">
        <v>10</v>
      </c>
    </row>
    <row r="11227" spans="1:10" x14ac:dyDescent="0.25">
      <c r="A11227">
        <v>11226</v>
      </c>
      <c r="F11227">
        <f t="shared" si="175"/>
        <v>0</v>
      </c>
      <c r="G11227" s="3"/>
      <c r="I11227">
        <v>1</v>
      </c>
      <c r="J11227" s="4" t="s">
        <v>10</v>
      </c>
    </row>
    <row r="11228" spans="1:10" x14ac:dyDescent="0.25">
      <c r="A11228">
        <v>11227</v>
      </c>
      <c r="F11228">
        <f t="shared" si="175"/>
        <v>0</v>
      </c>
      <c r="G11228" s="3"/>
      <c r="I11228">
        <v>1</v>
      </c>
      <c r="J11228" s="4" t="s">
        <v>10</v>
      </c>
    </row>
    <row r="11229" spans="1:10" x14ac:dyDescent="0.25">
      <c r="A11229">
        <v>11228</v>
      </c>
      <c r="F11229">
        <f t="shared" si="175"/>
        <v>0</v>
      </c>
      <c r="G11229" s="3"/>
      <c r="I11229">
        <v>1</v>
      </c>
      <c r="J11229" s="4" t="s">
        <v>10</v>
      </c>
    </row>
    <row r="11230" spans="1:10" x14ac:dyDescent="0.25">
      <c r="A11230">
        <v>11229</v>
      </c>
      <c r="F11230">
        <f t="shared" si="175"/>
        <v>0</v>
      </c>
      <c r="G11230" s="3"/>
      <c r="I11230">
        <v>1</v>
      </c>
      <c r="J11230" s="4" t="s">
        <v>10</v>
      </c>
    </row>
    <row r="11231" spans="1:10" x14ac:dyDescent="0.25">
      <c r="A11231">
        <v>11230</v>
      </c>
      <c r="F11231">
        <f t="shared" si="175"/>
        <v>0</v>
      </c>
      <c r="G11231" s="3"/>
      <c r="I11231">
        <v>1</v>
      </c>
      <c r="J11231" s="4" t="s">
        <v>10</v>
      </c>
    </row>
    <row r="11232" spans="1:10" x14ac:dyDescent="0.25">
      <c r="A11232">
        <v>11231</v>
      </c>
      <c r="F11232">
        <f t="shared" si="175"/>
        <v>0</v>
      </c>
      <c r="G11232" s="3"/>
      <c r="I11232">
        <v>1</v>
      </c>
      <c r="J11232" s="4" t="s">
        <v>10</v>
      </c>
    </row>
    <row r="11233" spans="1:10" x14ac:dyDescent="0.25">
      <c r="A11233">
        <v>11232</v>
      </c>
      <c r="F11233">
        <f t="shared" si="175"/>
        <v>0</v>
      </c>
      <c r="G11233" s="3"/>
      <c r="I11233">
        <v>1</v>
      </c>
      <c r="J11233" s="4" t="s">
        <v>10</v>
      </c>
    </row>
    <row r="11234" spans="1:10" x14ac:dyDescent="0.25">
      <c r="A11234">
        <v>11233</v>
      </c>
      <c r="F11234">
        <f t="shared" si="175"/>
        <v>0</v>
      </c>
      <c r="G11234" s="3"/>
      <c r="I11234">
        <v>1</v>
      </c>
      <c r="J11234" s="4" t="s">
        <v>10</v>
      </c>
    </row>
    <row r="11235" spans="1:10" x14ac:dyDescent="0.25">
      <c r="A11235">
        <v>11234</v>
      </c>
      <c r="F11235">
        <f t="shared" si="175"/>
        <v>0</v>
      </c>
      <c r="G11235" s="3"/>
      <c r="I11235">
        <v>1</v>
      </c>
      <c r="J11235" s="4" t="s">
        <v>10</v>
      </c>
    </row>
    <row r="11236" spans="1:10" x14ac:dyDescent="0.25">
      <c r="A11236">
        <v>11235</v>
      </c>
      <c r="F11236">
        <f t="shared" si="175"/>
        <v>0</v>
      </c>
      <c r="G11236" s="3"/>
      <c r="I11236">
        <v>1</v>
      </c>
      <c r="J11236" s="4" t="s">
        <v>10</v>
      </c>
    </row>
    <row r="11237" spans="1:10" x14ac:dyDescent="0.25">
      <c r="A11237">
        <v>11236</v>
      </c>
      <c r="F11237">
        <f t="shared" si="175"/>
        <v>0</v>
      </c>
      <c r="G11237" s="3"/>
      <c r="I11237">
        <v>1</v>
      </c>
      <c r="J11237" s="4" t="s">
        <v>10</v>
      </c>
    </row>
    <row r="11238" spans="1:10" x14ac:dyDescent="0.25">
      <c r="A11238">
        <v>11237</v>
      </c>
      <c r="F11238">
        <f t="shared" si="175"/>
        <v>0</v>
      </c>
      <c r="G11238" s="3"/>
      <c r="I11238">
        <v>1</v>
      </c>
      <c r="J11238" s="4" t="s">
        <v>10</v>
      </c>
    </row>
    <row r="11239" spans="1:10" x14ac:dyDescent="0.25">
      <c r="A11239">
        <v>11238</v>
      </c>
      <c r="F11239">
        <f t="shared" si="175"/>
        <v>0</v>
      </c>
      <c r="G11239" s="3"/>
      <c r="I11239">
        <v>1</v>
      </c>
      <c r="J11239" s="4" t="s">
        <v>10</v>
      </c>
    </row>
    <row r="11240" spans="1:10" x14ac:dyDescent="0.25">
      <c r="A11240">
        <v>11239</v>
      </c>
      <c r="F11240">
        <f t="shared" si="175"/>
        <v>0</v>
      </c>
      <c r="G11240" s="3"/>
      <c r="I11240">
        <v>1</v>
      </c>
      <c r="J11240" s="4" t="s">
        <v>10</v>
      </c>
    </row>
    <row r="11241" spans="1:10" x14ac:dyDescent="0.25">
      <c r="A11241">
        <v>11240</v>
      </c>
      <c r="F11241">
        <f t="shared" si="175"/>
        <v>0</v>
      </c>
      <c r="G11241" s="3"/>
      <c r="I11241">
        <v>1</v>
      </c>
      <c r="J11241" s="4" t="s">
        <v>10</v>
      </c>
    </row>
    <row r="11242" spans="1:10" x14ac:dyDescent="0.25">
      <c r="A11242">
        <v>11241</v>
      </c>
      <c r="F11242">
        <f t="shared" si="175"/>
        <v>0</v>
      </c>
      <c r="G11242" s="3"/>
      <c r="I11242">
        <v>1</v>
      </c>
      <c r="J11242" s="4" t="s">
        <v>10</v>
      </c>
    </row>
    <row r="11243" spans="1:10" x14ac:dyDescent="0.25">
      <c r="A11243">
        <v>11242</v>
      </c>
      <c r="F11243">
        <f t="shared" si="175"/>
        <v>0</v>
      </c>
      <c r="G11243" s="3"/>
      <c r="I11243">
        <v>1</v>
      </c>
      <c r="J11243" s="4" t="s">
        <v>10</v>
      </c>
    </row>
    <row r="11244" spans="1:10" x14ac:dyDescent="0.25">
      <c r="A11244">
        <v>11243</v>
      </c>
      <c r="F11244">
        <f t="shared" si="175"/>
        <v>0</v>
      </c>
      <c r="G11244" s="3"/>
      <c r="I11244">
        <v>1</v>
      </c>
      <c r="J11244" s="4" t="s">
        <v>10</v>
      </c>
    </row>
    <row r="11245" spans="1:10" x14ac:dyDescent="0.25">
      <c r="A11245">
        <v>11244</v>
      </c>
      <c r="F11245">
        <f t="shared" si="175"/>
        <v>0</v>
      </c>
      <c r="G11245" s="3"/>
      <c r="I11245">
        <v>1</v>
      </c>
      <c r="J11245" s="4" t="s">
        <v>10</v>
      </c>
    </row>
    <row r="11246" spans="1:10" x14ac:dyDescent="0.25">
      <c r="A11246">
        <v>11245</v>
      </c>
      <c r="F11246">
        <f t="shared" si="175"/>
        <v>0</v>
      </c>
      <c r="G11246" s="3"/>
      <c r="I11246">
        <v>1</v>
      </c>
      <c r="J11246" s="4" t="s">
        <v>10</v>
      </c>
    </row>
    <row r="11247" spans="1:10" x14ac:dyDescent="0.25">
      <c r="A11247">
        <v>11246</v>
      </c>
      <c r="F11247">
        <f t="shared" si="175"/>
        <v>0</v>
      </c>
      <c r="G11247" s="3"/>
      <c r="I11247">
        <v>1</v>
      </c>
      <c r="J11247" s="4" t="s">
        <v>10</v>
      </c>
    </row>
    <row r="11248" spans="1:10" x14ac:dyDescent="0.25">
      <c r="A11248">
        <v>11247</v>
      </c>
      <c r="F11248">
        <f t="shared" si="175"/>
        <v>0</v>
      </c>
      <c r="G11248" s="3"/>
      <c r="I11248">
        <v>1</v>
      </c>
      <c r="J11248" s="4" t="s">
        <v>10</v>
      </c>
    </row>
    <row r="11249" spans="1:10" x14ac:dyDescent="0.25">
      <c r="A11249">
        <v>11248</v>
      </c>
      <c r="F11249">
        <f t="shared" si="175"/>
        <v>0</v>
      </c>
      <c r="G11249" s="3"/>
      <c r="I11249">
        <v>1</v>
      </c>
      <c r="J11249" s="4" t="s">
        <v>10</v>
      </c>
    </row>
    <row r="11250" spans="1:10" x14ac:dyDescent="0.25">
      <c r="A11250">
        <v>11249</v>
      </c>
      <c r="F11250">
        <f t="shared" si="175"/>
        <v>0</v>
      </c>
      <c r="G11250" s="3"/>
      <c r="I11250">
        <v>1</v>
      </c>
      <c r="J11250" s="4" t="s">
        <v>10</v>
      </c>
    </row>
    <row r="11251" spans="1:10" x14ac:dyDescent="0.25">
      <c r="A11251">
        <v>11250</v>
      </c>
      <c r="F11251">
        <f t="shared" si="175"/>
        <v>0</v>
      </c>
      <c r="G11251" s="3"/>
      <c r="I11251">
        <v>1</v>
      </c>
      <c r="J11251" s="4" t="s">
        <v>10</v>
      </c>
    </row>
    <row r="11252" spans="1:10" x14ac:dyDescent="0.25">
      <c r="A11252">
        <v>11251</v>
      </c>
      <c r="F11252">
        <f t="shared" si="175"/>
        <v>0</v>
      </c>
      <c r="G11252" s="3"/>
      <c r="I11252">
        <v>1</v>
      </c>
      <c r="J11252" s="4" t="s">
        <v>10</v>
      </c>
    </row>
    <row r="11253" spans="1:10" x14ac:dyDescent="0.25">
      <c r="A11253">
        <v>11252</v>
      </c>
      <c r="F11253">
        <f t="shared" si="175"/>
        <v>0</v>
      </c>
      <c r="G11253" s="3"/>
      <c r="I11253">
        <v>1</v>
      </c>
      <c r="J11253" s="4" t="s">
        <v>10</v>
      </c>
    </row>
    <row r="11254" spans="1:10" x14ac:dyDescent="0.25">
      <c r="A11254">
        <v>11253</v>
      </c>
      <c r="F11254">
        <f t="shared" si="175"/>
        <v>0</v>
      </c>
      <c r="G11254" s="3"/>
      <c r="I11254">
        <v>1</v>
      </c>
      <c r="J11254" s="4" t="s">
        <v>10</v>
      </c>
    </row>
    <row r="11255" spans="1:10" x14ac:dyDescent="0.25">
      <c r="A11255">
        <v>11254</v>
      </c>
      <c r="F11255">
        <f t="shared" si="175"/>
        <v>0</v>
      </c>
      <c r="G11255" s="3"/>
      <c r="I11255">
        <v>1</v>
      </c>
      <c r="J11255" s="4" t="s">
        <v>10</v>
      </c>
    </row>
    <row r="11256" spans="1:10" x14ac:dyDescent="0.25">
      <c r="A11256">
        <v>11255</v>
      </c>
      <c r="F11256">
        <f t="shared" si="175"/>
        <v>0</v>
      </c>
      <c r="G11256" s="3"/>
      <c r="I11256">
        <v>1</v>
      </c>
      <c r="J11256" s="4" t="s">
        <v>10</v>
      </c>
    </row>
    <row r="11257" spans="1:10" x14ac:dyDescent="0.25">
      <c r="A11257">
        <v>11256</v>
      </c>
      <c r="F11257">
        <f t="shared" si="175"/>
        <v>0</v>
      </c>
      <c r="G11257" s="3"/>
      <c r="I11257">
        <v>1</v>
      </c>
      <c r="J11257" s="4" t="s">
        <v>10</v>
      </c>
    </row>
    <row r="11258" spans="1:10" x14ac:dyDescent="0.25">
      <c r="A11258">
        <v>11257</v>
      </c>
      <c r="F11258">
        <f t="shared" si="175"/>
        <v>0</v>
      </c>
      <c r="G11258" s="3"/>
      <c r="I11258">
        <v>1</v>
      </c>
      <c r="J11258" s="4" t="s">
        <v>10</v>
      </c>
    </row>
    <row r="11259" spans="1:10" x14ac:dyDescent="0.25">
      <c r="A11259">
        <v>11258</v>
      </c>
      <c r="F11259">
        <f t="shared" si="175"/>
        <v>0</v>
      </c>
      <c r="G11259" s="3"/>
      <c r="I11259">
        <v>1</v>
      </c>
      <c r="J11259" s="4" t="s">
        <v>10</v>
      </c>
    </row>
    <row r="11260" spans="1:10" x14ac:dyDescent="0.25">
      <c r="A11260">
        <v>11259</v>
      </c>
      <c r="F11260">
        <f t="shared" si="175"/>
        <v>0</v>
      </c>
      <c r="G11260" s="3"/>
      <c r="I11260">
        <v>1</v>
      </c>
      <c r="J11260" s="4" t="s">
        <v>10</v>
      </c>
    </row>
    <row r="11261" spans="1:10" x14ac:dyDescent="0.25">
      <c r="A11261">
        <v>11260</v>
      </c>
      <c r="F11261">
        <f t="shared" si="175"/>
        <v>0</v>
      </c>
      <c r="G11261" s="3"/>
      <c r="I11261">
        <v>1</v>
      </c>
      <c r="J11261" s="4" t="s">
        <v>10</v>
      </c>
    </row>
    <row r="11262" spans="1:10" x14ac:dyDescent="0.25">
      <c r="A11262">
        <v>11261</v>
      </c>
      <c r="F11262">
        <f t="shared" si="175"/>
        <v>0</v>
      </c>
      <c r="G11262" s="3"/>
      <c r="I11262">
        <v>1</v>
      </c>
      <c r="J11262" s="4" t="s">
        <v>10</v>
      </c>
    </row>
    <row r="11263" spans="1:10" x14ac:dyDescent="0.25">
      <c r="A11263">
        <v>11262</v>
      </c>
      <c r="F11263">
        <f t="shared" si="175"/>
        <v>0</v>
      </c>
      <c r="G11263" s="3"/>
      <c r="I11263">
        <v>1</v>
      </c>
      <c r="J11263" s="4" t="s">
        <v>10</v>
      </c>
    </row>
    <row r="11264" spans="1:10" x14ac:dyDescent="0.25">
      <c r="A11264">
        <v>11263</v>
      </c>
      <c r="F11264">
        <f t="shared" si="175"/>
        <v>0</v>
      </c>
      <c r="G11264" s="3"/>
      <c r="I11264">
        <v>1</v>
      </c>
      <c r="J11264" s="4" t="s">
        <v>10</v>
      </c>
    </row>
    <row r="11265" spans="1:10" x14ac:dyDescent="0.25">
      <c r="A11265">
        <v>11264</v>
      </c>
      <c r="F11265">
        <f t="shared" si="175"/>
        <v>0</v>
      </c>
      <c r="G11265" s="3"/>
      <c r="I11265">
        <v>1</v>
      </c>
      <c r="J11265" s="4" t="s">
        <v>10</v>
      </c>
    </row>
    <row r="11266" spans="1:10" x14ac:dyDescent="0.25">
      <c r="A11266">
        <v>11265</v>
      </c>
      <c r="F11266">
        <f t="shared" si="175"/>
        <v>0</v>
      </c>
      <c r="G11266" s="3"/>
      <c r="I11266">
        <v>1</v>
      </c>
      <c r="J11266" s="4" t="s">
        <v>10</v>
      </c>
    </row>
    <row r="11267" spans="1:10" x14ac:dyDescent="0.25">
      <c r="A11267">
        <v>11266</v>
      </c>
      <c r="F11267">
        <f t="shared" ref="F11267:F11330" si="176">+E11267</f>
        <v>0</v>
      </c>
      <c r="G11267" s="3"/>
      <c r="I11267">
        <v>1</v>
      </c>
      <c r="J11267" s="4" t="s">
        <v>10</v>
      </c>
    </row>
    <row r="11268" spans="1:10" x14ac:dyDescent="0.25">
      <c r="A11268">
        <v>11267</v>
      </c>
      <c r="F11268">
        <f t="shared" si="176"/>
        <v>0</v>
      </c>
      <c r="G11268" s="3"/>
      <c r="I11268">
        <v>1</v>
      </c>
      <c r="J11268" s="4" t="s">
        <v>10</v>
      </c>
    </row>
    <row r="11269" spans="1:10" x14ac:dyDescent="0.25">
      <c r="A11269">
        <v>11268</v>
      </c>
      <c r="F11269">
        <f t="shared" si="176"/>
        <v>0</v>
      </c>
      <c r="G11269" s="3"/>
      <c r="I11269">
        <v>1</v>
      </c>
      <c r="J11269" s="4" t="s">
        <v>10</v>
      </c>
    </row>
    <row r="11270" spans="1:10" x14ac:dyDescent="0.25">
      <c r="A11270">
        <v>11269</v>
      </c>
      <c r="F11270">
        <f t="shared" si="176"/>
        <v>0</v>
      </c>
      <c r="G11270" s="3"/>
      <c r="I11270">
        <v>1</v>
      </c>
      <c r="J11270" s="4" t="s">
        <v>10</v>
      </c>
    </row>
    <row r="11271" spans="1:10" x14ac:dyDescent="0.25">
      <c r="A11271">
        <v>11270</v>
      </c>
      <c r="F11271">
        <f t="shared" si="176"/>
        <v>0</v>
      </c>
      <c r="G11271" s="3"/>
      <c r="I11271">
        <v>1</v>
      </c>
      <c r="J11271" s="4" t="s">
        <v>10</v>
      </c>
    </row>
    <row r="11272" spans="1:10" x14ac:dyDescent="0.25">
      <c r="A11272">
        <v>11271</v>
      </c>
      <c r="F11272">
        <f t="shared" si="176"/>
        <v>0</v>
      </c>
      <c r="G11272" s="3"/>
      <c r="I11272">
        <v>1</v>
      </c>
      <c r="J11272" s="4" t="s">
        <v>10</v>
      </c>
    </row>
    <row r="11273" spans="1:10" x14ac:dyDescent="0.25">
      <c r="A11273">
        <v>11272</v>
      </c>
      <c r="F11273">
        <f t="shared" si="176"/>
        <v>0</v>
      </c>
      <c r="G11273" s="3"/>
      <c r="I11273">
        <v>1</v>
      </c>
      <c r="J11273" s="4" t="s">
        <v>10</v>
      </c>
    </row>
    <row r="11274" spans="1:10" x14ac:dyDescent="0.25">
      <c r="A11274">
        <v>11273</v>
      </c>
      <c r="F11274">
        <f t="shared" si="176"/>
        <v>0</v>
      </c>
      <c r="G11274" s="3"/>
      <c r="I11274">
        <v>1</v>
      </c>
      <c r="J11274" s="4" t="s">
        <v>10</v>
      </c>
    </row>
    <row r="11275" spans="1:10" x14ac:dyDescent="0.25">
      <c r="A11275">
        <v>11274</v>
      </c>
      <c r="F11275">
        <f t="shared" si="176"/>
        <v>0</v>
      </c>
      <c r="G11275" s="3"/>
      <c r="I11275">
        <v>1</v>
      </c>
      <c r="J11275" s="4" t="s">
        <v>10</v>
      </c>
    </row>
    <row r="11276" spans="1:10" x14ac:dyDescent="0.25">
      <c r="A11276">
        <v>11275</v>
      </c>
      <c r="F11276">
        <f t="shared" si="176"/>
        <v>0</v>
      </c>
      <c r="G11276" s="3"/>
      <c r="I11276">
        <v>1</v>
      </c>
      <c r="J11276" s="4" t="s">
        <v>10</v>
      </c>
    </row>
    <row r="11277" spans="1:10" x14ac:dyDescent="0.25">
      <c r="A11277">
        <v>11276</v>
      </c>
      <c r="F11277">
        <f t="shared" si="176"/>
        <v>0</v>
      </c>
      <c r="G11277" s="3"/>
      <c r="I11277">
        <v>1</v>
      </c>
      <c r="J11277" s="4" t="s">
        <v>10</v>
      </c>
    </row>
    <row r="11278" spans="1:10" x14ac:dyDescent="0.25">
      <c r="A11278">
        <v>11277</v>
      </c>
      <c r="F11278">
        <f t="shared" si="176"/>
        <v>0</v>
      </c>
      <c r="G11278" s="3"/>
      <c r="I11278">
        <v>1</v>
      </c>
      <c r="J11278" s="4" t="s">
        <v>10</v>
      </c>
    </row>
    <row r="11279" spans="1:10" x14ac:dyDescent="0.25">
      <c r="A11279">
        <v>11278</v>
      </c>
      <c r="F11279">
        <f t="shared" si="176"/>
        <v>0</v>
      </c>
      <c r="G11279" s="3"/>
      <c r="I11279">
        <v>1</v>
      </c>
      <c r="J11279" s="4" t="s">
        <v>10</v>
      </c>
    </row>
    <row r="11280" spans="1:10" x14ac:dyDescent="0.25">
      <c r="A11280">
        <v>11279</v>
      </c>
      <c r="F11280">
        <f t="shared" si="176"/>
        <v>0</v>
      </c>
      <c r="G11280" s="3"/>
      <c r="I11280">
        <v>1</v>
      </c>
      <c r="J11280" s="4" t="s">
        <v>10</v>
      </c>
    </row>
    <row r="11281" spans="1:10" x14ac:dyDescent="0.25">
      <c r="A11281">
        <v>11280</v>
      </c>
      <c r="F11281">
        <f t="shared" si="176"/>
        <v>0</v>
      </c>
      <c r="G11281" s="3"/>
      <c r="I11281">
        <v>1</v>
      </c>
      <c r="J11281" s="4" t="s">
        <v>10</v>
      </c>
    </row>
    <row r="11282" spans="1:10" x14ac:dyDescent="0.25">
      <c r="A11282">
        <v>11281</v>
      </c>
      <c r="F11282">
        <f t="shared" si="176"/>
        <v>0</v>
      </c>
      <c r="G11282" s="3"/>
      <c r="I11282">
        <v>1</v>
      </c>
      <c r="J11282" s="4" t="s">
        <v>10</v>
      </c>
    </row>
    <row r="11283" spans="1:10" x14ac:dyDescent="0.25">
      <c r="A11283">
        <v>11282</v>
      </c>
      <c r="F11283">
        <f t="shared" si="176"/>
        <v>0</v>
      </c>
      <c r="G11283" s="3"/>
      <c r="I11283">
        <v>1</v>
      </c>
      <c r="J11283" s="4" t="s">
        <v>10</v>
      </c>
    </row>
    <row r="11284" spans="1:10" x14ac:dyDescent="0.25">
      <c r="A11284">
        <v>11283</v>
      </c>
      <c r="F11284">
        <f t="shared" si="176"/>
        <v>0</v>
      </c>
      <c r="G11284" s="3"/>
      <c r="I11284">
        <v>1</v>
      </c>
      <c r="J11284" s="4" t="s">
        <v>10</v>
      </c>
    </row>
    <row r="11285" spans="1:10" x14ac:dyDescent="0.25">
      <c r="A11285">
        <v>11284</v>
      </c>
      <c r="F11285">
        <f t="shared" si="176"/>
        <v>0</v>
      </c>
      <c r="G11285" s="3"/>
      <c r="I11285">
        <v>1</v>
      </c>
      <c r="J11285" s="4" t="s">
        <v>10</v>
      </c>
    </row>
    <row r="11286" spans="1:10" x14ac:dyDescent="0.25">
      <c r="A11286">
        <v>11285</v>
      </c>
      <c r="F11286">
        <f t="shared" si="176"/>
        <v>0</v>
      </c>
      <c r="G11286" s="3"/>
      <c r="I11286">
        <v>1</v>
      </c>
      <c r="J11286" s="4" t="s">
        <v>10</v>
      </c>
    </row>
    <row r="11287" spans="1:10" x14ac:dyDescent="0.25">
      <c r="A11287">
        <v>11286</v>
      </c>
      <c r="F11287">
        <f t="shared" si="176"/>
        <v>0</v>
      </c>
      <c r="G11287" s="3"/>
      <c r="I11287">
        <v>1</v>
      </c>
      <c r="J11287" s="4" t="s">
        <v>10</v>
      </c>
    </row>
    <row r="11288" spans="1:10" x14ac:dyDescent="0.25">
      <c r="A11288">
        <v>11287</v>
      </c>
      <c r="F11288">
        <f t="shared" si="176"/>
        <v>0</v>
      </c>
      <c r="G11288" s="3"/>
      <c r="I11288">
        <v>1</v>
      </c>
      <c r="J11288" s="4" t="s">
        <v>10</v>
      </c>
    </row>
    <row r="11289" spans="1:10" x14ac:dyDescent="0.25">
      <c r="A11289">
        <v>11288</v>
      </c>
      <c r="F11289">
        <f t="shared" si="176"/>
        <v>0</v>
      </c>
      <c r="G11289" s="3"/>
      <c r="I11289">
        <v>1</v>
      </c>
      <c r="J11289" s="4" t="s">
        <v>10</v>
      </c>
    </row>
    <row r="11290" spans="1:10" x14ac:dyDescent="0.25">
      <c r="A11290">
        <v>11289</v>
      </c>
      <c r="F11290">
        <f t="shared" si="176"/>
        <v>0</v>
      </c>
      <c r="G11290" s="3"/>
      <c r="I11290">
        <v>1</v>
      </c>
      <c r="J11290" s="4" t="s">
        <v>10</v>
      </c>
    </row>
    <row r="11291" spans="1:10" x14ac:dyDescent="0.25">
      <c r="A11291">
        <v>11290</v>
      </c>
      <c r="F11291">
        <f t="shared" si="176"/>
        <v>0</v>
      </c>
      <c r="G11291" s="3"/>
      <c r="I11291">
        <v>1</v>
      </c>
      <c r="J11291" s="4" t="s">
        <v>10</v>
      </c>
    </row>
    <row r="11292" spans="1:10" x14ac:dyDescent="0.25">
      <c r="A11292">
        <v>11291</v>
      </c>
      <c r="F11292">
        <f t="shared" si="176"/>
        <v>0</v>
      </c>
      <c r="G11292" s="3"/>
      <c r="I11292">
        <v>1</v>
      </c>
      <c r="J11292" s="4" t="s">
        <v>10</v>
      </c>
    </row>
    <row r="11293" spans="1:10" x14ac:dyDescent="0.25">
      <c r="A11293">
        <v>11292</v>
      </c>
      <c r="F11293">
        <f t="shared" si="176"/>
        <v>0</v>
      </c>
      <c r="G11293" s="3"/>
      <c r="I11293">
        <v>1</v>
      </c>
      <c r="J11293" s="4" t="s">
        <v>10</v>
      </c>
    </row>
    <row r="11294" spans="1:10" x14ac:dyDescent="0.25">
      <c r="A11294">
        <v>11293</v>
      </c>
      <c r="F11294">
        <f t="shared" si="176"/>
        <v>0</v>
      </c>
      <c r="G11294" s="3"/>
      <c r="I11294">
        <v>1</v>
      </c>
      <c r="J11294" s="4" t="s">
        <v>10</v>
      </c>
    </row>
    <row r="11295" spans="1:10" x14ac:dyDescent="0.25">
      <c r="A11295">
        <v>11294</v>
      </c>
      <c r="F11295">
        <f t="shared" si="176"/>
        <v>0</v>
      </c>
      <c r="G11295" s="3"/>
      <c r="I11295">
        <v>1</v>
      </c>
      <c r="J11295" s="4" t="s">
        <v>10</v>
      </c>
    </row>
    <row r="11296" spans="1:10" x14ac:dyDescent="0.25">
      <c r="A11296">
        <v>11295</v>
      </c>
      <c r="F11296">
        <f t="shared" si="176"/>
        <v>0</v>
      </c>
      <c r="G11296" s="3"/>
      <c r="I11296">
        <v>1</v>
      </c>
      <c r="J11296" s="4" t="s">
        <v>10</v>
      </c>
    </row>
    <row r="11297" spans="1:10" x14ac:dyDescent="0.25">
      <c r="A11297">
        <v>11296</v>
      </c>
      <c r="F11297">
        <f t="shared" si="176"/>
        <v>0</v>
      </c>
      <c r="G11297" s="3"/>
      <c r="I11297">
        <v>1</v>
      </c>
      <c r="J11297" s="4" t="s">
        <v>10</v>
      </c>
    </row>
    <row r="11298" spans="1:10" x14ac:dyDescent="0.25">
      <c r="A11298">
        <v>11297</v>
      </c>
      <c r="F11298">
        <f t="shared" si="176"/>
        <v>0</v>
      </c>
      <c r="G11298" s="3"/>
      <c r="I11298">
        <v>1</v>
      </c>
      <c r="J11298" s="4" t="s">
        <v>10</v>
      </c>
    </row>
    <row r="11299" spans="1:10" x14ac:dyDescent="0.25">
      <c r="A11299">
        <v>11298</v>
      </c>
      <c r="F11299">
        <f t="shared" si="176"/>
        <v>0</v>
      </c>
      <c r="G11299" s="3"/>
      <c r="I11299">
        <v>1</v>
      </c>
      <c r="J11299" s="4" t="s">
        <v>10</v>
      </c>
    </row>
    <row r="11300" spans="1:10" x14ac:dyDescent="0.25">
      <c r="A11300">
        <v>11299</v>
      </c>
      <c r="F11300">
        <f t="shared" si="176"/>
        <v>0</v>
      </c>
      <c r="G11300" s="3"/>
      <c r="I11300">
        <v>1</v>
      </c>
      <c r="J11300" s="4" t="s">
        <v>10</v>
      </c>
    </row>
    <row r="11301" spans="1:10" x14ac:dyDescent="0.25">
      <c r="A11301">
        <v>11300</v>
      </c>
      <c r="F11301">
        <f t="shared" si="176"/>
        <v>0</v>
      </c>
      <c r="G11301" s="3"/>
      <c r="I11301">
        <v>1</v>
      </c>
      <c r="J11301" s="4" t="s">
        <v>10</v>
      </c>
    </row>
    <row r="11302" spans="1:10" x14ac:dyDescent="0.25">
      <c r="A11302">
        <v>11301</v>
      </c>
      <c r="F11302">
        <f t="shared" si="176"/>
        <v>0</v>
      </c>
      <c r="G11302" s="3"/>
      <c r="I11302">
        <v>1</v>
      </c>
      <c r="J11302" s="4" t="s">
        <v>10</v>
      </c>
    </row>
    <row r="11303" spans="1:10" x14ac:dyDescent="0.25">
      <c r="A11303">
        <v>11302</v>
      </c>
      <c r="F11303">
        <f t="shared" si="176"/>
        <v>0</v>
      </c>
      <c r="G11303" s="3"/>
      <c r="I11303">
        <v>1</v>
      </c>
      <c r="J11303" s="4" t="s">
        <v>10</v>
      </c>
    </row>
    <row r="11304" spans="1:10" x14ac:dyDescent="0.25">
      <c r="A11304">
        <v>11303</v>
      </c>
      <c r="F11304">
        <f t="shared" si="176"/>
        <v>0</v>
      </c>
      <c r="G11304" s="3"/>
      <c r="I11304">
        <v>1</v>
      </c>
      <c r="J11304" s="4" t="s">
        <v>10</v>
      </c>
    </row>
    <row r="11305" spans="1:10" x14ac:dyDescent="0.25">
      <c r="A11305">
        <v>11304</v>
      </c>
      <c r="F11305">
        <f t="shared" si="176"/>
        <v>0</v>
      </c>
      <c r="G11305" s="3"/>
      <c r="I11305">
        <v>1</v>
      </c>
      <c r="J11305" s="4" t="s">
        <v>10</v>
      </c>
    </row>
    <row r="11306" spans="1:10" x14ac:dyDescent="0.25">
      <c r="A11306">
        <v>11305</v>
      </c>
      <c r="F11306">
        <f t="shared" si="176"/>
        <v>0</v>
      </c>
      <c r="G11306" s="3"/>
      <c r="I11306">
        <v>1</v>
      </c>
      <c r="J11306" s="4" t="s">
        <v>10</v>
      </c>
    </row>
    <row r="11307" spans="1:10" x14ac:dyDescent="0.25">
      <c r="A11307">
        <v>11306</v>
      </c>
      <c r="F11307">
        <f t="shared" si="176"/>
        <v>0</v>
      </c>
      <c r="G11307" s="3"/>
      <c r="I11307">
        <v>1</v>
      </c>
      <c r="J11307" s="4" t="s">
        <v>10</v>
      </c>
    </row>
    <row r="11308" spans="1:10" x14ac:dyDescent="0.25">
      <c r="A11308">
        <v>11307</v>
      </c>
      <c r="F11308">
        <f t="shared" si="176"/>
        <v>0</v>
      </c>
      <c r="G11308" s="3"/>
      <c r="I11308">
        <v>1</v>
      </c>
      <c r="J11308" s="4" t="s">
        <v>10</v>
      </c>
    </row>
    <row r="11309" spans="1:10" x14ac:dyDescent="0.25">
      <c r="A11309">
        <v>11308</v>
      </c>
      <c r="F11309">
        <f t="shared" si="176"/>
        <v>0</v>
      </c>
      <c r="G11309" s="3"/>
      <c r="I11309">
        <v>1</v>
      </c>
      <c r="J11309" s="4" t="s">
        <v>10</v>
      </c>
    </row>
    <row r="11310" spans="1:10" x14ac:dyDescent="0.25">
      <c r="A11310">
        <v>11309</v>
      </c>
      <c r="F11310">
        <f t="shared" si="176"/>
        <v>0</v>
      </c>
      <c r="G11310" s="3"/>
      <c r="I11310">
        <v>1</v>
      </c>
      <c r="J11310" s="4" t="s">
        <v>10</v>
      </c>
    </row>
    <row r="11311" spans="1:10" x14ac:dyDescent="0.25">
      <c r="A11311">
        <v>11310</v>
      </c>
      <c r="F11311">
        <f t="shared" si="176"/>
        <v>0</v>
      </c>
      <c r="G11311" s="3"/>
      <c r="I11311">
        <v>1</v>
      </c>
      <c r="J11311" s="4" t="s">
        <v>10</v>
      </c>
    </row>
    <row r="11312" spans="1:10" x14ac:dyDescent="0.25">
      <c r="A11312">
        <v>11311</v>
      </c>
      <c r="F11312">
        <f t="shared" si="176"/>
        <v>0</v>
      </c>
      <c r="G11312" s="3"/>
      <c r="I11312">
        <v>1</v>
      </c>
      <c r="J11312" s="4" t="s">
        <v>10</v>
      </c>
    </row>
    <row r="11313" spans="1:10" x14ac:dyDescent="0.25">
      <c r="A11313">
        <v>11312</v>
      </c>
      <c r="F11313">
        <f t="shared" si="176"/>
        <v>0</v>
      </c>
      <c r="G11313" s="3"/>
      <c r="I11313">
        <v>1</v>
      </c>
      <c r="J11313" s="4" t="s">
        <v>10</v>
      </c>
    </row>
    <row r="11314" spans="1:10" x14ac:dyDescent="0.25">
      <c r="A11314">
        <v>11313</v>
      </c>
      <c r="F11314">
        <f t="shared" si="176"/>
        <v>0</v>
      </c>
      <c r="G11314" s="3"/>
      <c r="I11314">
        <v>1</v>
      </c>
      <c r="J11314" s="4" t="s">
        <v>10</v>
      </c>
    </row>
    <row r="11315" spans="1:10" x14ac:dyDescent="0.25">
      <c r="A11315">
        <v>11314</v>
      </c>
      <c r="F11315">
        <f t="shared" si="176"/>
        <v>0</v>
      </c>
      <c r="G11315" s="3"/>
      <c r="I11315">
        <v>1</v>
      </c>
      <c r="J11315" s="4" t="s">
        <v>10</v>
      </c>
    </row>
    <row r="11316" spans="1:10" x14ac:dyDescent="0.25">
      <c r="A11316">
        <v>11315</v>
      </c>
      <c r="F11316">
        <f t="shared" si="176"/>
        <v>0</v>
      </c>
      <c r="G11316" s="3"/>
      <c r="I11316">
        <v>1</v>
      </c>
      <c r="J11316" s="4" t="s">
        <v>10</v>
      </c>
    </row>
    <row r="11317" spans="1:10" x14ac:dyDescent="0.25">
      <c r="A11317">
        <v>11316</v>
      </c>
      <c r="F11317">
        <f t="shared" si="176"/>
        <v>0</v>
      </c>
      <c r="G11317" s="3"/>
      <c r="I11317">
        <v>1</v>
      </c>
      <c r="J11317" s="4" t="s">
        <v>10</v>
      </c>
    </row>
    <row r="11318" spans="1:10" x14ac:dyDescent="0.25">
      <c r="A11318">
        <v>11317</v>
      </c>
      <c r="F11318">
        <f t="shared" si="176"/>
        <v>0</v>
      </c>
      <c r="G11318" s="3"/>
      <c r="I11318">
        <v>1</v>
      </c>
      <c r="J11318" s="4" t="s">
        <v>10</v>
      </c>
    </row>
    <row r="11319" spans="1:10" x14ac:dyDescent="0.25">
      <c r="A11319">
        <v>11318</v>
      </c>
      <c r="F11319">
        <f t="shared" si="176"/>
        <v>0</v>
      </c>
      <c r="G11319" s="3"/>
      <c r="I11319">
        <v>1</v>
      </c>
      <c r="J11319" s="4" t="s">
        <v>10</v>
      </c>
    </row>
    <row r="11320" spans="1:10" x14ac:dyDescent="0.25">
      <c r="A11320">
        <v>11319</v>
      </c>
      <c r="F11320">
        <f t="shared" si="176"/>
        <v>0</v>
      </c>
      <c r="G11320" s="3"/>
      <c r="I11320">
        <v>1</v>
      </c>
      <c r="J11320" s="4" t="s">
        <v>10</v>
      </c>
    </row>
    <row r="11321" spans="1:10" x14ac:dyDescent="0.25">
      <c r="A11321">
        <v>11320</v>
      </c>
      <c r="F11321">
        <f t="shared" si="176"/>
        <v>0</v>
      </c>
      <c r="G11321" s="3"/>
      <c r="I11321">
        <v>1</v>
      </c>
      <c r="J11321" s="4" t="s">
        <v>10</v>
      </c>
    </row>
    <row r="11322" spans="1:10" x14ac:dyDescent="0.25">
      <c r="A11322">
        <v>11321</v>
      </c>
      <c r="F11322">
        <f t="shared" si="176"/>
        <v>0</v>
      </c>
      <c r="G11322" s="3"/>
      <c r="I11322">
        <v>1</v>
      </c>
      <c r="J11322" s="4" t="s">
        <v>10</v>
      </c>
    </row>
    <row r="11323" spans="1:10" x14ac:dyDescent="0.25">
      <c r="A11323">
        <v>11322</v>
      </c>
      <c r="F11323">
        <f t="shared" si="176"/>
        <v>0</v>
      </c>
      <c r="G11323" s="3"/>
      <c r="I11323">
        <v>1</v>
      </c>
      <c r="J11323" s="4" t="s">
        <v>10</v>
      </c>
    </row>
    <row r="11324" spans="1:10" x14ac:dyDescent="0.25">
      <c r="A11324">
        <v>11323</v>
      </c>
      <c r="F11324">
        <f t="shared" si="176"/>
        <v>0</v>
      </c>
      <c r="G11324" s="3"/>
      <c r="I11324">
        <v>1</v>
      </c>
      <c r="J11324" s="4" t="s">
        <v>10</v>
      </c>
    </row>
    <row r="11325" spans="1:10" x14ac:dyDescent="0.25">
      <c r="A11325">
        <v>11324</v>
      </c>
      <c r="F11325">
        <f t="shared" si="176"/>
        <v>0</v>
      </c>
      <c r="G11325" s="3"/>
      <c r="I11325">
        <v>1</v>
      </c>
      <c r="J11325" s="4" t="s">
        <v>10</v>
      </c>
    </row>
    <row r="11326" spans="1:10" x14ac:dyDescent="0.25">
      <c r="A11326">
        <v>11325</v>
      </c>
      <c r="F11326">
        <f t="shared" si="176"/>
        <v>0</v>
      </c>
      <c r="G11326" s="3"/>
      <c r="I11326">
        <v>1</v>
      </c>
      <c r="J11326" s="4" t="s">
        <v>10</v>
      </c>
    </row>
    <row r="11327" spans="1:10" x14ac:dyDescent="0.25">
      <c r="A11327">
        <v>11326</v>
      </c>
      <c r="F11327">
        <f t="shared" si="176"/>
        <v>0</v>
      </c>
      <c r="G11327" s="3"/>
      <c r="I11327">
        <v>1</v>
      </c>
      <c r="J11327" s="4" t="s">
        <v>10</v>
      </c>
    </row>
    <row r="11328" spans="1:10" x14ac:dyDescent="0.25">
      <c r="A11328">
        <v>11327</v>
      </c>
      <c r="F11328">
        <f t="shared" si="176"/>
        <v>0</v>
      </c>
      <c r="G11328" s="3"/>
      <c r="I11328">
        <v>1</v>
      </c>
      <c r="J11328" s="4" t="s">
        <v>10</v>
      </c>
    </row>
    <row r="11329" spans="1:10" x14ac:dyDescent="0.25">
      <c r="A11329">
        <v>11328</v>
      </c>
      <c r="F11329">
        <f t="shared" si="176"/>
        <v>0</v>
      </c>
      <c r="G11329" s="3"/>
      <c r="I11329">
        <v>1</v>
      </c>
      <c r="J11329" s="4" t="s">
        <v>10</v>
      </c>
    </row>
    <row r="11330" spans="1:10" x14ac:dyDescent="0.25">
      <c r="A11330">
        <v>11329</v>
      </c>
      <c r="F11330">
        <f t="shared" si="176"/>
        <v>0</v>
      </c>
      <c r="G11330" s="3"/>
      <c r="I11330">
        <v>1</v>
      </c>
      <c r="J11330" s="4" t="s">
        <v>10</v>
      </c>
    </row>
    <row r="11331" spans="1:10" x14ac:dyDescent="0.25">
      <c r="A11331">
        <v>11330</v>
      </c>
      <c r="F11331">
        <f t="shared" ref="F11331:F11394" si="177">+E11331</f>
        <v>0</v>
      </c>
      <c r="G11331" s="3"/>
      <c r="I11331">
        <v>1</v>
      </c>
      <c r="J11331" s="4" t="s">
        <v>10</v>
      </c>
    </row>
    <row r="11332" spans="1:10" x14ac:dyDescent="0.25">
      <c r="A11332">
        <v>11331</v>
      </c>
      <c r="F11332">
        <f t="shared" si="177"/>
        <v>0</v>
      </c>
      <c r="G11332" s="3"/>
      <c r="I11332">
        <v>1</v>
      </c>
      <c r="J11332" s="4" t="s">
        <v>10</v>
      </c>
    </row>
    <row r="11333" spans="1:10" x14ac:dyDescent="0.25">
      <c r="A11333">
        <v>11332</v>
      </c>
      <c r="F11333">
        <f t="shared" si="177"/>
        <v>0</v>
      </c>
      <c r="G11333" s="3"/>
      <c r="I11333">
        <v>1</v>
      </c>
      <c r="J11333" s="4" t="s">
        <v>10</v>
      </c>
    </row>
    <row r="11334" spans="1:10" x14ac:dyDescent="0.25">
      <c r="A11334">
        <v>11333</v>
      </c>
      <c r="F11334">
        <f t="shared" si="177"/>
        <v>0</v>
      </c>
      <c r="G11334" s="3"/>
      <c r="I11334">
        <v>1</v>
      </c>
      <c r="J11334" s="4" t="s">
        <v>10</v>
      </c>
    </row>
    <row r="11335" spans="1:10" x14ac:dyDescent="0.25">
      <c r="A11335">
        <v>11334</v>
      </c>
      <c r="F11335">
        <f t="shared" si="177"/>
        <v>0</v>
      </c>
      <c r="G11335" s="3"/>
      <c r="I11335">
        <v>1</v>
      </c>
      <c r="J11335" s="4" t="s">
        <v>10</v>
      </c>
    </row>
    <row r="11336" spans="1:10" x14ac:dyDescent="0.25">
      <c r="A11336">
        <v>11335</v>
      </c>
      <c r="F11336">
        <f t="shared" si="177"/>
        <v>0</v>
      </c>
      <c r="G11336" s="3"/>
      <c r="I11336">
        <v>1</v>
      </c>
      <c r="J11336" s="4" t="s">
        <v>10</v>
      </c>
    </row>
    <row r="11337" spans="1:10" x14ac:dyDescent="0.25">
      <c r="A11337">
        <v>11336</v>
      </c>
      <c r="F11337">
        <f t="shared" si="177"/>
        <v>0</v>
      </c>
      <c r="G11337" s="3"/>
      <c r="I11337">
        <v>1</v>
      </c>
      <c r="J11337" s="4" t="s">
        <v>10</v>
      </c>
    </row>
    <row r="11338" spans="1:10" x14ac:dyDescent="0.25">
      <c r="A11338">
        <v>11337</v>
      </c>
      <c r="F11338">
        <f t="shared" si="177"/>
        <v>0</v>
      </c>
      <c r="G11338" s="3"/>
      <c r="I11338">
        <v>1</v>
      </c>
      <c r="J11338" s="4" t="s">
        <v>10</v>
      </c>
    </row>
    <row r="11339" spans="1:10" x14ac:dyDescent="0.25">
      <c r="A11339">
        <v>11338</v>
      </c>
      <c r="F11339">
        <f t="shared" si="177"/>
        <v>0</v>
      </c>
      <c r="G11339" s="3"/>
      <c r="I11339">
        <v>1</v>
      </c>
      <c r="J11339" s="4" t="s">
        <v>10</v>
      </c>
    </row>
    <row r="11340" spans="1:10" x14ac:dyDescent="0.25">
      <c r="A11340">
        <v>11339</v>
      </c>
      <c r="F11340">
        <f t="shared" si="177"/>
        <v>0</v>
      </c>
      <c r="G11340" s="3"/>
      <c r="I11340">
        <v>1</v>
      </c>
      <c r="J11340" s="4" t="s">
        <v>10</v>
      </c>
    </row>
    <row r="11341" spans="1:10" x14ac:dyDescent="0.25">
      <c r="A11341">
        <v>11340</v>
      </c>
      <c r="F11341">
        <f t="shared" si="177"/>
        <v>0</v>
      </c>
      <c r="G11341" s="3"/>
      <c r="I11341">
        <v>1</v>
      </c>
      <c r="J11341" s="4" t="s">
        <v>10</v>
      </c>
    </row>
    <row r="11342" spans="1:10" x14ac:dyDescent="0.25">
      <c r="A11342">
        <v>11341</v>
      </c>
      <c r="F11342">
        <f t="shared" si="177"/>
        <v>0</v>
      </c>
      <c r="G11342" s="3"/>
      <c r="I11342">
        <v>1</v>
      </c>
      <c r="J11342" s="4" t="s">
        <v>10</v>
      </c>
    </row>
    <row r="11343" spans="1:10" x14ac:dyDescent="0.25">
      <c r="A11343">
        <v>11342</v>
      </c>
      <c r="F11343">
        <f t="shared" si="177"/>
        <v>0</v>
      </c>
      <c r="G11343" s="3"/>
      <c r="I11343">
        <v>1</v>
      </c>
      <c r="J11343" s="4" t="s">
        <v>10</v>
      </c>
    </row>
    <row r="11344" spans="1:10" x14ac:dyDescent="0.25">
      <c r="A11344">
        <v>11343</v>
      </c>
      <c r="F11344">
        <f t="shared" si="177"/>
        <v>0</v>
      </c>
      <c r="G11344" s="3"/>
      <c r="I11344">
        <v>1</v>
      </c>
      <c r="J11344" s="4" t="s">
        <v>10</v>
      </c>
    </row>
    <row r="11345" spans="1:10" x14ac:dyDescent="0.25">
      <c r="A11345">
        <v>11344</v>
      </c>
      <c r="F11345">
        <f t="shared" si="177"/>
        <v>0</v>
      </c>
      <c r="G11345" s="3"/>
      <c r="I11345">
        <v>1</v>
      </c>
      <c r="J11345" s="4" t="s">
        <v>10</v>
      </c>
    </row>
    <row r="11346" spans="1:10" x14ac:dyDescent="0.25">
      <c r="A11346">
        <v>11345</v>
      </c>
      <c r="F11346">
        <f t="shared" si="177"/>
        <v>0</v>
      </c>
      <c r="G11346" s="3"/>
      <c r="I11346">
        <v>1</v>
      </c>
      <c r="J11346" s="4" t="s">
        <v>10</v>
      </c>
    </row>
    <row r="11347" spans="1:10" x14ac:dyDescent="0.25">
      <c r="A11347">
        <v>11346</v>
      </c>
      <c r="F11347">
        <f t="shared" si="177"/>
        <v>0</v>
      </c>
      <c r="G11347" s="3"/>
      <c r="I11347">
        <v>1</v>
      </c>
      <c r="J11347" s="4" t="s">
        <v>10</v>
      </c>
    </row>
    <row r="11348" spans="1:10" x14ac:dyDescent="0.25">
      <c r="A11348">
        <v>11347</v>
      </c>
      <c r="F11348">
        <f t="shared" si="177"/>
        <v>0</v>
      </c>
      <c r="G11348" s="3"/>
      <c r="I11348">
        <v>1</v>
      </c>
      <c r="J11348" s="4" t="s">
        <v>10</v>
      </c>
    </row>
    <row r="11349" spans="1:10" x14ac:dyDescent="0.25">
      <c r="A11349">
        <v>11348</v>
      </c>
      <c r="F11349">
        <f t="shared" si="177"/>
        <v>0</v>
      </c>
      <c r="G11349" s="3"/>
      <c r="I11349">
        <v>1</v>
      </c>
      <c r="J11349" s="4" t="s">
        <v>10</v>
      </c>
    </row>
    <row r="11350" spans="1:10" x14ac:dyDescent="0.25">
      <c r="A11350">
        <v>11349</v>
      </c>
      <c r="F11350">
        <f t="shared" si="177"/>
        <v>0</v>
      </c>
      <c r="G11350" s="3"/>
      <c r="I11350">
        <v>1</v>
      </c>
      <c r="J11350" s="4" t="s">
        <v>10</v>
      </c>
    </row>
    <row r="11351" spans="1:10" x14ac:dyDescent="0.25">
      <c r="A11351">
        <v>11350</v>
      </c>
      <c r="F11351">
        <f t="shared" si="177"/>
        <v>0</v>
      </c>
      <c r="G11351" s="3"/>
      <c r="I11351">
        <v>1</v>
      </c>
      <c r="J11351" s="4" t="s">
        <v>10</v>
      </c>
    </row>
    <row r="11352" spans="1:10" x14ac:dyDescent="0.25">
      <c r="A11352">
        <v>11351</v>
      </c>
      <c r="F11352">
        <f t="shared" si="177"/>
        <v>0</v>
      </c>
      <c r="G11352" s="3"/>
      <c r="I11352">
        <v>1</v>
      </c>
      <c r="J11352" s="4" t="s">
        <v>10</v>
      </c>
    </row>
    <row r="11353" spans="1:10" x14ac:dyDescent="0.25">
      <c r="A11353">
        <v>11352</v>
      </c>
      <c r="F11353">
        <f t="shared" si="177"/>
        <v>0</v>
      </c>
      <c r="G11353" s="3"/>
      <c r="I11353">
        <v>1</v>
      </c>
      <c r="J11353" s="4" t="s">
        <v>10</v>
      </c>
    </row>
    <row r="11354" spans="1:10" x14ac:dyDescent="0.25">
      <c r="A11354">
        <v>11353</v>
      </c>
      <c r="F11354">
        <f t="shared" si="177"/>
        <v>0</v>
      </c>
      <c r="G11354" s="3"/>
      <c r="I11354">
        <v>1</v>
      </c>
      <c r="J11354" s="4" t="s">
        <v>10</v>
      </c>
    </row>
    <row r="11355" spans="1:10" x14ac:dyDescent="0.25">
      <c r="A11355">
        <v>11354</v>
      </c>
      <c r="F11355">
        <f t="shared" si="177"/>
        <v>0</v>
      </c>
      <c r="G11355" s="3"/>
      <c r="I11355">
        <v>1</v>
      </c>
      <c r="J11355" s="4" t="s">
        <v>10</v>
      </c>
    </row>
    <row r="11356" spans="1:10" x14ac:dyDescent="0.25">
      <c r="A11356">
        <v>11355</v>
      </c>
      <c r="F11356">
        <f t="shared" si="177"/>
        <v>0</v>
      </c>
      <c r="G11356" s="3"/>
      <c r="I11356">
        <v>1</v>
      </c>
      <c r="J11356" s="4" t="s">
        <v>10</v>
      </c>
    </row>
    <row r="11357" spans="1:10" x14ac:dyDescent="0.25">
      <c r="A11357">
        <v>11356</v>
      </c>
      <c r="F11357">
        <f t="shared" si="177"/>
        <v>0</v>
      </c>
      <c r="G11357" s="3"/>
      <c r="I11357">
        <v>1</v>
      </c>
      <c r="J11357" s="4" t="s">
        <v>10</v>
      </c>
    </row>
    <row r="11358" spans="1:10" x14ac:dyDescent="0.25">
      <c r="A11358">
        <v>11357</v>
      </c>
      <c r="F11358">
        <f t="shared" si="177"/>
        <v>0</v>
      </c>
      <c r="G11358" s="3"/>
      <c r="I11358">
        <v>1</v>
      </c>
      <c r="J11358" s="4" t="s">
        <v>10</v>
      </c>
    </row>
    <row r="11359" spans="1:10" x14ac:dyDescent="0.25">
      <c r="A11359">
        <v>11358</v>
      </c>
      <c r="F11359">
        <f t="shared" si="177"/>
        <v>0</v>
      </c>
      <c r="G11359" s="3"/>
      <c r="I11359">
        <v>1</v>
      </c>
      <c r="J11359" s="4" t="s">
        <v>10</v>
      </c>
    </row>
    <row r="11360" spans="1:10" x14ac:dyDescent="0.25">
      <c r="A11360">
        <v>11359</v>
      </c>
      <c r="F11360">
        <f t="shared" si="177"/>
        <v>0</v>
      </c>
      <c r="G11360" s="3"/>
      <c r="I11360">
        <v>1</v>
      </c>
      <c r="J11360" s="4" t="s">
        <v>10</v>
      </c>
    </row>
    <row r="11361" spans="1:10" x14ac:dyDescent="0.25">
      <c r="A11361">
        <v>11360</v>
      </c>
      <c r="F11361">
        <f t="shared" si="177"/>
        <v>0</v>
      </c>
      <c r="G11361" s="3"/>
      <c r="I11361">
        <v>1</v>
      </c>
      <c r="J11361" s="4" t="s">
        <v>10</v>
      </c>
    </row>
    <row r="11362" spans="1:10" x14ac:dyDescent="0.25">
      <c r="A11362">
        <v>11361</v>
      </c>
      <c r="F11362">
        <f t="shared" si="177"/>
        <v>0</v>
      </c>
      <c r="G11362" s="3"/>
      <c r="I11362">
        <v>1</v>
      </c>
      <c r="J11362" s="4" t="s">
        <v>10</v>
      </c>
    </row>
    <row r="11363" spans="1:10" x14ac:dyDescent="0.25">
      <c r="A11363">
        <v>11362</v>
      </c>
      <c r="F11363">
        <f t="shared" si="177"/>
        <v>0</v>
      </c>
      <c r="G11363" s="3"/>
      <c r="I11363">
        <v>1</v>
      </c>
      <c r="J11363" s="4" t="s">
        <v>10</v>
      </c>
    </row>
    <row r="11364" spans="1:10" x14ac:dyDescent="0.25">
      <c r="A11364">
        <v>11363</v>
      </c>
      <c r="F11364">
        <f t="shared" si="177"/>
        <v>0</v>
      </c>
      <c r="G11364" s="3"/>
      <c r="I11364">
        <v>1</v>
      </c>
      <c r="J11364" s="4" t="s">
        <v>10</v>
      </c>
    </row>
    <row r="11365" spans="1:10" x14ac:dyDescent="0.25">
      <c r="A11365">
        <v>11364</v>
      </c>
      <c r="F11365">
        <f t="shared" si="177"/>
        <v>0</v>
      </c>
      <c r="G11365" s="3"/>
      <c r="I11365">
        <v>1</v>
      </c>
      <c r="J11365" s="4" t="s">
        <v>10</v>
      </c>
    </row>
    <row r="11366" spans="1:10" x14ac:dyDescent="0.25">
      <c r="A11366">
        <v>11365</v>
      </c>
      <c r="F11366">
        <f t="shared" si="177"/>
        <v>0</v>
      </c>
      <c r="G11366" s="3"/>
      <c r="I11366">
        <v>1</v>
      </c>
      <c r="J11366" s="4" t="s">
        <v>10</v>
      </c>
    </row>
    <row r="11367" spans="1:10" x14ac:dyDescent="0.25">
      <c r="A11367">
        <v>11366</v>
      </c>
      <c r="F11367">
        <f t="shared" si="177"/>
        <v>0</v>
      </c>
      <c r="G11367" s="3"/>
      <c r="I11367">
        <v>1</v>
      </c>
      <c r="J11367" s="4" t="s">
        <v>10</v>
      </c>
    </row>
    <row r="11368" spans="1:10" x14ac:dyDescent="0.25">
      <c r="A11368">
        <v>11367</v>
      </c>
      <c r="F11368">
        <f t="shared" si="177"/>
        <v>0</v>
      </c>
      <c r="G11368" s="3"/>
      <c r="I11368">
        <v>1</v>
      </c>
      <c r="J11368" s="4" t="s">
        <v>10</v>
      </c>
    </row>
    <row r="11369" spans="1:10" x14ac:dyDescent="0.25">
      <c r="A11369">
        <v>11368</v>
      </c>
      <c r="F11369">
        <f t="shared" si="177"/>
        <v>0</v>
      </c>
      <c r="G11369" s="3"/>
      <c r="I11369">
        <v>1</v>
      </c>
      <c r="J11369" s="4" t="s">
        <v>10</v>
      </c>
    </row>
    <row r="11370" spans="1:10" x14ac:dyDescent="0.25">
      <c r="A11370">
        <v>11369</v>
      </c>
      <c r="F11370">
        <f t="shared" si="177"/>
        <v>0</v>
      </c>
      <c r="G11370" s="3"/>
      <c r="I11370">
        <v>1</v>
      </c>
      <c r="J11370" s="4" t="s">
        <v>10</v>
      </c>
    </row>
    <row r="11371" spans="1:10" x14ac:dyDescent="0.25">
      <c r="A11371">
        <v>11370</v>
      </c>
      <c r="F11371">
        <f t="shared" si="177"/>
        <v>0</v>
      </c>
      <c r="G11371" s="3"/>
      <c r="I11371">
        <v>1</v>
      </c>
      <c r="J11371" s="4" t="s">
        <v>10</v>
      </c>
    </row>
    <row r="11372" spans="1:10" x14ac:dyDescent="0.25">
      <c r="A11372">
        <v>11371</v>
      </c>
      <c r="F11372">
        <f t="shared" si="177"/>
        <v>0</v>
      </c>
      <c r="G11372" s="3"/>
      <c r="I11372">
        <v>1</v>
      </c>
      <c r="J11372" s="4" t="s">
        <v>10</v>
      </c>
    </row>
    <row r="11373" spans="1:10" x14ac:dyDescent="0.25">
      <c r="A11373">
        <v>11372</v>
      </c>
      <c r="F11373">
        <f t="shared" si="177"/>
        <v>0</v>
      </c>
      <c r="G11373" s="3"/>
      <c r="I11373">
        <v>1</v>
      </c>
      <c r="J11373" s="4" t="s">
        <v>10</v>
      </c>
    </row>
    <row r="11374" spans="1:10" x14ac:dyDescent="0.25">
      <c r="A11374">
        <v>11373</v>
      </c>
      <c r="F11374">
        <f t="shared" si="177"/>
        <v>0</v>
      </c>
      <c r="G11374" s="3"/>
      <c r="I11374">
        <v>1</v>
      </c>
      <c r="J11374" s="4" t="s">
        <v>10</v>
      </c>
    </row>
    <row r="11375" spans="1:10" x14ac:dyDescent="0.25">
      <c r="A11375">
        <v>11374</v>
      </c>
      <c r="F11375">
        <f t="shared" si="177"/>
        <v>0</v>
      </c>
      <c r="G11375" s="3"/>
      <c r="I11375">
        <v>1</v>
      </c>
      <c r="J11375" s="4" t="s">
        <v>10</v>
      </c>
    </row>
    <row r="11376" spans="1:10" x14ac:dyDescent="0.25">
      <c r="A11376">
        <v>11375</v>
      </c>
      <c r="F11376">
        <f t="shared" si="177"/>
        <v>0</v>
      </c>
      <c r="G11376" s="3"/>
      <c r="I11376">
        <v>1</v>
      </c>
      <c r="J11376" s="4" t="s">
        <v>10</v>
      </c>
    </row>
    <row r="11377" spans="1:10" x14ac:dyDescent="0.25">
      <c r="A11377">
        <v>11376</v>
      </c>
      <c r="F11377">
        <f t="shared" si="177"/>
        <v>0</v>
      </c>
      <c r="G11377" s="3"/>
      <c r="I11377">
        <v>1</v>
      </c>
      <c r="J11377" s="4" t="s">
        <v>10</v>
      </c>
    </row>
    <row r="11378" spans="1:10" x14ac:dyDescent="0.25">
      <c r="A11378">
        <v>11377</v>
      </c>
      <c r="F11378">
        <f t="shared" si="177"/>
        <v>0</v>
      </c>
      <c r="G11378" s="3"/>
      <c r="I11378">
        <v>1</v>
      </c>
      <c r="J11378" s="4" t="s">
        <v>10</v>
      </c>
    </row>
    <row r="11379" spans="1:10" x14ac:dyDescent="0.25">
      <c r="A11379">
        <v>11378</v>
      </c>
      <c r="F11379">
        <f t="shared" si="177"/>
        <v>0</v>
      </c>
      <c r="G11379" s="3"/>
      <c r="I11379">
        <v>1</v>
      </c>
      <c r="J11379" s="4" t="s">
        <v>10</v>
      </c>
    </row>
    <row r="11380" spans="1:10" x14ac:dyDescent="0.25">
      <c r="A11380">
        <v>11379</v>
      </c>
      <c r="F11380">
        <f t="shared" si="177"/>
        <v>0</v>
      </c>
      <c r="G11380" s="3"/>
      <c r="I11380">
        <v>1</v>
      </c>
      <c r="J11380" s="4" t="s">
        <v>10</v>
      </c>
    </row>
    <row r="11381" spans="1:10" x14ac:dyDescent="0.25">
      <c r="A11381">
        <v>11380</v>
      </c>
      <c r="F11381">
        <f t="shared" si="177"/>
        <v>0</v>
      </c>
      <c r="G11381" s="3"/>
      <c r="I11381">
        <v>1</v>
      </c>
      <c r="J11381" s="4" t="s">
        <v>10</v>
      </c>
    </row>
    <row r="11382" spans="1:10" x14ac:dyDescent="0.25">
      <c r="A11382">
        <v>11381</v>
      </c>
      <c r="F11382">
        <f t="shared" si="177"/>
        <v>0</v>
      </c>
      <c r="G11382" s="3"/>
      <c r="I11382">
        <v>1</v>
      </c>
      <c r="J11382" s="4" t="s">
        <v>10</v>
      </c>
    </row>
    <row r="11383" spans="1:10" x14ac:dyDescent="0.25">
      <c r="A11383">
        <v>11382</v>
      </c>
      <c r="F11383">
        <f t="shared" si="177"/>
        <v>0</v>
      </c>
      <c r="G11383" s="3"/>
      <c r="I11383">
        <v>1</v>
      </c>
      <c r="J11383" s="4" t="s">
        <v>10</v>
      </c>
    </row>
    <row r="11384" spans="1:10" x14ac:dyDescent="0.25">
      <c r="A11384">
        <v>11383</v>
      </c>
      <c r="F11384">
        <f t="shared" si="177"/>
        <v>0</v>
      </c>
      <c r="G11384" s="3"/>
      <c r="I11384">
        <v>1</v>
      </c>
      <c r="J11384" s="4" t="s">
        <v>10</v>
      </c>
    </row>
    <row r="11385" spans="1:10" x14ac:dyDescent="0.25">
      <c r="A11385">
        <v>11384</v>
      </c>
      <c r="F11385">
        <f t="shared" si="177"/>
        <v>0</v>
      </c>
      <c r="G11385" s="3"/>
      <c r="I11385">
        <v>1</v>
      </c>
      <c r="J11385" s="4" t="s">
        <v>10</v>
      </c>
    </row>
    <row r="11386" spans="1:10" x14ac:dyDescent="0.25">
      <c r="A11386">
        <v>11385</v>
      </c>
      <c r="F11386">
        <f t="shared" si="177"/>
        <v>0</v>
      </c>
      <c r="G11386" s="3"/>
      <c r="I11386">
        <v>1</v>
      </c>
      <c r="J11386" s="4" t="s">
        <v>10</v>
      </c>
    </row>
    <row r="11387" spans="1:10" x14ac:dyDescent="0.25">
      <c r="A11387">
        <v>11386</v>
      </c>
      <c r="F11387">
        <f t="shared" si="177"/>
        <v>0</v>
      </c>
      <c r="G11387" s="3"/>
      <c r="I11387">
        <v>1</v>
      </c>
      <c r="J11387" s="4" t="s">
        <v>10</v>
      </c>
    </row>
    <row r="11388" spans="1:10" x14ac:dyDescent="0.25">
      <c r="A11388">
        <v>11387</v>
      </c>
      <c r="F11388">
        <f t="shared" si="177"/>
        <v>0</v>
      </c>
      <c r="G11388" s="3"/>
      <c r="I11388">
        <v>1</v>
      </c>
      <c r="J11388" s="4" t="s">
        <v>10</v>
      </c>
    </row>
    <row r="11389" spans="1:10" x14ac:dyDescent="0.25">
      <c r="A11389">
        <v>11388</v>
      </c>
      <c r="F11389">
        <f t="shared" si="177"/>
        <v>0</v>
      </c>
      <c r="G11389" s="3"/>
      <c r="I11389">
        <v>1</v>
      </c>
      <c r="J11389" s="4" t="s">
        <v>10</v>
      </c>
    </row>
    <row r="11390" spans="1:10" x14ac:dyDescent="0.25">
      <c r="A11390">
        <v>11389</v>
      </c>
      <c r="F11390">
        <f t="shared" si="177"/>
        <v>0</v>
      </c>
      <c r="G11390" s="3"/>
      <c r="I11390">
        <v>1</v>
      </c>
      <c r="J11390" s="4" t="s">
        <v>10</v>
      </c>
    </row>
    <row r="11391" spans="1:10" x14ac:dyDescent="0.25">
      <c r="A11391">
        <v>11390</v>
      </c>
      <c r="F11391">
        <f t="shared" si="177"/>
        <v>0</v>
      </c>
      <c r="G11391" s="3"/>
      <c r="I11391">
        <v>1</v>
      </c>
      <c r="J11391" s="4" t="s">
        <v>10</v>
      </c>
    </row>
    <row r="11392" spans="1:10" x14ac:dyDescent="0.25">
      <c r="A11392">
        <v>11391</v>
      </c>
      <c r="F11392">
        <f t="shared" si="177"/>
        <v>0</v>
      </c>
      <c r="G11392" s="3"/>
      <c r="I11392">
        <v>1</v>
      </c>
      <c r="J11392" s="4" t="s">
        <v>10</v>
      </c>
    </row>
    <row r="11393" spans="1:10" x14ac:dyDescent="0.25">
      <c r="A11393">
        <v>11392</v>
      </c>
      <c r="F11393">
        <f t="shared" si="177"/>
        <v>0</v>
      </c>
      <c r="G11393" s="3"/>
      <c r="I11393">
        <v>1</v>
      </c>
      <c r="J11393" s="4" t="s">
        <v>10</v>
      </c>
    </row>
    <row r="11394" spans="1:10" x14ac:dyDescent="0.25">
      <c r="A11394">
        <v>11393</v>
      </c>
      <c r="F11394">
        <f t="shared" si="177"/>
        <v>0</v>
      </c>
      <c r="G11394" s="3"/>
      <c r="I11394">
        <v>1</v>
      </c>
      <c r="J11394" s="4" t="s">
        <v>10</v>
      </c>
    </row>
    <row r="11395" spans="1:10" x14ac:dyDescent="0.25">
      <c r="A11395">
        <v>11394</v>
      </c>
      <c r="F11395">
        <f t="shared" ref="F11395:F11458" si="178">+E11395</f>
        <v>0</v>
      </c>
      <c r="G11395" s="3"/>
      <c r="I11395">
        <v>1</v>
      </c>
      <c r="J11395" s="4" t="s">
        <v>10</v>
      </c>
    </row>
    <row r="11396" spans="1:10" x14ac:dyDescent="0.25">
      <c r="A11396">
        <v>11395</v>
      </c>
      <c r="F11396">
        <f t="shared" si="178"/>
        <v>0</v>
      </c>
      <c r="G11396" s="3"/>
      <c r="I11396">
        <v>1</v>
      </c>
      <c r="J11396" s="4" t="s">
        <v>10</v>
      </c>
    </row>
    <row r="11397" spans="1:10" x14ac:dyDescent="0.25">
      <c r="A11397">
        <v>11396</v>
      </c>
      <c r="F11397">
        <f t="shared" si="178"/>
        <v>0</v>
      </c>
      <c r="G11397" s="3"/>
      <c r="I11397">
        <v>1</v>
      </c>
      <c r="J11397" s="4" t="s">
        <v>10</v>
      </c>
    </row>
    <row r="11398" spans="1:10" x14ac:dyDescent="0.25">
      <c r="A11398">
        <v>11397</v>
      </c>
      <c r="F11398">
        <f t="shared" si="178"/>
        <v>0</v>
      </c>
      <c r="G11398" s="3"/>
      <c r="I11398">
        <v>1</v>
      </c>
      <c r="J11398" s="4" t="s">
        <v>10</v>
      </c>
    </row>
    <row r="11399" spans="1:10" x14ac:dyDescent="0.25">
      <c r="A11399">
        <v>11398</v>
      </c>
      <c r="F11399">
        <f t="shared" si="178"/>
        <v>0</v>
      </c>
      <c r="G11399" s="3"/>
      <c r="I11399">
        <v>1</v>
      </c>
      <c r="J11399" s="4" t="s">
        <v>10</v>
      </c>
    </row>
    <row r="11400" spans="1:10" x14ac:dyDescent="0.25">
      <c r="A11400">
        <v>11399</v>
      </c>
      <c r="F11400">
        <f t="shared" si="178"/>
        <v>0</v>
      </c>
      <c r="G11400" s="3"/>
      <c r="I11400">
        <v>1</v>
      </c>
      <c r="J11400" s="4" t="s">
        <v>10</v>
      </c>
    </row>
    <row r="11401" spans="1:10" x14ac:dyDescent="0.25">
      <c r="A11401">
        <v>11400</v>
      </c>
      <c r="F11401">
        <f t="shared" si="178"/>
        <v>0</v>
      </c>
      <c r="G11401" s="3"/>
      <c r="I11401">
        <v>1</v>
      </c>
      <c r="J11401" s="4" t="s">
        <v>10</v>
      </c>
    </row>
    <row r="11402" spans="1:10" x14ac:dyDescent="0.25">
      <c r="A11402">
        <v>11401</v>
      </c>
      <c r="F11402">
        <f t="shared" si="178"/>
        <v>0</v>
      </c>
      <c r="G11402" s="3"/>
      <c r="I11402">
        <v>1</v>
      </c>
      <c r="J11402" s="4" t="s">
        <v>10</v>
      </c>
    </row>
    <row r="11403" spans="1:10" x14ac:dyDescent="0.25">
      <c r="A11403">
        <v>11402</v>
      </c>
      <c r="F11403">
        <f t="shared" si="178"/>
        <v>0</v>
      </c>
      <c r="G11403" s="3"/>
      <c r="I11403">
        <v>1</v>
      </c>
      <c r="J11403" s="4" t="s">
        <v>10</v>
      </c>
    </row>
    <row r="11404" spans="1:10" x14ac:dyDescent="0.25">
      <c r="A11404">
        <v>11403</v>
      </c>
      <c r="F11404">
        <f t="shared" si="178"/>
        <v>0</v>
      </c>
      <c r="G11404" s="3"/>
      <c r="I11404">
        <v>1</v>
      </c>
      <c r="J11404" s="4" t="s">
        <v>10</v>
      </c>
    </row>
    <row r="11405" spans="1:10" x14ac:dyDescent="0.25">
      <c r="A11405">
        <v>11404</v>
      </c>
      <c r="F11405">
        <f t="shared" si="178"/>
        <v>0</v>
      </c>
      <c r="G11405" s="3"/>
      <c r="I11405">
        <v>1</v>
      </c>
      <c r="J11405" s="4" t="s">
        <v>10</v>
      </c>
    </row>
    <row r="11406" spans="1:10" x14ac:dyDescent="0.25">
      <c r="A11406">
        <v>11405</v>
      </c>
      <c r="F11406">
        <f t="shared" si="178"/>
        <v>0</v>
      </c>
      <c r="G11406" s="3"/>
      <c r="I11406">
        <v>1</v>
      </c>
      <c r="J11406" s="4" t="s">
        <v>10</v>
      </c>
    </row>
    <row r="11407" spans="1:10" x14ac:dyDescent="0.25">
      <c r="A11407">
        <v>11406</v>
      </c>
      <c r="F11407">
        <f t="shared" si="178"/>
        <v>0</v>
      </c>
      <c r="G11407" s="3"/>
      <c r="I11407">
        <v>1</v>
      </c>
      <c r="J11407" s="4" t="s">
        <v>10</v>
      </c>
    </row>
    <row r="11408" spans="1:10" x14ac:dyDescent="0.25">
      <c r="A11408">
        <v>11407</v>
      </c>
      <c r="F11408">
        <f t="shared" si="178"/>
        <v>0</v>
      </c>
      <c r="G11408" s="3"/>
      <c r="I11408">
        <v>1</v>
      </c>
      <c r="J11408" s="4" t="s">
        <v>10</v>
      </c>
    </row>
    <row r="11409" spans="1:10" x14ac:dyDescent="0.25">
      <c r="A11409">
        <v>11408</v>
      </c>
      <c r="F11409">
        <f t="shared" si="178"/>
        <v>0</v>
      </c>
      <c r="G11409" s="3"/>
      <c r="I11409">
        <v>1</v>
      </c>
      <c r="J11409" s="4" t="s">
        <v>10</v>
      </c>
    </row>
    <row r="11410" spans="1:10" x14ac:dyDescent="0.25">
      <c r="A11410">
        <v>11409</v>
      </c>
      <c r="F11410">
        <f t="shared" si="178"/>
        <v>0</v>
      </c>
      <c r="G11410" s="3"/>
      <c r="I11410">
        <v>1</v>
      </c>
      <c r="J11410" s="4" t="s">
        <v>10</v>
      </c>
    </row>
    <row r="11411" spans="1:10" x14ac:dyDescent="0.25">
      <c r="A11411">
        <v>11410</v>
      </c>
      <c r="F11411">
        <f t="shared" si="178"/>
        <v>0</v>
      </c>
      <c r="G11411" s="3"/>
      <c r="I11411">
        <v>1</v>
      </c>
      <c r="J11411" s="4" t="s">
        <v>10</v>
      </c>
    </row>
    <row r="11412" spans="1:10" x14ac:dyDescent="0.25">
      <c r="A11412">
        <v>11411</v>
      </c>
      <c r="F11412">
        <f t="shared" si="178"/>
        <v>0</v>
      </c>
      <c r="G11412" s="3"/>
      <c r="I11412">
        <v>1</v>
      </c>
      <c r="J11412" s="4" t="s">
        <v>10</v>
      </c>
    </row>
    <row r="11413" spans="1:10" x14ac:dyDescent="0.25">
      <c r="A11413">
        <v>11412</v>
      </c>
      <c r="F11413">
        <f t="shared" si="178"/>
        <v>0</v>
      </c>
      <c r="G11413" s="3"/>
      <c r="I11413">
        <v>1</v>
      </c>
      <c r="J11413" s="4" t="s">
        <v>10</v>
      </c>
    </row>
    <row r="11414" spans="1:10" x14ac:dyDescent="0.25">
      <c r="A11414">
        <v>11413</v>
      </c>
      <c r="F11414">
        <f t="shared" si="178"/>
        <v>0</v>
      </c>
      <c r="G11414" s="3"/>
      <c r="I11414">
        <v>1</v>
      </c>
      <c r="J11414" s="4" t="s">
        <v>10</v>
      </c>
    </row>
    <row r="11415" spans="1:10" x14ac:dyDescent="0.25">
      <c r="A11415">
        <v>11414</v>
      </c>
      <c r="F11415">
        <f t="shared" si="178"/>
        <v>0</v>
      </c>
      <c r="G11415" s="3"/>
      <c r="I11415">
        <v>1</v>
      </c>
      <c r="J11415" s="4" t="s">
        <v>10</v>
      </c>
    </row>
    <row r="11416" spans="1:10" x14ac:dyDescent="0.25">
      <c r="A11416">
        <v>11415</v>
      </c>
      <c r="F11416">
        <f t="shared" si="178"/>
        <v>0</v>
      </c>
      <c r="G11416" s="3"/>
      <c r="I11416">
        <v>1</v>
      </c>
      <c r="J11416" s="4" t="s">
        <v>10</v>
      </c>
    </row>
    <row r="11417" spans="1:10" x14ac:dyDescent="0.25">
      <c r="A11417">
        <v>11416</v>
      </c>
      <c r="F11417">
        <f t="shared" si="178"/>
        <v>0</v>
      </c>
      <c r="G11417" s="3"/>
      <c r="I11417">
        <v>1</v>
      </c>
      <c r="J11417" s="4" t="s">
        <v>10</v>
      </c>
    </row>
    <row r="11418" spans="1:10" x14ac:dyDescent="0.25">
      <c r="A11418">
        <v>11417</v>
      </c>
      <c r="F11418">
        <f t="shared" si="178"/>
        <v>0</v>
      </c>
      <c r="G11418" s="3"/>
      <c r="I11418">
        <v>1</v>
      </c>
      <c r="J11418" s="4" t="s">
        <v>10</v>
      </c>
    </row>
    <row r="11419" spans="1:10" x14ac:dyDescent="0.25">
      <c r="A11419">
        <v>11418</v>
      </c>
      <c r="F11419">
        <f t="shared" si="178"/>
        <v>0</v>
      </c>
      <c r="G11419" s="3"/>
      <c r="I11419">
        <v>1</v>
      </c>
      <c r="J11419" s="4" t="s">
        <v>10</v>
      </c>
    </row>
    <row r="11420" spans="1:10" x14ac:dyDescent="0.25">
      <c r="A11420">
        <v>11419</v>
      </c>
      <c r="F11420">
        <f t="shared" si="178"/>
        <v>0</v>
      </c>
      <c r="G11420" s="3"/>
      <c r="I11420">
        <v>1</v>
      </c>
      <c r="J11420" s="4" t="s">
        <v>10</v>
      </c>
    </row>
    <row r="11421" spans="1:10" x14ac:dyDescent="0.25">
      <c r="A11421">
        <v>11420</v>
      </c>
      <c r="F11421">
        <f t="shared" si="178"/>
        <v>0</v>
      </c>
      <c r="G11421" s="3"/>
      <c r="I11421">
        <v>1</v>
      </c>
      <c r="J11421" s="4" t="s">
        <v>10</v>
      </c>
    </row>
    <row r="11422" spans="1:10" x14ac:dyDescent="0.25">
      <c r="A11422">
        <v>11421</v>
      </c>
      <c r="F11422">
        <f t="shared" si="178"/>
        <v>0</v>
      </c>
      <c r="G11422" s="3"/>
      <c r="I11422">
        <v>1</v>
      </c>
      <c r="J11422" s="4" t="s">
        <v>10</v>
      </c>
    </row>
    <row r="11423" spans="1:10" x14ac:dyDescent="0.25">
      <c r="A11423">
        <v>11422</v>
      </c>
      <c r="F11423">
        <f t="shared" si="178"/>
        <v>0</v>
      </c>
      <c r="G11423" s="3"/>
      <c r="I11423">
        <v>1</v>
      </c>
      <c r="J11423" s="4" t="s">
        <v>10</v>
      </c>
    </row>
    <row r="11424" spans="1:10" x14ac:dyDescent="0.25">
      <c r="A11424">
        <v>11423</v>
      </c>
      <c r="F11424">
        <f t="shared" si="178"/>
        <v>0</v>
      </c>
      <c r="G11424" s="3"/>
      <c r="I11424">
        <v>1</v>
      </c>
      <c r="J11424" s="4" t="s">
        <v>10</v>
      </c>
    </row>
    <row r="11425" spans="1:10" x14ac:dyDescent="0.25">
      <c r="A11425">
        <v>11424</v>
      </c>
      <c r="F11425">
        <f t="shared" si="178"/>
        <v>0</v>
      </c>
      <c r="G11425" s="3"/>
      <c r="I11425">
        <v>1</v>
      </c>
      <c r="J11425" s="4" t="s">
        <v>10</v>
      </c>
    </row>
    <row r="11426" spans="1:10" x14ac:dyDescent="0.25">
      <c r="A11426">
        <v>11425</v>
      </c>
      <c r="F11426">
        <f t="shared" si="178"/>
        <v>0</v>
      </c>
      <c r="G11426" s="3"/>
      <c r="I11426">
        <v>1</v>
      </c>
      <c r="J11426" s="4" t="s">
        <v>10</v>
      </c>
    </row>
    <row r="11427" spans="1:10" x14ac:dyDescent="0.25">
      <c r="A11427">
        <v>11426</v>
      </c>
      <c r="F11427">
        <f t="shared" si="178"/>
        <v>0</v>
      </c>
      <c r="G11427" s="3"/>
      <c r="I11427">
        <v>1</v>
      </c>
      <c r="J11427" s="4" t="s">
        <v>10</v>
      </c>
    </row>
    <row r="11428" spans="1:10" x14ac:dyDescent="0.25">
      <c r="A11428">
        <v>11427</v>
      </c>
      <c r="F11428">
        <f t="shared" si="178"/>
        <v>0</v>
      </c>
      <c r="G11428" s="3"/>
      <c r="I11428">
        <v>1</v>
      </c>
      <c r="J11428" s="4" t="s">
        <v>10</v>
      </c>
    </row>
    <row r="11429" spans="1:10" x14ac:dyDescent="0.25">
      <c r="A11429">
        <v>11428</v>
      </c>
      <c r="F11429">
        <f t="shared" si="178"/>
        <v>0</v>
      </c>
      <c r="G11429" s="3"/>
      <c r="I11429">
        <v>1</v>
      </c>
      <c r="J11429" s="4" t="s">
        <v>10</v>
      </c>
    </row>
    <row r="11430" spans="1:10" x14ac:dyDescent="0.25">
      <c r="A11430">
        <v>11429</v>
      </c>
      <c r="F11430">
        <f t="shared" si="178"/>
        <v>0</v>
      </c>
      <c r="G11430" s="3"/>
      <c r="I11430">
        <v>1</v>
      </c>
      <c r="J11430" s="4" t="s">
        <v>10</v>
      </c>
    </row>
    <row r="11431" spans="1:10" x14ac:dyDescent="0.25">
      <c r="A11431">
        <v>11430</v>
      </c>
      <c r="F11431">
        <f t="shared" si="178"/>
        <v>0</v>
      </c>
      <c r="G11431" s="3"/>
      <c r="I11431">
        <v>1</v>
      </c>
      <c r="J11431" s="4" t="s">
        <v>10</v>
      </c>
    </row>
    <row r="11432" spans="1:10" x14ac:dyDescent="0.25">
      <c r="A11432">
        <v>11431</v>
      </c>
      <c r="F11432">
        <f t="shared" si="178"/>
        <v>0</v>
      </c>
      <c r="G11432" s="3"/>
      <c r="I11432">
        <v>1</v>
      </c>
      <c r="J11432" s="4" t="s">
        <v>10</v>
      </c>
    </row>
    <row r="11433" spans="1:10" x14ac:dyDescent="0.25">
      <c r="A11433">
        <v>11432</v>
      </c>
      <c r="F11433">
        <f t="shared" si="178"/>
        <v>0</v>
      </c>
      <c r="G11433" s="3"/>
      <c r="I11433">
        <v>1</v>
      </c>
      <c r="J11433" s="4" t="s">
        <v>10</v>
      </c>
    </row>
    <row r="11434" spans="1:10" x14ac:dyDescent="0.25">
      <c r="A11434">
        <v>11433</v>
      </c>
      <c r="F11434">
        <f t="shared" si="178"/>
        <v>0</v>
      </c>
      <c r="G11434" s="3"/>
      <c r="I11434">
        <v>1</v>
      </c>
      <c r="J11434" s="4" t="s">
        <v>10</v>
      </c>
    </row>
    <row r="11435" spans="1:10" x14ac:dyDescent="0.25">
      <c r="A11435">
        <v>11434</v>
      </c>
      <c r="F11435">
        <f t="shared" si="178"/>
        <v>0</v>
      </c>
      <c r="G11435" s="3"/>
      <c r="I11435">
        <v>1</v>
      </c>
      <c r="J11435" s="4" t="s">
        <v>10</v>
      </c>
    </row>
    <row r="11436" spans="1:10" x14ac:dyDescent="0.25">
      <c r="A11436">
        <v>11435</v>
      </c>
      <c r="F11436">
        <f t="shared" si="178"/>
        <v>0</v>
      </c>
      <c r="G11436" s="3"/>
      <c r="I11436">
        <v>1</v>
      </c>
      <c r="J11436" s="4" t="s">
        <v>10</v>
      </c>
    </row>
    <row r="11437" spans="1:10" x14ac:dyDescent="0.25">
      <c r="A11437">
        <v>11436</v>
      </c>
      <c r="F11437">
        <f t="shared" si="178"/>
        <v>0</v>
      </c>
      <c r="G11437" s="3"/>
      <c r="I11437">
        <v>1</v>
      </c>
      <c r="J11437" s="4" t="s">
        <v>10</v>
      </c>
    </row>
    <row r="11438" spans="1:10" x14ac:dyDescent="0.25">
      <c r="A11438">
        <v>11437</v>
      </c>
      <c r="F11438">
        <f t="shared" si="178"/>
        <v>0</v>
      </c>
      <c r="G11438" s="3"/>
      <c r="I11438">
        <v>1</v>
      </c>
      <c r="J11438" s="4" t="s">
        <v>10</v>
      </c>
    </row>
    <row r="11439" spans="1:10" x14ac:dyDescent="0.25">
      <c r="A11439">
        <v>11438</v>
      </c>
      <c r="F11439">
        <f t="shared" si="178"/>
        <v>0</v>
      </c>
      <c r="G11439" s="3"/>
      <c r="I11439">
        <v>1</v>
      </c>
      <c r="J11439" s="4" t="s">
        <v>10</v>
      </c>
    </row>
    <row r="11440" spans="1:10" x14ac:dyDescent="0.25">
      <c r="A11440">
        <v>11439</v>
      </c>
      <c r="F11440">
        <f t="shared" si="178"/>
        <v>0</v>
      </c>
      <c r="G11440" s="3"/>
      <c r="I11440">
        <v>1</v>
      </c>
      <c r="J11440" s="4" t="s">
        <v>10</v>
      </c>
    </row>
    <row r="11441" spans="1:10" x14ac:dyDescent="0.25">
      <c r="A11441">
        <v>11440</v>
      </c>
      <c r="F11441">
        <f t="shared" si="178"/>
        <v>0</v>
      </c>
      <c r="G11441" s="3"/>
      <c r="I11441">
        <v>1</v>
      </c>
      <c r="J11441" s="4" t="s">
        <v>10</v>
      </c>
    </row>
    <row r="11442" spans="1:10" x14ac:dyDescent="0.25">
      <c r="A11442">
        <v>11441</v>
      </c>
      <c r="F11442">
        <f t="shared" si="178"/>
        <v>0</v>
      </c>
      <c r="G11442" s="3"/>
      <c r="I11442">
        <v>1</v>
      </c>
      <c r="J11442" s="4" t="s">
        <v>10</v>
      </c>
    </row>
    <row r="11443" spans="1:10" x14ac:dyDescent="0.25">
      <c r="A11443">
        <v>11442</v>
      </c>
      <c r="F11443">
        <f t="shared" si="178"/>
        <v>0</v>
      </c>
      <c r="G11443" s="3"/>
      <c r="I11443">
        <v>1</v>
      </c>
      <c r="J11443" s="4" t="s">
        <v>10</v>
      </c>
    </row>
    <row r="11444" spans="1:10" x14ac:dyDescent="0.25">
      <c r="A11444">
        <v>11443</v>
      </c>
      <c r="F11444">
        <f t="shared" si="178"/>
        <v>0</v>
      </c>
      <c r="G11444" s="3"/>
      <c r="I11444">
        <v>1</v>
      </c>
      <c r="J11444" s="4" t="s">
        <v>10</v>
      </c>
    </row>
    <row r="11445" spans="1:10" x14ac:dyDescent="0.25">
      <c r="A11445">
        <v>11444</v>
      </c>
      <c r="F11445">
        <f t="shared" si="178"/>
        <v>0</v>
      </c>
      <c r="G11445" s="3"/>
      <c r="I11445">
        <v>1</v>
      </c>
      <c r="J11445" s="4" t="s">
        <v>10</v>
      </c>
    </row>
    <row r="11446" spans="1:10" x14ac:dyDescent="0.25">
      <c r="A11446">
        <v>11445</v>
      </c>
      <c r="F11446">
        <f t="shared" si="178"/>
        <v>0</v>
      </c>
      <c r="G11446" s="3"/>
      <c r="I11446">
        <v>1</v>
      </c>
      <c r="J11446" s="4" t="s">
        <v>10</v>
      </c>
    </row>
    <row r="11447" spans="1:10" x14ac:dyDescent="0.25">
      <c r="A11447">
        <v>11446</v>
      </c>
      <c r="F11447">
        <f t="shared" si="178"/>
        <v>0</v>
      </c>
      <c r="G11447" s="3"/>
      <c r="I11447">
        <v>1</v>
      </c>
      <c r="J11447" s="4" t="s">
        <v>10</v>
      </c>
    </row>
    <row r="11448" spans="1:10" x14ac:dyDescent="0.25">
      <c r="A11448">
        <v>11447</v>
      </c>
      <c r="F11448">
        <f t="shared" si="178"/>
        <v>0</v>
      </c>
      <c r="G11448" s="3"/>
      <c r="I11448">
        <v>1</v>
      </c>
      <c r="J11448" s="4" t="s">
        <v>10</v>
      </c>
    </row>
    <row r="11449" spans="1:10" x14ac:dyDescent="0.25">
      <c r="A11449">
        <v>11448</v>
      </c>
      <c r="F11449">
        <f t="shared" si="178"/>
        <v>0</v>
      </c>
      <c r="G11449" s="3"/>
      <c r="I11449">
        <v>1</v>
      </c>
      <c r="J11449" s="4" t="s">
        <v>10</v>
      </c>
    </row>
    <row r="11450" spans="1:10" x14ac:dyDescent="0.25">
      <c r="A11450">
        <v>11449</v>
      </c>
      <c r="F11450">
        <f t="shared" si="178"/>
        <v>0</v>
      </c>
      <c r="G11450" s="3"/>
      <c r="I11450">
        <v>1</v>
      </c>
      <c r="J11450" s="4" t="s">
        <v>10</v>
      </c>
    </row>
    <row r="11451" spans="1:10" x14ac:dyDescent="0.25">
      <c r="A11451">
        <v>11450</v>
      </c>
      <c r="F11451">
        <f t="shared" si="178"/>
        <v>0</v>
      </c>
      <c r="G11451" s="3"/>
      <c r="I11451">
        <v>1</v>
      </c>
      <c r="J11451" s="4" t="s">
        <v>10</v>
      </c>
    </row>
    <row r="11452" spans="1:10" x14ac:dyDescent="0.25">
      <c r="A11452">
        <v>11451</v>
      </c>
      <c r="F11452">
        <f t="shared" si="178"/>
        <v>0</v>
      </c>
      <c r="G11452" s="3"/>
      <c r="I11452">
        <v>1</v>
      </c>
      <c r="J11452" s="4" t="s">
        <v>10</v>
      </c>
    </row>
    <row r="11453" spans="1:10" x14ac:dyDescent="0.25">
      <c r="A11453">
        <v>11452</v>
      </c>
      <c r="F11453">
        <f t="shared" si="178"/>
        <v>0</v>
      </c>
      <c r="G11453" s="3"/>
      <c r="I11453">
        <v>1</v>
      </c>
      <c r="J11453" s="4" t="s">
        <v>10</v>
      </c>
    </row>
    <row r="11454" spans="1:10" x14ac:dyDescent="0.25">
      <c r="A11454">
        <v>11453</v>
      </c>
      <c r="F11454">
        <f t="shared" si="178"/>
        <v>0</v>
      </c>
      <c r="G11454" s="3"/>
      <c r="I11454">
        <v>1</v>
      </c>
      <c r="J11454" s="4" t="s">
        <v>10</v>
      </c>
    </row>
    <row r="11455" spans="1:10" x14ac:dyDescent="0.25">
      <c r="A11455">
        <v>11454</v>
      </c>
      <c r="F11455">
        <f t="shared" si="178"/>
        <v>0</v>
      </c>
      <c r="G11455" s="3"/>
      <c r="I11455">
        <v>1</v>
      </c>
      <c r="J11455" s="4" t="s">
        <v>10</v>
      </c>
    </row>
    <row r="11456" spans="1:10" x14ac:dyDescent="0.25">
      <c r="A11456">
        <v>11455</v>
      </c>
      <c r="F11456">
        <f t="shared" si="178"/>
        <v>0</v>
      </c>
      <c r="G11456" s="3"/>
      <c r="I11456">
        <v>1</v>
      </c>
      <c r="J11456" s="4" t="s">
        <v>10</v>
      </c>
    </row>
    <row r="11457" spans="1:10" x14ac:dyDescent="0.25">
      <c r="A11457">
        <v>11456</v>
      </c>
      <c r="F11457">
        <f t="shared" si="178"/>
        <v>0</v>
      </c>
      <c r="G11457" s="3"/>
      <c r="I11457">
        <v>1</v>
      </c>
      <c r="J11457" s="4" t="s">
        <v>10</v>
      </c>
    </row>
    <row r="11458" spans="1:10" x14ac:dyDescent="0.25">
      <c r="A11458">
        <v>11457</v>
      </c>
      <c r="F11458">
        <f t="shared" si="178"/>
        <v>0</v>
      </c>
      <c r="G11458" s="3"/>
      <c r="I11458">
        <v>1</v>
      </c>
      <c r="J11458" s="4" t="s">
        <v>10</v>
      </c>
    </row>
    <row r="11459" spans="1:10" x14ac:dyDescent="0.25">
      <c r="A11459">
        <v>11458</v>
      </c>
      <c r="F11459">
        <f t="shared" ref="F11459:F11522" si="179">+E11459</f>
        <v>0</v>
      </c>
      <c r="G11459" s="3"/>
      <c r="I11459">
        <v>1</v>
      </c>
      <c r="J11459" s="4" t="s">
        <v>10</v>
      </c>
    </row>
    <row r="11460" spans="1:10" x14ac:dyDescent="0.25">
      <c r="A11460">
        <v>11459</v>
      </c>
      <c r="F11460">
        <f t="shared" si="179"/>
        <v>0</v>
      </c>
      <c r="G11460" s="3"/>
      <c r="I11460">
        <v>1</v>
      </c>
      <c r="J11460" s="4" t="s">
        <v>10</v>
      </c>
    </row>
    <row r="11461" spans="1:10" x14ac:dyDescent="0.25">
      <c r="A11461">
        <v>11460</v>
      </c>
      <c r="F11461">
        <f t="shared" si="179"/>
        <v>0</v>
      </c>
      <c r="G11461" s="3"/>
      <c r="I11461">
        <v>1</v>
      </c>
      <c r="J11461" s="4" t="s">
        <v>10</v>
      </c>
    </row>
    <row r="11462" spans="1:10" x14ac:dyDescent="0.25">
      <c r="A11462">
        <v>11461</v>
      </c>
      <c r="F11462">
        <f t="shared" si="179"/>
        <v>0</v>
      </c>
      <c r="G11462" s="3"/>
      <c r="I11462">
        <v>1</v>
      </c>
      <c r="J11462" s="4" t="s">
        <v>10</v>
      </c>
    </row>
    <row r="11463" spans="1:10" x14ac:dyDescent="0.25">
      <c r="A11463">
        <v>11462</v>
      </c>
      <c r="F11463">
        <f t="shared" si="179"/>
        <v>0</v>
      </c>
      <c r="G11463" s="3"/>
      <c r="I11463">
        <v>1</v>
      </c>
      <c r="J11463" s="4" t="s">
        <v>10</v>
      </c>
    </row>
    <row r="11464" spans="1:10" x14ac:dyDescent="0.25">
      <c r="A11464">
        <v>11463</v>
      </c>
      <c r="F11464">
        <f t="shared" si="179"/>
        <v>0</v>
      </c>
      <c r="G11464" s="3"/>
      <c r="I11464">
        <v>1</v>
      </c>
      <c r="J11464" s="4" t="s">
        <v>10</v>
      </c>
    </row>
    <row r="11465" spans="1:10" x14ac:dyDescent="0.25">
      <c r="A11465">
        <v>11464</v>
      </c>
      <c r="F11465">
        <f t="shared" si="179"/>
        <v>0</v>
      </c>
      <c r="G11465" s="3"/>
      <c r="I11465">
        <v>1</v>
      </c>
      <c r="J11465" s="4" t="s">
        <v>10</v>
      </c>
    </row>
    <row r="11466" spans="1:10" x14ac:dyDescent="0.25">
      <c r="A11466">
        <v>11465</v>
      </c>
      <c r="F11466">
        <f t="shared" si="179"/>
        <v>0</v>
      </c>
      <c r="G11466" s="3"/>
      <c r="I11466">
        <v>1</v>
      </c>
      <c r="J11466" s="4" t="s">
        <v>10</v>
      </c>
    </row>
    <row r="11467" spans="1:10" x14ac:dyDescent="0.25">
      <c r="A11467">
        <v>11466</v>
      </c>
      <c r="F11467">
        <f t="shared" si="179"/>
        <v>0</v>
      </c>
      <c r="G11467" s="3"/>
      <c r="I11467">
        <v>1</v>
      </c>
      <c r="J11467" s="4" t="s">
        <v>10</v>
      </c>
    </row>
    <row r="11468" spans="1:10" x14ac:dyDescent="0.25">
      <c r="A11468">
        <v>11467</v>
      </c>
      <c r="F11468">
        <f t="shared" si="179"/>
        <v>0</v>
      </c>
      <c r="G11468" s="3"/>
      <c r="I11468">
        <v>1</v>
      </c>
      <c r="J11468" s="4" t="s">
        <v>10</v>
      </c>
    </row>
    <row r="11469" spans="1:10" x14ac:dyDescent="0.25">
      <c r="A11469">
        <v>11468</v>
      </c>
      <c r="F11469">
        <f t="shared" si="179"/>
        <v>0</v>
      </c>
      <c r="G11469" s="3"/>
      <c r="I11469">
        <v>1</v>
      </c>
      <c r="J11469" s="4" t="s">
        <v>10</v>
      </c>
    </row>
    <row r="11470" spans="1:10" x14ac:dyDescent="0.25">
      <c r="A11470">
        <v>11469</v>
      </c>
      <c r="F11470">
        <f t="shared" si="179"/>
        <v>0</v>
      </c>
      <c r="G11470" s="3"/>
      <c r="I11470">
        <v>1</v>
      </c>
      <c r="J11470" s="4" t="s">
        <v>10</v>
      </c>
    </row>
    <row r="11471" spans="1:10" x14ac:dyDescent="0.25">
      <c r="A11471">
        <v>11470</v>
      </c>
      <c r="F11471">
        <f t="shared" si="179"/>
        <v>0</v>
      </c>
      <c r="G11471" s="3"/>
      <c r="I11471">
        <v>1</v>
      </c>
      <c r="J11471" s="4" t="s">
        <v>10</v>
      </c>
    </row>
    <row r="11472" spans="1:10" x14ac:dyDescent="0.25">
      <c r="A11472">
        <v>11471</v>
      </c>
      <c r="F11472">
        <f t="shared" si="179"/>
        <v>0</v>
      </c>
      <c r="G11472" s="3"/>
      <c r="I11472">
        <v>1</v>
      </c>
      <c r="J11472" s="4" t="s">
        <v>10</v>
      </c>
    </row>
    <row r="11473" spans="1:10" x14ac:dyDescent="0.25">
      <c r="A11473">
        <v>11472</v>
      </c>
      <c r="F11473">
        <f t="shared" si="179"/>
        <v>0</v>
      </c>
      <c r="G11473" s="3"/>
      <c r="I11473">
        <v>1</v>
      </c>
      <c r="J11473" s="4" t="s">
        <v>10</v>
      </c>
    </row>
    <row r="11474" spans="1:10" x14ac:dyDescent="0.25">
      <c r="A11474">
        <v>11473</v>
      </c>
      <c r="F11474">
        <f t="shared" si="179"/>
        <v>0</v>
      </c>
      <c r="G11474" s="3"/>
      <c r="I11474">
        <v>1</v>
      </c>
      <c r="J11474" s="4" t="s">
        <v>10</v>
      </c>
    </row>
    <row r="11475" spans="1:10" x14ac:dyDescent="0.25">
      <c r="A11475">
        <v>11474</v>
      </c>
      <c r="F11475">
        <f t="shared" si="179"/>
        <v>0</v>
      </c>
      <c r="G11475" s="3"/>
      <c r="I11475">
        <v>1</v>
      </c>
      <c r="J11475" s="4" t="s">
        <v>10</v>
      </c>
    </row>
    <row r="11476" spans="1:10" x14ac:dyDescent="0.25">
      <c r="A11476">
        <v>11475</v>
      </c>
      <c r="F11476">
        <f t="shared" si="179"/>
        <v>0</v>
      </c>
      <c r="G11476" s="3"/>
      <c r="I11476">
        <v>1</v>
      </c>
      <c r="J11476" s="4" t="s">
        <v>10</v>
      </c>
    </row>
    <row r="11477" spans="1:10" x14ac:dyDescent="0.25">
      <c r="A11477">
        <v>11476</v>
      </c>
      <c r="F11477">
        <f t="shared" si="179"/>
        <v>0</v>
      </c>
      <c r="G11477" s="3"/>
      <c r="I11477">
        <v>1</v>
      </c>
      <c r="J11477" s="4" t="s">
        <v>10</v>
      </c>
    </row>
    <row r="11478" spans="1:10" x14ac:dyDescent="0.25">
      <c r="A11478">
        <v>11477</v>
      </c>
      <c r="F11478">
        <f t="shared" si="179"/>
        <v>0</v>
      </c>
      <c r="G11478" s="3"/>
      <c r="I11478">
        <v>1</v>
      </c>
      <c r="J11478" s="4" t="s">
        <v>10</v>
      </c>
    </row>
    <row r="11479" spans="1:10" x14ac:dyDescent="0.25">
      <c r="A11479">
        <v>11478</v>
      </c>
      <c r="F11479">
        <f t="shared" si="179"/>
        <v>0</v>
      </c>
      <c r="G11479" s="3"/>
      <c r="I11479">
        <v>1</v>
      </c>
      <c r="J11479" s="4" t="s">
        <v>10</v>
      </c>
    </row>
    <row r="11480" spans="1:10" x14ac:dyDescent="0.25">
      <c r="A11480">
        <v>11479</v>
      </c>
      <c r="F11480">
        <f t="shared" si="179"/>
        <v>0</v>
      </c>
      <c r="G11480" s="3"/>
      <c r="I11480">
        <v>1</v>
      </c>
      <c r="J11480" s="4" t="s">
        <v>10</v>
      </c>
    </row>
    <row r="11481" spans="1:10" x14ac:dyDescent="0.25">
      <c r="A11481">
        <v>11480</v>
      </c>
      <c r="F11481">
        <f t="shared" si="179"/>
        <v>0</v>
      </c>
      <c r="G11481" s="3"/>
      <c r="I11481">
        <v>1</v>
      </c>
      <c r="J11481" s="4" t="s">
        <v>10</v>
      </c>
    </row>
    <row r="11482" spans="1:10" x14ac:dyDescent="0.25">
      <c r="A11482">
        <v>11481</v>
      </c>
      <c r="F11482">
        <f t="shared" si="179"/>
        <v>0</v>
      </c>
      <c r="G11482" s="3"/>
      <c r="I11482">
        <v>1</v>
      </c>
      <c r="J11482" s="4" t="s">
        <v>10</v>
      </c>
    </row>
    <row r="11483" spans="1:10" x14ac:dyDescent="0.25">
      <c r="A11483">
        <v>11482</v>
      </c>
      <c r="F11483">
        <f t="shared" si="179"/>
        <v>0</v>
      </c>
      <c r="G11483" s="3"/>
      <c r="I11483">
        <v>1</v>
      </c>
      <c r="J11483" s="4" t="s">
        <v>10</v>
      </c>
    </row>
    <row r="11484" spans="1:10" x14ac:dyDescent="0.25">
      <c r="A11484">
        <v>11483</v>
      </c>
      <c r="F11484">
        <f t="shared" si="179"/>
        <v>0</v>
      </c>
      <c r="G11484" s="3"/>
      <c r="I11484">
        <v>1</v>
      </c>
      <c r="J11484" s="4" t="s">
        <v>10</v>
      </c>
    </row>
    <row r="11485" spans="1:10" x14ac:dyDescent="0.25">
      <c r="A11485">
        <v>11484</v>
      </c>
      <c r="F11485">
        <f t="shared" si="179"/>
        <v>0</v>
      </c>
      <c r="G11485" s="3"/>
      <c r="I11485">
        <v>1</v>
      </c>
      <c r="J11485" s="4" t="s">
        <v>10</v>
      </c>
    </row>
    <row r="11486" spans="1:10" x14ac:dyDescent="0.25">
      <c r="A11486">
        <v>11485</v>
      </c>
      <c r="F11486">
        <f t="shared" si="179"/>
        <v>0</v>
      </c>
      <c r="G11486" s="3"/>
      <c r="I11486">
        <v>1</v>
      </c>
      <c r="J11486" s="4" t="s">
        <v>10</v>
      </c>
    </row>
    <row r="11487" spans="1:10" x14ac:dyDescent="0.25">
      <c r="A11487">
        <v>11486</v>
      </c>
      <c r="F11487">
        <f t="shared" si="179"/>
        <v>0</v>
      </c>
      <c r="G11487" s="3"/>
      <c r="I11487">
        <v>1</v>
      </c>
      <c r="J11487" s="4" t="s">
        <v>10</v>
      </c>
    </row>
    <row r="11488" spans="1:10" x14ac:dyDescent="0.25">
      <c r="A11488">
        <v>11487</v>
      </c>
      <c r="F11488">
        <f t="shared" si="179"/>
        <v>0</v>
      </c>
      <c r="G11488" s="3"/>
      <c r="I11488">
        <v>1</v>
      </c>
      <c r="J11488" s="4" t="s">
        <v>10</v>
      </c>
    </row>
    <row r="11489" spans="1:10" x14ac:dyDescent="0.25">
      <c r="A11489">
        <v>11488</v>
      </c>
      <c r="F11489">
        <f t="shared" si="179"/>
        <v>0</v>
      </c>
      <c r="G11489" s="3"/>
      <c r="I11489">
        <v>1</v>
      </c>
      <c r="J11489" s="4" t="s">
        <v>10</v>
      </c>
    </row>
    <row r="11490" spans="1:10" x14ac:dyDescent="0.25">
      <c r="A11490">
        <v>11489</v>
      </c>
      <c r="F11490">
        <f t="shared" si="179"/>
        <v>0</v>
      </c>
      <c r="G11490" s="3"/>
      <c r="I11490">
        <v>1</v>
      </c>
      <c r="J11490" s="4" t="s">
        <v>10</v>
      </c>
    </row>
    <row r="11491" spans="1:10" x14ac:dyDescent="0.25">
      <c r="A11491">
        <v>11490</v>
      </c>
      <c r="F11491">
        <f t="shared" si="179"/>
        <v>0</v>
      </c>
      <c r="G11491" s="3"/>
      <c r="I11491">
        <v>1</v>
      </c>
      <c r="J11491" s="4" t="s">
        <v>10</v>
      </c>
    </row>
    <row r="11492" spans="1:10" x14ac:dyDescent="0.25">
      <c r="A11492">
        <v>11491</v>
      </c>
      <c r="F11492">
        <f t="shared" si="179"/>
        <v>0</v>
      </c>
      <c r="G11492" s="3"/>
      <c r="I11492">
        <v>1</v>
      </c>
      <c r="J11492" s="4" t="s">
        <v>10</v>
      </c>
    </row>
    <row r="11493" spans="1:10" x14ac:dyDescent="0.25">
      <c r="A11493">
        <v>11492</v>
      </c>
      <c r="F11493">
        <f t="shared" si="179"/>
        <v>0</v>
      </c>
      <c r="G11493" s="3"/>
      <c r="I11493">
        <v>1</v>
      </c>
      <c r="J11493" s="4" t="s">
        <v>10</v>
      </c>
    </row>
    <row r="11494" spans="1:10" x14ac:dyDescent="0.25">
      <c r="A11494">
        <v>11493</v>
      </c>
      <c r="F11494">
        <f t="shared" si="179"/>
        <v>0</v>
      </c>
      <c r="G11494" s="3"/>
      <c r="I11494">
        <v>1</v>
      </c>
      <c r="J11494" s="4" t="s">
        <v>10</v>
      </c>
    </row>
    <row r="11495" spans="1:10" x14ac:dyDescent="0.25">
      <c r="A11495">
        <v>11494</v>
      </c>
      <c r="F11495">
        <f t="shared" si="179"/>
        <v>0</v>
      </c>
      <c r="G11495" s="3"/>
      <c r="I11495">
        <v>1</v>
      </c>
      <c r="J11495" s="4" t="s">
        <v>10</v>
      </c>
    </row>
    <row r="11496" spans="1:10" x14ac:dyDescent="0.25">
      <c r="A11496">
        <v>11495</v>
      </c>
      <c r="F11496">
        <f t="shared" si="179"/>
        <v>0</v>
      </c>
      <c r="G11496" s="3"/>
      <c r="I11496">
        <v>1</v>
      </c>
      <c r="J11496" s="4" t="s">
        <v>10</v>
      </c>
    </row>
    <row r="11497" spans="1:10" x14ac:dyDescent="0.25">
      <c r="A11497">
        <v>11496</v>
      </c>
      <c r="F11497">
        <f t="shared" si="179"/>
        <v>0</v>
      </c>
      <c r="G11497" s="3"/>
      <c r="I11497">
        <v>1</v>
      </c>
      <c r="J11497" s="4" t="s">
        <v>10</v>
      </c>
    </row>
    <row r="11498" spans="1:10" x14ac:dyDescent="0.25">
      <c r="A11498">
        <v>11497</v>
      </c>
      <c r="F11498">
        <f t="shared" si="179"/>
        <v>0</v>
      </c>
      <c r="G11498" s="3"/>
      <c r="I11498">
        <v>1</v>
      </c>
      <c r="J11498" s="4" t="s">
        <v>10</v>
      </c>
    </row>
    <row r="11499" spans="1:10" x14ac:dyDescent="0.25">
      <c r="A11499">
        <v>11498</v>
      </c>
      <c r="F11499">
        <f t="shared" si="179"/>
        <v>0</v>
      </c>
      <c r="G11499" s="3"/>
      <c r="I11499">
        <v>1</v>
      </c>
      <c r="J11499" s="4" t="s">
        <v>10</v>
      </c>
    </row>
    <row r="11500" spans="1:10" x14ac:dyDescent="0.25">
      <c r="A11500">
        <v>11499</v>
      </c>
      <c r="F11500">
        <f t="shared" si="179"/>
        <v>0</v>
      </c>
      <c r="G11500" s="3"/>
      <c r="I11500">
        <v>1</v>
      </c>
      <c r="J11500" s="4" t="s">
        <v>10</v>
      </c>
    </row>
    <row r="11501" spans="1:10" x14ac:dyDescent="0.25">
      <c r="A11501">
        <v>11500</v>
      </c>
      <c r="F11501">
        <f t="shared" si="179"/>
        <v>0</v>
      </c>
      <c r="G11501" s="3"/>
      <c r="I11501">
        <v>1</v>
      </c>
      <c r="J11501" s="4" t="s">
        <v>10</v>
      </c>
    </row>
    <row r="11502" spans="1:10" x14ac:dyDescent="0.25">
      <c r="A11502">
        <v>11501</v>
      </c>
      <c r="F11502">
        <f t="shared" si="179"/>
        <v>0</v>
      </c>
      <c r="G11502" s="3"/>
      <c r="I11502">
        <v>1</v>
      </c>
      <c r="J11502" s="4" t="s">
        <v>10</v>
      </c>
    </row>
    <row r="11503" spans="1:10" x14ac:dyDescent="0.25">
      <c r="A11503">
        <v>11502</v>
      </c>
      <c r="F11503">
        <f t="shared" si="179"/>
        <v>0</v>
      </c>
      <c r="G11503" s="3"/>
      <c r="I11503">
        <v>1</v>
      </c>
      <c r="J11503" s="4" t="s">
        <v>10</v>
      </c>
    </row>
    <row r="11504" spans="1:10" x14ac:dyDescent="0.25">
      <c r="A11504">
        <v>11503</v>
      </c>
      <c r="F11504">
        <f t="shared" si="179"/>
        <v>0</v>
      </c>
      <c r="G11504" s="3"/>
      <c r="I11504">
        <v>1</v>
      </c>
      <c r="J11504" s="4" t="s">
        <v>10</v>
      </c>
    </row>
    <row r="11505" spans="1:10" x14ac:dyDescent="0.25">
      <c r="A11505">
        <v>11504</v>
      </c>
      <c r="F11505">
        <f t="shared" si="179"/>
        <v>0</v>
      </c>
      <c r="G11505" s="3"/>
      <c r="I11505">
        <v>1</v>
      </c>
      <c r="J11505" s="4" t="s">
        <v>10</v>
      </c>
    </row>
    <row r="11506" spans="1:10" x14ac:dyDescent="0.25">
      <c r="A11506">
        <v>11505</v>
      </c>
      <c r="F11506">
        <f t="shared" si="179"/>
        <v>0</v>
      </c>
      <c r="G11506" s="3"/>
      <c r="I11506">
        <v>1</v>
      </c>
      <c r="J11506" s="4" t="s">
        <v>10</v>
      </c>
    </row>
    <row r="11507" spans="1:10" x14ac:dyDescent="0.25">
      <c r="A11507">
        <v>11506</v>
      </c>
      <c r="F11507">
        <f t="shared" si="179"/>
        <v>0</v>
      </c>
      <c r="G11507" s="3"/>
      <c r="I11507">
        <v>1</v>
      </c>
      <c r="J11507" s="4" t="s">
        <v>10</v>
      </c>
    </row>
    <row r="11508" spans="1:10" x14ac:dyDescent="0.25">
      <c r="A11508">
        <v>11507</v>
      </c>
      <c r="F11508">
        <f t="shared" si="179"/>
        <v>0</v>
      </c>
      <c r="G11508" s="3"/>
      <c r="I11508">
        <v>1</v>
      </c>
      <c r="J11508" s="4" t="s">
        <v>10</v>
      </c>
    </row>
    <row r="11509" spans="1:10" x14ac:dyDescent="0.25">
      <c r="A11509">
        <v>11508</v>
      </c>
      <c r="F11509">
        <f t="shared" si="179"/>
        <v>0</v>
      </c>
      <c r="G11509" s="3"/>
      <c r="I11509">
        <v>1</v>
      </c>
      <c r="J11509" s="4" t="s">
        <v>10</v>
      </c>
    </row>
    <row r="11510" spans="1:10" x14ac:dyDescent="0.25">
      <c r="A11510">
        <v>11509</v>
      </c>
      <c r="F11510">
        <f t="shared" si="179"/>
        <v>0</v>
      </c>
      <c r="G11510" s="3"/>
      <c r="I11510">
        <v>1</v>
      </c>
      <c r="J11510" s="4" t="s">
        <v>10</v>
      </c>
    </row>
    <row r="11511" spans="1:10" x14ac:dyDescent="0.25">
      <c r="A11511">
        <v>11510</v>
      </c>
      <c r="F11511">
        <f t="shared" si="179"/>
        <v>0</v>
      </c>
      <c r="G11511" s="3"/>
      <c r="I11511">
        <v>1</v>
      </c>
      <c r="J11511" s="4" t="s">
        <v>10</v>
      </c>
    </row>
    <row r="11512" spans="1:10" x14ac:dyDescent="0.25">
      <c r="A11512">
        <v>11511</v>
      </c>
      <c r="F11512">
        <f t="shared" si="179"/>
        <v>0</v>
      </c>
      <c r="G11512" s="3"/>
      <c r="I11512">
        <v>1</v>
      </c>
      <c r="J11512" s="4" t="s">
        <v>10</v>
      </c>
    </row>
    <row r="11513" spans="1:10" x14ac:dyDescent="0.25">
      <c r="A11513">
        <v>11512</v>
      </c>
      <c r="F11513">
        <f t="shared" si="179"/>
        <v>0</v>
      </c>
      <c r="G11513" s="3"/>
      <c r="I11513">
        <v>1</v>
      </c>
      <c r="J11513" s="4" t="s">
        <v>10</v>
      </c>
    </row>
    <row r="11514" spans="1:10" x14ac:dyDescent="0.25">
      <c r="A11514">
        <v>11513</v>
      </c>
      <c r="F11514">
        <f t="shared" si="179"/>
        <v>0</v>
      </c>
      <c r="G11514" s="3"/>
      <c r="I11514">
        <v>1</v>
      </c>
      <c r="J11514" s="4" t="s">
        <v>10</v>
      </c>
    </row>
    <row r="11515" spans="1:10" x14ac:dyDescent="0.25">
      <c r="A11515">
        <v>11514</v>
      </c>
      <c r="F11515">
        <f t="shared" si="179"/>
        <v>0</v>
      </c>
      <c r="G11515" s="3"/>
      <c r="I11515">
        <v>1</v>
      </c>
      <c r="J11515" s="4" t="s">
        <v>10</v>
      </c>
    </row>
    <row r="11516" spans="1:10" x14ac:dyDescent="0.25">
      <c r="A11516">
        <v>11515</v>
      </c>
      <c r="F11516">
        <f t="shared" si="179"/>
        <v>0</v>
      </c>
      <c r="G11516" s="3"/>
      <c r="I11516">
        <v>1</v>
      </c>
      <c r="J11516" s="4" t="s">
        <v>10</v>
      </c>
    </row>
    <row r="11517" spans="1:10" x14ac:dyDescent="0.25">
      <c r="A11517">
        <v>11516</v>
      </c>
      <c r="F11517">
        <f t="shared" si="179"/>
        <v>0</v>
      </c>
      <c r="G11517" s="3"/>
      <c r="I11517">
        <v>1</v>
      </c>
      <c r="J11517" s="4" t="s">
        <v>10</v>
      </c>
    </row>
    <row r="11518" spans="1:10" x14ac:dyDescent="0.25">
      <c r="A11518">
        <v>11517</v>
      </c>
      <c r="F11518">
        <f t="shared" si="179"/>
        <v>0</v>
      </c>
      <c r="G11518" s="3"/>
      <c r="I11518">
        <v>1</v>
      </c>
      <c r="J11518" s="4" t="s">
        <v>10</v>
      </c>
    </row>
    <row r="11519" spans="1:10" x14ac:dyDescent="0.25">
      <c r="A11519">
        <v>11518</v>
      </c>
      <c r="F11519">
        <f t="shared" si="179"/>
        <v>0</v>
      </c>
      <c r="G11519" s="3"/>
      <c r="I11519">
        <v>1</v>
      </c>
      <c r="J11519" s="4" t="s">
        <v>10</v>
      </c>
    </row>
    <row r="11520" spans="1:10" x14ac:dyDescent="0.25">
      <c r="A11520">
        <v>11519</v>
      </c>
      <c r="F11520">
        <f t="shared" si="179"/>
        <v>0</v>
      </c>
      <c r="G11520" s="3"/>
      <c r="I11520">
        <v>1</v>
      </c>
      <c r="J11520" s="4" t="s">
        <v>10</v>
      </c>
    </row>
    <row r="11521" spans="1:10" x14ac:dyDescent="0.25">
      <c r="A11521">
        <v>11520</v>
      </c>
      <c r="F11521">
        <f t="shared" si="179"/>
        <v>0</v>
      </c>
      <c r="G11521" s="3"/>
      <c r="I11521">
        <v>1</v>
      </c>
      <c r="J11521" s="4" t="s">
        <v>10</v>
      </c>
    </row>
    <row r="11522" spans="1:10" x14ac:dyDescent="0.25">
      <c r="A11522">
        <v>11521</v>
      </c>
      <c r="F11522">
        <f t="shared" si="179"/>
        <v>0</v>
      </c>
      <c r="G11522" s="3"/>
      <c r="I11522">
        <v>1</v>
      </c>
      <c r="J11522" s="4" t="s">
        <v>10</v>
      </c>
    </row>
    <row r="11523" spans="1:10" x14ac:dyDescent="0.25">
      <c r="A11523">
        <v>11522</v>
      </c>
      <c r="F11523">
        <f t="shared" ref="F11523:F11586" si="180">+E11523</f>
        <v>0</v>
      </c>
      <c r="G11523" s="3"/>
      <c r="I11523">
        <v>1</v>
      </c>
      <c r="J11523" s="4" t="s">
        <v>10</v>
      </c>
    </row>
    <row r="11524" spans="1:10" x14ac:dyDescent="0.25">
      <c r="A11524">
        <v>11523</v>
      </c>
      <c r="F11524">
        <f t="shared" si="180"/>
        <v>0</v>
      </c>
      <c r="G11524" s="3"/>
      <c r="I11524">
        <v>1</v>
      </c>
      <c r="J11524" s="4" t="s">
        <v>10</v>
      </c>
    </row>
    <row r="11525" spans="1:10" x14ac:dyDescent="0.25">
      <c r="A11525">
        <v>11524</v>
      </c>
      <c r="F11525">
        <f t="shared" si="180"/>
        <v>0</v>
      </c>
      <c r="G11525" s="3"/>
      <c r="I11525">
        <v>1</v>
      </c>
      <c r="J11525" s="4" t="s">
        <v>10</v>
      </c>
    </row>
    <row r="11526" spans="1:10" x14ac:dyDescent="0.25">
      <c r="A11526">
        <v>11525</v>
      </c>
      <c r="F11526">
        <f t="shared" si="180"/>
        <v>0</v>
      </c>
      <c r="G11526" s="3"/>
      <c r="I11526">
        <v>1</v>
      </c>
      <c r="J11526" s="4" t="s">
        <v>10</v>
      </c>
    </row>
    <row r="11527" spans="1:10" x14ac:dyDescent="0.25">
      <c r="A11527">
        <v>11526</v>
      </c>
      <c r="F11527">
        <f t="shared" si="180"/>
        <v>0</v>
      </c>
      <c r="G11527" s="3"/>
      <c r="I11527">
        <v>1</v>
      </c>
      <c r="J11527" s="4" t="s">
        <v>10</v>
      </c>
    </row>
    <row r="11528" spans="1:10" x14ac:dyDescent="0.25">
      <c r="A11528">
        <v>11527</v>
      </c>
      <c r="F11528">
        <f t="shared" si="180"/>
        <v>0</v>
      </c>
      <c r="G11528" s="3"/>
      <c r="I11528">
        <v>1</v>
      </c>
      <c r="J11528" s="4" t="s">
        <v>10</v>
      </c>
    </row>
    <row r="11529" spans="1:10" x14ac:dyDescent="0.25">
      <c r="A11529">
        <v>11528</v>
      </c>
      <c r="F11529">
        <f t="shared" si="180"/>
        <v>0</v>
      </c>
      <c r="G11529" s="3"/>
      <c r="I11529">
        <v>1</v>
      </c>
      <c r="J11529" s="4" t="s">
        <v>10</v>
      </c>
    </row>
    <row r="11530" spans="1:10" x14ac:dyDescent="0.25">
      <c r="A11530">
        <v>11529</v>
      </c>
      <c r="F11530">
        <f t="shared" si="180"/>
        <v>0</v>
      </c>
      <c r="G11530" s="3"/>
      <c r="I11530">
        <v>1</v>
      </c>
      <c r="J11530" s="4" t="s">
        <v>10</v>
      </c>
    </row>
    <row r="11531" spans="1:10" x14ac:dyDescent="0.25">
      <c r="A11531">
        <v>11530</v>
      </c>
      <c r="F11531">
        <f t="shared" si="180"/>
        <v>0</v>
      </c>
      <c r="G11531" s="3"/>
      <c r="I11531">
        <v>1</v>
      </c>
      <c r="J11531" s="4" t="s">
        <v>10</v>
      </c>
    </row>
    <row r="11532" spans="1:10" x14ac:dyDescent="0.25">
      <c r="A11532">
        <v>11531</v>
      </c>
      <c r="F11532">
        <f t="shared" si="180"/>
        <v>0</v>
      </c>
      <c r="G11532" s="3"/>
      <c r="I11532">
        <v>1</v>
      </c>
      <c r="J11532" s="4" t="s">
        <v>10</v>
      </c>
    </row>
    <row r="11533" spans="1:10" x14ac:dyDescent="0.25">
      <c r="A11533">
        <v>11532</v>
      </c>
      <c r="F11533">
        <f t="shared" si="180"/>
        <v>0</v>
      </c>
      <c r="G11533" s="3"/>
      <c r="I11533">
        <v>1</v>
      </c>
      <c r="J11533" s="4" t="s">
        <v>10</v>
      </c>
    </row>
    <row r="11534" spans="1:10" x14ac:dyDescent="0.25">
      <c r="A11534">
        <v>11533</v>
      </c>
      <c r="F11534">
        <f t="shared" si="180"/>
        <v>0</v>
      </c>
      <c r="G11534" s="3"/>
      <c r="I11534">
        <v>1</v>
      </c>
      <c r="J11534" s="4" t="s">
        <v>10</v>
      </c>
    </row>
    <row r="11535" spans="1:10" x14ac:dyDescent="0.25">
      <c r="A11535">
        <v>11534</v>
      </c>
      <c r="F11535">
        <f t="shared" si="180"/>
        <v>0</v>
      </c>
      <c r="G11535" s="3"/>
      <c r="I11535">
        <v>1</v>
      </c>
      <c r="J11535" s="4" t="s">
        <v>10</v>
      </c>
    </row>
    <row r="11536" spans="1:10" x14ac:dyDescent="0.25">
      <c r="A11536">
        <v>11535</v>
      </c>
      <c r="F11536">
        <f t="shared" si="180"/>
        <v>0</v>
      </c>
      <c r="G11536" s="3"/>
      <c r="I11536">
        <v>1</v>
      </c>
      <c r="J11536" s="4" t="s">
        <v>10</v>
      </c>
    </row>
    <row r="11537" spans="1:10" x14ac:dyDescent="0.25">
      <c r="A11537">
        <v>11536</v>
      </c>
      <c r="F11537">
        <f t="shared" si="180"/>
        <v>0</v>
      </c>
      <c r="G11537" s="3"/>
      <c r="I11537">
        <v>1</v>
      </c>
      <c r="J11537" s="4" t="s">
        <v>10</v>
      </c>
    </row>
    <row r="11538" spans="1:10" x14ac:dyDescent="0.25">
      <c r="A11538">
        <v>11537</v>
      </c>
      <c r="F11538">
        <f t="shared" si="180"/>
        <v>0</v>
      </c>
      <c r="G11538" s="3"/>
      <c r="I11538">
        <v>1</v>
      </c>
      <c r="J11538" s="4" t="s">
        <v>10</v>
      </c>
    </row>
    <row r="11539" spans="1:10" x14ac:dyDescent="0.25">
      <c r="A11539">
        <v>11538</v>
      </c>
      <c r="F11539">
        <f t="shared" si="180"/>
        <v>0</v>
      </c>
      <c r="G11539" s="3"/>
      <c r="I11539">
        <v>1</v>
      </c>
      <c r="J11539" s="4" t="s">
        <v>10</v>
      </c>
    </row>
    <row r="11540" spans="1:10" x14ac:dyDescent="0.25">
      <c r="A11540">
        <v>11539</v>
      </c>
      <c r="F11540">
        <f t="shared" si="180"/>
        <v>0</v>
      </c>
      <c r="G11540" s="3"/>
      <c r="I11540">
        <v>1</v>
      </c>
      <c r="J11540" s="4" t="s">
        <v>10</v>
      </c>
    </row>
    <row r="11541" spans="1:10" x14ac:dyDescent="0.25">
      <c r="A11541">
        <v>11540</v>
      </c>
      <c r="F11541">
        <f t="shared" si="180"/>
        <v>0</v>
      </c>
      <c r="G11541" s="3"/>
      <c r="I11541">
        <v>1</v>
      </c>
      <c r="J11541" s="4" t="s">
        <v>10</v>
      </c>
    </row>
    <row r="11542" spans="1:10" x14ac:dyDescent="0.25">
      <c r="A11542">
        <v>11541</v>
      </c>
      <c r="F11542">
        <f t="shared" si="180"/>
        <v>0</v>
      </c>
      <c r="G11542" s="3"/>
      <c r="I11542">
        <v>1</v>
      </c>
      <c r="J11542" s="4" t="s">
        <v>10</v>
      </c>
    </row>
    <row r="11543" spans="1:10" x14ac:dyDescent="0.25">
      <c r="A11543">
        <v>11542</v>
      </c>
      <c r="F11543">
        <f t="shared" si="180"/>
        <v>0</v>
      </c>
      <c r="G11543" s="3"/>
      <c r="I11543">
        <v>1</v>
      </c>
      <c r="J11543" s="4" t="s">
        <v>10</v>
      </c>
    </row>
    <row r="11544" spans="1:10" x14ac:dyDescent="0.25">
      <c r="A11544">
        <v>11543</v>
      </c>
      <c r="F11544">
        <f t="shared" si="180"/>
        <v>0</v>
      </c>
      <c r="G11544" s="3"/>
      <c r="I11544">
        <v>1</v>
      </c>
      <c r="J11544" s="4" t="s">
        <v>10</v>
      </c>
    </row>
    <row r="11545" spans="1:10" x14ac:dyDescent="0.25">
      <c r="A11545">
        <v>11544</v>
      </c>
      <c r="F11545">
        <f t="shared" si="180"/>
        <v>0</v>
      </c>
      <c r="G11545" s="3"/>
      <c r="I11545">
        <v>1</v>
      </c>
      <c r="J11545" s="4" t="s">
        <v>10</v>
      </c>
    </row>
    <row r="11546" spans="1:10" x14ac:dyDescent="0.25">
      <c r="A11546">
        <v>11545</v>
      </c>
      <c r="F11546">
        <f t="shared" si="180"/>
        <v>0</v>
      </c>
      <c r="G11546" s="3"/>
      <c r="I11546">
        <v>1</v>
      </c>
      <c r="J11546" s="4" t="s">
        <v>10</v>
      </c>
    </row>
    <row r="11547" spans="1:10" x14ac:dyDescent="0.25">
      <c r="A11547">
        <v>11546</v>
      </c>
      <c r="F11547">
        <f t="shared" si="180"/>
        <v>0</v>
      </c>
      <c r="G11547" s="3"/>
      <c r="I11547">
        <v>1</v>
      </c>
      <c r="J11547" s="4" t="s">
        <v>10</v>
      </c>
    </row>
    <row r="11548" spans="1:10" x14ac:dyDescent="0.25">
      <c r="A11548">
        <v>11547</v>
      </c>
      <c r="F11548">
        <f t="shared" si="180"/>
        <v>0</v>
      </c>
      <c r="G11548" s="3"/>
      <c r="I11548">
        <v>1</v>
      </c>
      <c r="J11548" s="4" t="s">
        <v>10</v>
      </c>
    </row>
    <row r="11549" spans="1:10" x14ac:dyDescent="0.25">
      <c r="A11549">
        <v>11548</v>
      </c>
      <c r="F11549">
        <f t="shared" si="180"/>
        <v>0</v>
      </c>
      <c r="G11549" s="3"/>
      <c r="I11549">
        <v>1</v>
      </c>
      <c r="J11549" s="4" t="s">
        <v>10</v>
      </c>
    </row>
    <row r="11550" spans="1:10" x14ac:dyDescent="0.25">
      <c r="A11550">
        <v>11549</v>
      </c>
      <c r="F11550">
        <f t="shared" si="180"/>
        <v>0</v>
      </c>
      <c r="G11550" s="3"/>
      <c r="I11550">
        <v>1</v>
      </c>
      <c r="J11550" s="4" t="s">
        <v>10</v>
      </c>
    </row>
    <row r="11551" spans="1:10" x14ac:dyDescent="0.25">
      <c r="A11551">
        <v>11550</v>
      </c>
      <c r="F11551">
        <f t="shared" si="180"/>
        <v>0</v>
      </c>
      <c r="G11551" s="3"/>
      <c r="I11551">
        <v>1</v>
      </c>
      <c r="J11551" s="4" t="s">
        <v>10</v>
      </c>
    </row>
    <row r="11552" spans="1:10" x14ac:dyDescent="0.25">
      <c r="A11552">
        <v>11551</v>
      </c>
      <c r="F11552">
        <f t="shared" si="180"/>
        <v>0</v>
      </c>
      <c r="G11552" s="3"/>
      <c r="I11552">
        <v>1</v>
      </c>
      <c r="J11552" s="4" t="s">
        <v>10</v>
      </c>
    </row>
    <row r="11553" spans="1:10" x14ac:dyDescent="0.25">
      <c r="A11553">
        <v>11552</v>
      </c>
      <c r="F11553">
        <f t="shared" si="180"/>
        <v>0</v>
      </c>
      <c r="G11553" s="3"/>
      <c r="I11553">
        <v>1</v>
      </c>
      <c r="J11553" s="4" t="s">
        <v>10</v>
      </c>
    </row>
    <row r="11554" spans="1:10" x14ac:dyDescent="0.25">
      <c r="A11554">
        <v>11553</v>
      </c>
      <c r="F11554">
        <f t="shared" si="180"/>
        <v>0</v>
      </c>
      <c r="G11554" s="3"/>
      <c r="I11554">
        <v>1</v>
      </c>
      <c r="J11554" s="4" t="s">
        <v>10</v>
      </c>
    </row>
    <row r="11555" spans="1:10" x14ac:dyDescent="0.25">
      <c r="A11555">
        <v>11554</v>
      </c>
      <c r="F11555">
        <f t="shared" si="180"/>
        <v>0</v>
      </c>
      <c r="G11555" s="3"/>
      <c r="I11555">
        <v>1</v>
      </c>
      <c r="J11555" s="4" t="s">
        <v>10</v>
      </c>
    </row>
    <row r="11556" spans="1:10" x14ac:dyDescent="0.25">
      <c r="A11556">
        <v>11555</v>
      </c>
      <c r="F11556">
        <f t="shared" si="180"/>
        <v>0</v>
      </c>
      <c r="G11556" s="3"/>
      <c r="I11556">
        <v>1</v>
      </c>
      <c r="J11556" s="4" t="s">
        <v>10</v>
      </c>
    </row>
    <row r="11557" spans="1:10" x14ac:dyDescent="0.25">
      <c r="A11557">
        <v>11556</v>
      </c>
      <c r="F11557">
        <f t="shared" si="180"/>
        <v>0</v>
      </c>
      <c r="G11557" s="3"/>
      <c r="I11557">
        <v>1</v>
      </c>
      <c r="J11557" s="4" t="s">
        <v>10</v>
      </c>
    </row>
    <row r="11558" spans="1:10" x14ac:dyDescent="0.25">
      <c r="A11558">
        <v>11557</v>
      </c>
      <c r="F11558">
        <f t="shared" si="180"/>
        <v>0</v>
      </c>
      <c r="G11558" s="3"/>
      <c r="I11558">
        <v>1</v>
      </c>
      <c r="J11558" s="4" t="s">
        <v>10</v>
      </c>
    </row>
    <row r="11559" spans="1:10" x14ac:dyDescent="0.25">
      <c r="A11559">
        <v>11558</v>
      </c>
      <c r="F11559">
        <f t="shared" si="180"/>
        <v>0</v>
      </c>
      <c r="G11559" s="3"/>
      <c r="I11559">
        <v>1</v>
      </c>
      <c r="J11559" s="4" t="s">
        <v>10</v>
      </c>
    </row>
    <row r="11560" spans="1:10" x14ac:dyDescent="0.25">
      <c r="A11560">
        <v>11559</v>
      </c>
      <c r="F11560">
        <f t="shared" si="180"/>
        <v>0</v>
      </c>
      <c r="G11560" s="3"/>
      <c r="I11560">
        <v>1</v>
      </c>
      <c r="J11560" s="4" t="s">
        <v>10</v>
      </c>
    </row>
    <row r="11561" spans="1:10" x14ac:dyDescent="0.25">
      <c r="A11561">
        <v>11560</v>
      </c>
      <c r="F11561">
        <f t="shared" si="180"/>
        <v>0</v>
      </c>
      <c r="G11561" s="3"/>
      <c r="I11561">
        <v>1</v>
      </c>
      <c r="J11561" s="4" t="s">
        <v>10</v>
      </c>
    </row>
    <row r="11562" spans="1:10" x14ac:dyDescent="0.25">
      <c r="A11562">
        <v>11561</v>
      </c>
      <c r="F11562">
        <f t="shared" si="180"/>
        <v>0</v>
      </c>
      <c r="G11562" s="3"/>
      <c r="I11562">
        <v>1</v>
      </c>
      <c r="J11562" s="4" t="s">
        <v>10</v>
      </c>
    </row>
    <row r="11563" spans="1:10" x14ac:dyDescent="0.25">
      <c r="A11563">
        <v>11562</v>
      </c>
      <c r="F11563">
        <f t="shared" si="180"/>
        <v>0</v>
      </c>
      <c r="G11563" s="3"/>
      <c r="I11563">
        <v>1</v>
      </c>
      <c r="J11563" s="4" t="s">
        <v>10</v>
      </c>
    </row>
    <row r="11564" spans="1:10" x14ac:dyDescent="0.25">
      <c r="A11564">
        <v>11563</v>
      </c>
      <c r="F11564">
        <f t="shared" si="180"/>
        <v>0</v>
      </c>
      <c r="G11564" s="3"/>
      <c r="I11564">
        <v>1</v>
      </c>
      <c r="J11564" s="4" t="s">
        <v>10</v>
      </c>
    </row>
    <row r="11565" spans="1:10" x14ac:dyDescent="0.25">
      <c r="A11565">
        <v>11564</v>
      </c>
      <c r="F11565">
        <f t="shared" si="180"/>
        <v>0</v>
      </c>
      <c r="G11565" s="3"/>
      <c r="I11565">
        <v>1</v>
      </c>
      <c r="J11565" s="4" t="s">
        <v>10</v>
      </c>
    </row>
    <row r="11566" spans="1:10" x14ac:dyDescent="0.25">
      <c r="A11566">
        <v>11565</v>
      </c>
      <c r="F11566">
        <f t="shared" si="180"/>
        <v>0</v>
      </c>
      <c r="G11566" s="3"/>
      <c r="I11566">
        <v>1</v>
      </c>
      <c r="J11566" s="4" t="s">
        <v>10</v>
      </c>
    </row>
    <row r="11567" spans="1:10" x14ac:dyDescent="0.25">
      <c r="A11567">
        <v>11566</v>
      </c>
      <c r="F11567">
        <f t="shared" si="180"/>
        <v>0</v>
      </c>
      <c r="G11567" s="3"/>
      <c r="I11567">
        <v>1</v>
      </c>
      <c r="J11567" s="4" t="s">
        <v>10</v>
      </c>
    </row>
    <row r="11568" spans="1:10" x14ac:dyDescent="0.25">
      <c r="A11568">
        <v>11567</v>
      </c>
      <c r="F11568">
        <f t="shared" si="180"/>
        <v>0</v>
      </c>
      <c r="G11568" s="3"/>
      <c r="I11568">
        <v>1</v>
      </c>
      <c r="J11568" s="4" t="s">
        <v>10</v>
      </c>
    </row>
    <row r="11569" spans="1:10" x14ac:dyDescent="0.25">
      <c r="A11569">
        <v>11568</v>
      </c>
      <c r="F11569">
        <f t="shared" si="180"/>
        <v>0</v>
      </c>
      <c r="G11569" s="3"/>
      <c r="I11569">
        <v>1</v>
      </c>
      <c r="J11569" s="4" t="s">
        <v>10</v>
      </c>
    </row>
    <row r="11570" spans="1:10" x14ac:dyDescent="0.25">
      <c r="A11570">
        <v>11569</v>
      </c>
      <c r="F11570">
        <f t="shared" si="180"/>
        <v>0</v>
      </c>
      <c r="G11570" s="3"/>
      <c r="I11570">
        <v>1</v>
      </c>
      <c r="J11570" s="4" t="s">
        <v>10</v>
      </c>
    </row>
    <row r="11571" spans="1:10" x14ac:dyDescent="0.25">
      <c r="A11571">
        <v>11570</v>
      </c>
      <c r="F11571">
        <f t="shared" si="180"/>
        <v>0</v>
      </c>
      <c r="G11571" s="3"/>
      <c r="I11571">
        <v>1</v>
      </c>
      <c r="J11571" s="4" t="s">
        <v>10</v>
      </c>
    </row>
    <row r="11572" spans="1:10" x14ac:dyDescent="0.25">
      <c r="A11572">
        <v>11571</v>
      </c>
      <c r="F11572">
        <f t="shared" si="180"/>
        <v>0</v>
      </c>
      <c r="G11572" s="3"/>
      <c r="I11572">
        <v>1</v>
      </c>
      <c r="J11572" s="4" t="s">
        <v>10</v>
      </c>
    </row>
    <row r="11573" spans="1:10" x14ac:dyDescent="0.25">
      <c r="A11573">
        <v>11572</v>
      </c>
      <c r="F11573">
        <f t="shared" si="180"/>
        <v>0</v>
      </c>
      <c r="G11573" s="3"/>
      <c r="I11573">
        <v>1</v>
      </c>
      <c r="J11573" s="4" t="s">
        <v>10</v>
      </c>
    </row>
    <row r="11574" spans="1:10" x14ac:dyDescent="0.25">
      <c r="A11574">
        <v>11573</v>
      </c>
      <c r="F11574">
        <f t="shared" si="180"/>
        <v>0</v>
      </c>
      <c r="G11574" s="3"/>
      <c r="I11574">
        <v>1</v>
      </c>
      <c r="J11574" s="4" t="s">
        <v>10</v>
      </c>
    </row>
    <row r="11575" spans="1:10" x14ac:dyDescent="0.25">
      <c r="A11575">
        <v>11574</v>
      </c>
      <c r="F11575">
        <f t="shared" si="180"/>
        <v>0</v>
      </c>
      <c r="G11575" s="3"/>
      <c r="I11575">
        <v>1</v>
      </c>
      <c r="J11575" s="4" t="s">
        <v>10</v>
      </c>
    </row>
    <row r="11576" spans="1:10" x14ac:dyDescent="0.25">
      <c r="A11576">
        <v>11575</v>
      </c>
      <c r="F11576">
        <f t="shared" si="180"/>
        <v>0</v>
      </c>
      <c r="G11576" s="3"/>
      <c r="I11576">
        <v>1</v>
      </c>
      <c r="J11576" s="4" t="s">
        <v>10</v>
      </c>
    </row>
    <row r="11577" spans="1:10" x14ac:dyDescent="0.25">
      <c r="A11577">
        <v>11576</v>
      </c>
      <c r="F11577">
        <f t="shared" si="180"/>
        <v>0</v>
      </c>
      <c r="G11577" s="3"/>
      <c r="I11577">
        <v>1</v>
      </c>
      <c r="J11577" s="4" t="s">
        <v>10</v>
      </c>
    </row>
    <row r="11578" spans="1:10" x14ac:dyDescent="0.25">
      <c r="A11578">
        <v>11577</v>
      </c>
      <c r="F11578">
        <f t="shared" si="180"/>
        <v>0</v>
      </c>
      <c r="G11578" s="3"/>
      <c r="I11578">
        <v>1</v>
      </c>
      <c r="J11578" s="4" t="s">
        <v>10</v>
      </c>
    </row>
    <row r="11579" spans="1:10" x14ac:dyDescent="0.25">
      <c r="A11579">
        <v>11578</v>
      </c>
      <c r="F11579">
        <f t="shared" si="180"/>
        <v>0</v>
      </c>
      <c r="G11579" s="3"/>
      <c r="I11579">
        <v>1</v>
      </c>
      <c r="J11579" s="4" t="s">
        <v>10</v>
      </c>
    </row>
    <row r="11580" spans="1:10" x14ac:dyDescent="0.25">
      <c r="A11580">
        <v>11579</v>
      </c>
      <c r="F11580">
        <f t="shared" si="180"/>
        <v>0</v>
      </c>
      <c r="G11580" s="3"/>
      <c r="I11580">
        <v>1</v>
      </c>
      <c r="J11580" s="4" t="s">
        <v>10</v>
      </c>
    </row>
    <row r="11581" spans="1:10" x14ac:dyDescent="0.25">
      <c r="A11581">
        <v>11580</v>
      </c>
      <c r="F11581">
        <f t="shared" si="180"/>
        <v>0</v>
      </c>
      <c r="G11581" s="3"/>
      <c r="I11581">
        <v>1</v>
      </c>
      <c r="J11581" s="4" t="s">
        <v>10</v>
      </c>
    </row>
    <row r="11582" spans="1:10" x14ac:dyDescent="0.25">
      <c r="A11582">
        <v>11581</v>
      </c>
      <c r="F11582">
        <f t="shared" si="180"/>
        <v>0</v>
      </c>
      <c r="G11582" s="3"/>
      <c r="I11582">
        <v>1</v>
      </c>
      <c r="J11582" s="4" t="s">
        <v>10</v>
      </c>
    </row>
    <row r="11583" spans="1:10" x14ac:dyDescent="0.25">
      <c r="A11583">
        <v>11582</v>
      </c>
      <c r="F11583">
        <f t="shared" si="180"/>
        <v>0</v>
      </c>
      <c r="G11583" s="3"/>
      <c r="I11583">
        <v>1</v>
      </c>
      <c r="J11583" s="4" t="s">
        <v>10</v>
      </c>
    </row>
    <row r="11584" spans="1:10" x14ac:dyDescent="0.25">
      <c r="A11584">
        <v>11583</v>
      </c>
      <c r="F11584">
        <f t="shared" si="180"/>
        <v>0</v>
      </c>
      <c r="G11584" s="3"/>
      <c r="I11584">
        <v>1</v>
      </c>
      <c r="J11584" s="4" t="s">
        <v>10</v>
      </c>
    </row>
    <row r="11585" spans="1:10" x14ac:dyDescent="0.25">
      <c r="A11585">
        <v>11584</v>
      </c>
      <c r="F11585">
        <f t="shared" si="180"/>
        <v>0</v>
      </c>
      <c r="G11585" s="3"/>
      <c r="I11585">
        <v>1</v>
      </c>
      <c r="J11585" s="4" t="s">
        <v>10</v>
      </c>
    </row>
    <row r="11586" spans="1:10" x14ac:dyDescent="0.25">
      <c r="A11586">
        <v>11585</v>
      </c>
      <c r="F11586">
        <f t="shared" si="180"/>
        <v>0</v>
      </c>
      <c r="G11586" s="3"/>
      <c r="I11586">
        <v>1</v>
      </c>
      <c r="J11586" s="4" t="s">
        <v>10</v>
      </c>
    </row>
    <row r="11587" spans="1:10" x14ac:dyDescent="0.25">
      <c r="A11587">
        <v>11586</v>
      </c>
      <c r="F11587">
        <f t="shared" ref="F11587:F11650" si="181">+E11587</f>
        <v>0</v>
      </c>
      <c r="G11587" s="3"/>
      <c r="I11587">
        <v>1</v>
      </c>
      <c r="J11587" s="4" t="s">
        <v>10</v>
      </c>
    </row>
    <row r="11588" spans="1:10" x14ac:dyDescent="0.25">
      <c r="A11588">
        <v>11587</v>
      </c>
      <c r="F11588">
        <f t="shared" si="181"/>
        <v>0</v>
      </c>
      <c r="G11588" s="3"/>
      <c r="I11588">
        <v>1</v>
      </c>
      <c r="J11588" s="4" t="s">
        <v>10</v>
      </c>
    </row>
    <row r="11589" spans="1:10" x14ac:dyDescent="0.25">
      <c r="A11589">
        <v>11588</v>
      </c>
      <c r="F11589">
        <f t="shared" si="181"/>
        <v>0</v>
      </c>
      <c r="G11589" s="3"/>
      <c r="I11589">
        <v>1</v>
      </c>
      <c r="J11589" s="4" t="s">
        <v>10</v>
      </c>
    </row>
    <row r="11590" spans="1:10" x14ac:dyDescent="0.25">
      <c r="A11590">
        <v>11589</v>
      </c>
      <c r="F11590">
        <f t="shared" si="181"/>
        <v>0</v>
      </c>
      <c r="G11590" s="3"/>
      <c r="I11590">
        <v>1</v>
      </c>
      <c r="J11590" s="4" t="s">
        <v>10</v>
      </c>
    </row>
    <row r="11591" spans="1:10" x14ac:dyDescent="0.25">
      <c r="A11591">
        <v>11590</v>
      </c>
      <c r="F11591">
        <f t="shared" si="181"/>
        <v>0</v>
      </c>
      <c r="G11591" s="3"/>
      <c r="I11591">
        <v>1</v>
      </c>
      <c r="J11591" s="4" t="s">
        <v>10</v>
      </c>
    </row>
    <row r="11592" spans="1:10" x14ac:dyDescent="0.25">
      <c r="A11592">
        <v>11591</v>
      </c>
      <c r="F11592">
        <f t="shared" si="181"/>
        <v>0</v>
      </c>
      <c r="G11592" s="3"/>
      <c r="I11592">
        <v>1</v>
      </c>
      <c r="J11592" s="4" t="s">
        <v>10</v>
      </c>
    </row>
    <row r="11593" spans="1:10" x14ac:dyDescent="0.25">
      <c r="A11593">
        <v>11592</v>
      </c>
      <c r="F11593">
        <f t="shared" si="181"/>
        <v>0</v>
      </c>
      <c r="G11593" s="3"/>
      <c r="I11593">
        <v>1</v>
      </c>
      <c r="J11593" s="4" t="s">
        <v>10</v>
      </c>
    </row>
    <row r="11594" spans="1:10" x14ac:dyDescent="0.25">
      <c r="A11594">
        <v>11593</v>
      </c>
      <c r="F11594">
        <f t="shared" si="181"/>
        <v>0</v>
      </c>
      <c r="G11594" s="3"/>
      <c r="I11594">
        <v>1</v>
      </c>
      <c r="J11594" s="4" t="s">
        <v>10</v>
      </c>
    </row>
    <row r="11595" spans="1:10" x14ac:dyDescent="0.25">
      <c r="A11595">
        <v>11594</v>
      </c>
      <c r="F11595">
        <f t="shared" si="181"/>
        <v>0</v>
      </c>
      <c r="G11595" s="3"/>
      <c r="I11595">
        <v>1</v>
      </c>
      <c r="J11595" s="4" t="s">
        <v>10</v>
      </c>
    </row>
    <row r="11596" spans="1:10" x14ac:dyDescent="0.25">
      <c r="A11596">
        <v>11595</v>
      </c>
      <c r="F11596">
        <f t="shared" si="181"/>
        <v>0</v>
      </c>
      <c r="G11596" s="3"/>
      <c r="I11596">
        <v>1</v>
      </c>
      <c r="J11596" s="4" t="s">
        <v>10</v>
      </c>
    </row>
    <row r="11597" spans="1:10" x14ac:dyDescent="0.25">
      <c r="A11597">
        <v>11596</v>
      </c>
      <c r="F11597">
        <f t="shared" si="181"/>
        <v>0</v>
      </c>
      <c r="G11597" s="3"/>
      <c r="I11597">
        <v>1</v>
      </c>
      <c r="J11597" s="4" t="s">
        <v>10</v>
      </c>
    </row>
    <row r="11598" spans="1:10" x14ac:dyDescent="0.25">
      <c r="A11598">
        <v>11597</v>
      </c>
      <c r="F11598">
        <f t="shared" si="181"/>
        <v>0</v>
      </c>
      <c r="G11598" s="3"/>
      <c r="I11598">
        <v>1</v>
      </c>
      <c r="J11598" s="4" t="s">
        <v>10</v>
      </c>
    </row>
    <row r="11599" spans="1:10" x14ac:dyDescent="0.25">
      <c r="A11599">
        <v>11598</v>
      </c>
      <c r="F11599">
        <f t="shared" si="181"/>
        <v>0</v>
      </c>
      <c r="G11599" s="3"/>
      <c r="I11599">
        <v>1</v>
      </c>
      <c r="J11599" s="4" t="s">
        <v>10</v>
      </c>
    </row>
    <row r="11600" spans="1:10" x14ac:dyDescent="0.25">
      <c r="A11600">
        <v>11599</v>
      </c>
      <c r="F11600">
        <f t="shared" si="181"/>
        <v>0</v>
      </c>
      <c r="G11600" s="3"/>
      <c r="I11600">
        <v>1</v>
      </c>
      <c r="J11600" s="4" t="s">
        <v>10</v>
      </c>
    </row>
    <row r="11601" spans="1:10" x14ac:dyDescent="0.25">
      <c r="A11601">
        <v>11600</v>
      </c>
      <c r="F11601">
        <f t="shared" si="181"/>
        <v>0</v>
      </c>
      <c r="G11601" s="3"/>
      <c r="I11601">
        <v>1</v>
      </c>
      <c r="J11601" s="4" t="s">
        <v>10</v>
      </c>
    </row>
    <row r="11602" spans="1:10" x14ac:dyDescent="0.25">
      <c r="A11602">
        <v>11601</v>
      </c>
      <c r="F11602">
        <f t="shared" si="181"/>
        <v>0</v>
      </c>
      <c r="G11602" s="3"/>
      <c r="I11602">
        <v>1</v>
      </c>
      <c r="J11602" s="4" t="s">
        <v>10</v>
      </c>
    </row>
    <row r="11603" spans="1:10" x14ac:dyDescent="0.25">
      <c r="A11603">
        <v>11602</v>
      </c>
      <c r="F11603">
        <f t="shared" si="181"/>
        <v>0</v>
      </c>
      <c r="G11603" s="3"/>
      <c r="I11603">
        <v>1</v>
      </c>
      <c r="J11603" s="4" t="s">
        <v>10</v>
      </c>
    </row>
    <row r="11604" spans="1:10" x14ac:dyDescent="0.25">
      <c r="A11604">
        <v>11603</v>
      </c>
      <c r="F11604">
        <f t="shared" si="181"/>
        <v>0</v>
      </c>
      <c r="G11604" s="3"/>
      <c r="I11604">
        <v>1</v>
      </c>
      <c r="J11604" s="4" t="s">
        <v>10</v>
      </c>
    </row>
    <row r="11605" spans="1:10" x14ac:dyDescent="0.25">
      <c r="A11605">
        <v>11604</v>
      </c>
      <c r="F11605">
        <f t="shared" si="181"/>
        <v>0</v>
      </c>
      <c r="G11605" s="3"/>
      <c r="I11605">
        <v>1</v>
      </c>
      <c r="J11605" s="4" t="s">
        <v>10</v>
      </c>
    </row>
    <row r="11606" spans="1:10" x14ac:dyDescent="0.25">
      <c r="A11606">
        <v>11605</v>
      </c>
      <c r="F11606">
        <f t="shared" si="181"/>
        <v>0</v>
      </c>
      <c r="G11606" s="3"/>
      <c r="I11606">
        <v>1</v>
      </c>
      <c r="J11606" s="4" t="s">
        <v>10</v>
      </c>
    </row>
    <row r="11607" spans="1:10" x14ac:dyDescent="0.25">
      <c r="A11607">
        <v>11606</v>
      </c>
      <c r="F11607">
        <f t="shared" si="181"/>
        <v>0</v>
      </c>
      <c r="G11607" s="3"/>
      <c r="I11607">
        <v>1</v>
      </c>
      <c r="J11607" s="4" t="s">
        <v>10</v>
      </c>
    </row>
    <row r="11608" spans="1:10" x14ac:dyDescent="0.25">
      <c r="A11608">
        <v>11607</v>
      </c>
      <c r="F11608">
        <f t="shared" si="181"/>
        <v>0</v>
      </c>
      <c r="G11608" s="3"/>
      <c r="I11608">
        <v>1</v>
      </c>
      <c r="J11608" s="4" t="s">
        <v>10</v>
      </c>
    </row>
    <row r="11609" spans="1:10" x14ac:dyDescent="0.25">
      <c r="A11609">
        <v>11608</v>
      </c>
      <c r="F11609">
        <f t="shared" si="181"/>
        <v>0</v>
      </c>
      <c r="G11609" s="3"/>
      <c r="I11609">
        <v>1</v>
      </c>
      <c r="J11609" s="4" t="s">
        <v>10</v>
      </c>
    </row>
    <row r="11610" spans="1:10" x14ac:dyDescent="0.25">
      <c r="A11610">
        <v>11609</v>
      </c>
      <c r="F11610">
        <f t="shared" si="181"/>
        <v>0</v>
      </c>
      <c r="G11610" s="3"/>
      <c r="I11610">
        <v>1</v>
      </c>
      <c r="J11610" s="4" t="s">
        <v>10</v>
      </c>
    </row>
    <row r="11611" spans="1:10" x14ac:dyDescent="0.25">
      <c r="A11611">
        <v>11610</v>
      </c>
      <c r="F11611">
        <f t="shared" si="181"/>
        <v>0</v>
      </c>
      <c r="G11611" s="3"/>
      <c r="I11611">
        <v>1</v>
      </c>
      <c r="J11611" s="4" t="s">
        <v>10</v>
      </c>
    </row>
    <row r="11612" spans="1:10" x14ac:dyDescent="0.25">
      <c r="A11612">
        <v>11611</v>
      </c>
      <c r="F11612">
        <f t="shared" si="181"/>
        <v>0</v>
      </c>
      <c r="G11612" s="3"/>
      <c r="I11612">
        <v>1</v>
      </c>
      <c r="J11612" s="4" t="s">
        <v>10</v>
      </c>
    </row>
    <row r="11613" spans="1:10" x14ac:dyDescent="0.25">
      <c r="A11613">
        <v>11612</v>
      </c>
      <c r="F11613">
        <f t="shared" si="181"/>
        <v>0</v>
      </c>
      <c r="G11613" s="3"/>
      <c r="I11613">
        <v>1</v>
      </c>
      <c r="J11613" s="4" t="s">
        <v>10</v>
      </c>
    </row>
    <row r="11614" spans="1:10" x14ac:dyDescent="0.25">
      <c r="A11614">
        <v>11613</v>
      </c>
      <c r="F11614">
        <f t="shared" si="181"/>
        <v>0</v>
      </c>
      <c r="G11614" s="3"/>
      <c r="I11614">
        <v>1</v>
      </c>
      <c r="J11614" s="4" t="s">
        <v>10</v>
      </c>
    </row>
    <row r="11615" spans="1:10" x14ac:dyDescent="0.25">
      <c r="A11615">
        <v>11614</v>
      </c>
      <c r="F11615">
        <f t="shared" si="181"/>
        <v>0</v>
      </c>
      <c r="G11615" s="3"/>
      <c r="I11615">
        <v>1</v>
      </c>
      <c r="J11615" s="4" t="s">
        <v>10</v>
      </c>
    </row>
    <row r="11616" spans="1:10" x14ac:dyDescent="0.25">
      <c r="A11616">
        <v>11615</v>
      </c>
      <c r="F11616">
        <f t="shared" si="181"/>
        <v>0</v>
      </c>
      <c r="G11616" s="3"/>
      <c r="I11616">
        <v>1</v>
      </c>
      <c r="J11616" s="4" t="s">
        <v>10</v>
      </c>
    </row>
    <row r="11617" spans="1:10" x14ac:dyDescent="0.25">
      <c r="A11617">
        <v>11616</v>
      </c>
      <c r="F11617">
        <f t="shared" si="181"/>
        <v>0</v>
      </c>
      <c r="G11617" s="3"/>
      <c r="I11617">
        <v>1</v>
      </c>
      <c r="J11617" s="4" t="s">
        <v>10</v>
      </c>
    </row>
    <row r="11618" spans="1:10" x14ac:dyDescent="0.25">
      <c r="A11618">
        <v>11617</v>
      </c>
      <c r="F11618">
        <f t="shared" si="181"/>
        <v>0</v>
      </c>
      <c r="G11618" s="3"/>
      <c r="I11618">
        <v>1</v>
      </c>
      <c r="J11618" s="4" t="s">
        <v>10</v>
      </c>
    </row>
    <row r="11619" spans="1:10" x14ac:dyDescent="0.25">
      <c r="A11619">
        <v>11618</v>
      </c>
      <c r="F11619">
        <f t="shared" si="181"/>
        <v>0</v>
      </c>
      <c r="G11619" s="3"/>
      <c r="I11619">
        <v>1</v>
      </c>
      <c r="J11619" s="4" t="s">
        <v>10</v>
      </c>
    </row>
    <row r="11620" spans="1:10" x14ac:dyDescent="0.25">
      <c r="A11620">
        <v>11619</v>
      </c>
      <c r="F11620">
        <f t="shared" si="181"/>
        <v>0</v>
      </c>
      <c r="G11620" s="3"/>
      <c r="I11620">
        <v>1</v>
      </c>
      <c r="J11620" s="4" t="s">
        <v>10</v>
      </c>
    </row>
    <row r="11621" spans="1:10" x14ac:dyDescent="0.25">
      <c r="A11621">
        <v>11620</v>
      </c>
      <c r="F11621">
        <f t="shared" si="181"/>
        <v>0</v>
      </c>
      <c r="G11621" s="3"/>
      <c r="I11621">
        <v>1</v>
      </c>
      <c r="J11621" s="4" t="s">
        <v>10</v>
      </c>
    </row>
    <row r="11622" spans="1:10" x14ac:dyDescent="0.25">
      <c r="A11622">
        <v>11621</v>
      </c>
      <c r="F11622">
        <f t="shared" si="181"/>
        <v>0</v>
      </c>
      <c r="G11622" s="3"/>
      <c r="I11622">
        <v>1</v>
      </c>
      <c r="J11622" s="4" t="s">
        <v>10</v>
      </c>
    </row>
    <row r="11623" spans="1:10" x14ac:dyDescent="0.25">
      <c r="A11623">
        <v>11622</v>
      </c>
      <c r="F11623">
        <f t="shared" si="181"/>
        <v>0</v>
      </c>
      <c r="G11623" s="3"/>
      <c r="I11623">
        <v>1</v>
      </c>
      <c r="J11623" s="4" t="s">
        <v>10</v>
      </c>
    </row>
    <row r="11624" spans="1:10" x14ac:dyDescent="0.25">
      <c r="A11624">
        <v>11623</v>
      </c>
      <c r="F11624">
        <f t="shared" si="181"/>
        <v>0</v>
      </c>
      <c r="G11624" s="3"/>
      <c r="I11624">
        <v>1</v>
      </c>
      <c r="J11624" s="4" t="s">
        <v>10</v>
      </c>
    </row>
    <row r="11625" spans="1:10" x14ac:dyDescent="0.25">
      <c r="A11625">
        <v>11624</v>
      </c>
      <c r="F11625">
        <f t="shared" si="181"/>
        <v>0</v>
      </c>
      <c r="G11625" s="3"/>
      <c r="I11625">
        <v>1</v>
      </c>
      <c r="J11625" s="4" t="s">
        <v>10</v>
      </c>
    </row>
    <row r="11626" spans="1:10" x14ac:dyDescent="0.25">
      <c r="A11626">
        <v>11625</v>
      </c>
      <c r="F11626">
        <f t="shared" si="181"/>
        <v>0</v>
      </c>
      <c r="G11626" s="3"/>
      <c r="I11626">
        <v>1</v>
      </c>
      <c r="J11626" s="4" t="s">
        <v>10</v>
      </c>
    </row>
    <row r="11627" spans="1:10" x14ac:dyDescent="0.25">
      <c r="A11627">
        <v>11626</v>
      </c>
      <c r="F11627">
        <f t="shared" si="181"/>
        <v>0</v>
      </c>
      <c r="G11627" s="3"/>
      <c r="I11627">
        <v>1</v>
      </c>
      <c r="J11627" s="4" t="s">
        <v>10</v>
      </c>
    </row>
    <row r="11628" spans="1:10" x14ac:dyDescent="0.25">
      <c r="A11628">
        <v>11627</v>
      </c>
      <c r="F11628">
        <f t="shared" si="181"/>
        <v>0</v>
      </c>
      <c r="G11628" s="3"/>
      <c r="I11628">
        <v>1</v>
      </c>
      <c r="J11628" s="4" t="s">
        <v>10</v>
      </c>
    </row>
    <row r="11629" spans="1:10" x14ac:dyDescent="0.25">
      <c r="A11629">
        <v>11628</v>
      </c>
      <c r="F11629">
        <f t="shared" si="181"/>
        <v>0</v>
      </c>
      <c r="G11629" s="3"/>
      <c r="I11629">
        <v>1</v>
      </c>
      <c r="J11629" s="4" t="s">
        <v>10</v>
      </c>
    </row>
    <row r="11630" spans="1:10" x14ac:dyDescent="0.25">
      <c r="A11630">
        <v>11629</v>
      </c>
      <c r="F11630">
        <f t="shared" si="181"/>
        <v>0</v>
      </c>
      <c r="G11630" s="3"/>
      <c r="I11630">
        <v>1</v>
      </c>
      <c r="J11630" s="4" t="s">
        <v>10</v>
      </c>
    </row>
    <row r="11631" spans="1:10" x14ac:dyDescent="0.25">
      <c r="A11631">
        <v>11630</v>
      </c>
      <c r="F11631">
        <f t="shared" si="181"/>
        <v>0</v>
      </c>
      <c r="G11631" s="3"/>
      <c r="I11631">
        <v>1</v>
      </c>
      <c r="J11631" s="4" t="s">
        <v>10</v>
      </c>
    </row>
    <row r="11632" spans="1:10" x14ac:dyDescent="0.25">
      <c r="A11632">
        <v>11631</v>
      </c>
      <c r="F11632">
        <f t="shared" si="181"/>
        <v>0</v>
      </c>
      <c r="G11632" s="3"/>
      <c r="I11632">
        <v>1</v>
      </c>
      <c r="J11632" s="4" t="s">
        <v>10</v>
      </c>
    </row>
    <row r="11633" spans="1:10" x14ac:dyDescent="0.25">
      <c r="A11633">
        <v>11632</v>
      </c>
      <c r="F11633">
        <f t="shared" si="181"/>
        <v>0</v>
      </c>
      <c r="G11633" s="3"/>
      <c r="I11633">
        <v>1</v>
      </c>
      <c r="J11633" s="4" t="s">
        <v>10</v>
      </c>
    </row>
    <row r="11634" spans="1:10" x14ac:dyDescent="0.25">
      <c r="A11634">
        <v>11633</v>
      </c>
      <c r="F11634">
        <f t="shared" si="181"/>
        <v>0</v>
      </c>
      <c r="G11634" s="3"/>
      <c r="I11634">
        <v>1</v>
      </c>
      <c r="J11634" s="4" t="s">
        <v>10</v>
      </c>
    </row>
    <row r="11635" spans="1:10" x14ac:dyDescent="0.25">
      <c r="A11635">
        <v>11634</v>
      </c>
      <c r="F11635">
        <f t="shared" si="181"/>
        <v>0</v>
      </c>
      <c r="G11635" s="3"/>
      <c r="I11635">
        <v>1</v>
      </c>
      <c r="J11635" s="4" t="s">
        <v>10</v>
      </c>
    </row>
    <row r="11636" spans="1:10" x14ac:dyDescent="0.25">
      <c r="A11636">
        <v>11635</v>
      </c>
      <c r="F11636">
        <f t="shared" si="181"/>
        <v>0</v>
      </c>
      <c r="G11636" s="3"/>
      <c r="I11636">
        <v>1</v>
      </c>
      <c r="J11636" s="4" t="s">
        <v>10</v>
      </c>
    </row>
    <row r="11637" spans="1:10" x14ac:dyDescent="0.25">
      <c r="A11637">
        <v>11636</v>
      </c>
      <c r="F11637">
        <f t="shared" si="181"/>
        <v>0</v>
      </c>
      <c r="G11637" s="3"/>
      <c r="I11637">
        <v>1</v>
      </c>
      <c r="J11637" s="4" t="s">
        <v>10</v>
      </c>
    </row>
    <row r="11638" spans="1:10" x14ac:dyDescent="0.25">
      <c r="A11638">
        <v>11637</v>
      </c>
      <c r="F11638">
        <f t="shared" si="181"/>
        <v>0</v>
      </c>
      <c r="G11638" s="3"/>
      <c r="I11638">
        <v>1</v>
      </c>
      <c r="J11638" s="4" t="s">
        <v>10</v>
      </c>
    </row>
    <row r="11639" spans="1:10" x14ac:dyDescent="0.25">
      <c r="A11639">
        <v>11638</v>
      </c>
      <c r="F11639">
        <f t="shared" si="181"/>
        <v>0</v>
      </c>
      <c r="G11639" s="3"/>
      <c r="I11639">
        <v>1</v>
      </c>
      <c r="J11639" s="4" t="s">
        <v>10</v>
      </c>
    </row>
    <row r="11640" spans="1:10" x14ac:dyDescent="0.25">
      <c r="A11640">
        <v>11639</v>
      </c>
      <c r="F11640">
        <f t="shared" si="181"/>
        <v>0</v>
      </c>
      <c r="G11640" s="3"/>
      <c r="I11640">
        <v>1</v>
      </c>
      <c r="J11640" s="4" t="s">
        <v>10</v>
      </c>
    </row>
    <row r="11641" spans="1:10" x14ac:dyDescent="0.25">
      <c r="A11641">
        <v>11640</v>
      </c>
      <c r="F11641">
        <f t="shared" si="181"/>
        <v>0</v>
      </c>
      <c r="G11641" s="3"/>
      <c r="I11641">
        <v>1</v>
      </c>
      <c r="J11641" s="4" t="s">
        <v>10</v>
      </c>
    </row>
    <row r="11642" spans="1:10" x14ac:dyDescent="0.25">
      <c r="A11642">
        <v>11641</v>
      </c>
      <c r="F11642">
        <f t="shared" si="181"/>
        <v>0</v>
      </c>
      <c r="G11642" s="3"/>
      <c r="I11642">
        <v>1</v>
      </c>
      <c r="J11642" s="4" t="s">
        <v>10</v>
      </c>
    </row>
    <row r="11643" spans="1:10" x14ac:dyDescent="0.25">
      <c r="A11643">
        <v>11642</v>
      </c>
      <c r="F11643">
        <f t="shared" si="181"/>
        <v>0</v>
      </c>
      <c r="G11643" s="3"/>
      <c r="I11643">
        <v>1</v>
      </c>
      <c r="J11643" s="4" t="s">
        <v>10</v>
      </c>
    </row>
    <row r="11644" spans="1:10" x14ac:dyDescent="0.25">
      <c r="A11644">
        <v>11643</v>
      </c>
      <c r="F11644">
        <f t="shared" si="181"/>
        <v>0</v>
      </c>
      <c r="G11644" s="3"/>
      <c r="I11644">
        <v>1</v>
      </c>
      <c r="J11644" s="4" t="s">
        <v>10</v>
      </c>
    </row>
    <row r="11645" spans="1:10" x14ac:dyDescent="0.25">
      <c r="A11645">
        <v>11644</v>
      </c>
      <c r="F11645">
        <f t="shared" si="181"/>
        <v>0</v>
      </c>
      <c r="G11645" s="3"/>
      <c r="I11645">
        <v>1</v>
      </c>
      <c r="J11645" s="4" t="s">
        <v>10</v>
      </c>
    </row>
    <row r="11646" spans="1:10" x14ac:dyDescent="0.25">
      <c r="A11646">
        <v>11645</v>
      </c>
      <c r="F11646">
        <f t="shared" si="181"/>
        <v>0</v>
      </c>
      <c r="G11646" s="3"/>
      <c r="I11646">
        <v>1</v>
      </c>
      <c r="J11646" s="4" t="s">
        <v>10</v>
      </c>
    </row>
    <row r="11647" spans="1:10" x14ac:dyDescent="0.25">
      <c r="A11647">
        <v>11646</v>
      </c>
      <c r="F11647">
        <f t="shared" si="181"/>
        <v>0</v>
      </c>
      <c r="G11647" s="3"/>
      <c r="I11647">
        <v>1</v>
      </c>
      <c r="J11647" s="4" t="s">
        <v>10</v>
      </c>
    </row>
    <row r="11648" spans="1:10" x14ac:dyDescent="0.25">
      <c r="A11648">
        <v>11647</v>
      </c>
      <c r="F11648">
        <f t="shared" si="181"/>
        <v>0</v>
      </c>
      <c r="G11648" s="3"/>
      <c r="I11648">
        <v>1</v>
      </c>
      <c r="J11648" s="4" t="s">
        <v>10</v>
      </c>
    </row>
    <row r="11649" spans="1:10" x14ac:dyDescent="0.25">
      <c r="A11649">
        <v>11648</v>
      </c>
      <c r="F11649">
        <f t="shared" si="181"/>
        <v>0</v>
      </c>
      <c r="G11649" s="3"/>
      <c r="I11649">
        <v>1</v>
      </c>
      <c r="J11649" s="4" t="s">
        <v>10</v>
      </c>
    </row>
    <row r="11650" spans="1:10" x14ac:dyDescent="0.25">
      <c r="A11650">
        <v>11649</v>
      </c>
      <c r="F11650">
        <f t="shared" si="181"/>
        <v>0</v>
      </c>
      <c r="G11650" s="3"/>
      <c r="I11650">
        <v>1</v>
      </c>
      <c r="J11650" s="4" t="s">
        <v>10</v>
      </c>
    </row>
    <row r="11651" spans="1:10" x14ac:dyDescent="0.25">
      <c r="A11651">
        <v>11650</v>
      </c>
      <c r="F11651">
        <f t="shared" ref="F11651:F11714" si="182">+E11651</f>
        <v>0</v>
      </c>
      <c r="G11651" s="3"/>
      <c r="I11651">
        <v>1</v>
      </c>
      <c r="J11651" s="4" t="s">
        <v>10</v>
      </c>
    </row>
    <row r="11652" spans="1:10" x14ac:dyDescent="0.25">
      <c r="A11652">
        <v>11651</v>
      </c>
      <c r="F11652">
        <f t="shared" si="182"/>
        <v>0</v>
      </c>
      <c r="G11652" s="3"/>
      <c r="I11652">
        <v>1</v>
      </c>
      <c r="J11652" s="4" t="s">
        <v>10</v>
      </c>
    </row>
    <row r="11653" spans="1:10" x14ac:dyDescent="0.25">
      <c r="A11653">
        <v>11652</v>
      </c>
      <c r="F11653">
        <f t="shared" si="182"/>
        <v>0</v>
      </c>
      <c r="G11653" s="3"/>
      <c r="I11653">
        <v>1</v>
      </c>
      <c r="J11653" s="4" t="s">
        <v>10</v>
      </c>
    </row>
    <row r="11654" spans="1:10" x14ac:dyDescent="0.25">
      <c r="A11654">
        <v>11653</v>
      </c>
      <c r="F11654">
        <f t="shared" si="182"/>
        <v>0</v>
      </c>
      <c r="G11654" s="3"/>
      <c r="I11654">
        <v>1</v>
      </c>
      <c r="J11654" s="4" t="s">
        <v>10</v>
      </c>
    </row>
    <row r="11655" spans="1:10" x14ac:dyDescent="0.25">
      <c r="A11655">
        <v>11654</v>
      </c>
      <c r="F11655">
        <f t="shared" si="182"/>
        <v>0</v>
      </c>
      <c r="G11655" s="3"/>
      <c r="I11655">
        <v>1</v>
      </c>
      <c r="J11655" s="4" t="s">
        <v>10</v>
      </c>
    </row>
    <row r="11656" spans="1:10" x14ac:dyDescent="0.25">
      <c r="A11656">
        <v>11655</v>
      </c>
      <c r="F11656">
        <f t="shared" si="182"/>
        <v>0</v>
      </c>
      <c r="G11656" s="3"/>
      <c r="I11656">
        <v>1</v>
      </c>
      <c r="J11656" s="4" t="s">
        <v>10</v>
      </c>
    </row>
    <row r="11657" spans="1:10" x14ac:dyDescent="0.25">
      <c r="A11657">
        <v>11656</v>
      </c>
      <c r="F11657">
        <f t="shared" si="182"/>
        <v>0</v>
      </c>
      <c r="G11657" s="3"/>
      <c r="I11657">
        <v>1</v>
      </c>
      <c r="J11657" s="4" t="s">
        <v>10</v>
      </c>
    </row>
    <row r="11658" spans="1:10" x14ac:dyDescent="0.25">
      <c r="A11658">
        <v>11657</v>
      </c>
      <c r="F11658">
        <f t="shared" si="182"/>
        <v>0</v>
      </c>
      <c r="G11658" s="3"/>
      <c r="I11658">
        <v>1</v>
      </c>
      <c r="J11658" s="4" t="s">
        <v>10</v>
      </c>
    </row>
    <row r="11659" spans="1:10" x14ac:dyDescent="0.25">
      <c r="A11659">
        <v>11658</v>
      </c>
      <c r="F11659">
        <f t="shared" si="182"/>
        <v>0</v>
      </c>
      <c r="G11659" s="3"/>
      <c r="I11659">
        <v>1</v>
      </c>
      <c r="J11659" s="4" t="s">
        <v>10</v>
      </c>
    </row>
    <row r="11660" spans="1:10" x14ac:dyDescent="0.25">
      <c r="A11660">
        <v>11659</v>
      </c>
      <c r="F11660">
        <f t="shared" si="182"/>
        <v>0</v>
      </c>
      <c r="G11660" s="3"/>
      <c r="I11660">
        <v>1</v>
      </c>
      <c r="J11660" s="4" t="s">
        <v>10</v>
      </c>
    </row>
    <row r="11661" spans="1:10" x14ac:dyDescent="0.25">
      <c r="A11661">
        <v>11660</v>
      </c>
      <c r="F11661">
        <f t="shared" si="182"/>
        <v>0</v>
      </c>
      <c r="G11661" s="3"/>
      <c r="I11661">
        <v>1</v>
      </c>
      <c r="J11661" s="4" t="s">
        <v>10</v>
      </c>
    </row>
    <row r="11662" spans="1:10" x14ac:dyDescent="0.25">
      <c r="A11662">
        <v>11661</v>
      </c>
      <c r="F11662">
        <f t="shared" si="182"/>
        <v>0</v>
      </c>
      <c r="G11662" s="3"/>
      <c r="I11662">
        <v>1</v>
      </c>
      <c r="J11662" s="4" t="s">
        <v>10</v>
      </c>
    </row>
    <row r="11663" spans="1:10" x14ac:dyDescent="0.25">
      <c r="A11663">
        <v>11662</v>
      </c>
      <c r="F11663">
        <f t="shared" si="182"/>
        <v>0</v>
      </c>
      <c r="G11663" s="3"/>
      <c r="I11663">
        <v>1</v>
      </c>
      <c r="J11663" s="4" t="s">
        <v>10</v>
      </c>
    </row>
    <row r="11664" spans="1:10" x14ac:dyDescent="0.25">
      <c r="A11664">
        <v>11663</v>
      </c>
      <c r="F11664">
        <f t="shared" si="182"/>
        <v>0</v>
      </c>
      <c r="G11664" s="3"/>
      <c r="I11664">
        <v>1</v>
      </c>
      <c r="J11664" s="4" t="s">
        <v>10</v>
      </c>
    </row>
    <row r="11665" spans="1:10" x14ac:dyDescent="0.25">
      <c r="A11665">
        <v>11664</v>
      </c>
      <c r="F11665">
        <f t="shared" si="182"/>
        <v>0</v>
      </c>
      <c r="G11665" s="3"/>
      <c r="I11665">
        <v>1</v>
      </c>
      <c r="J11665" s="4" t="s">
        <v>10</v>
      </c>
    </row>
    <row r="11666" spans="1:10" x14ac:dyDescent="0.25">
      <c r="A11666">
        <v>11665</v>
      </c>
      <c r="F11666">
        <f t="shared" si="182"/>
        <v>0</v>
      </c>
      <c r="G11666" s="3"/>
      <c r="I11666">
        <v>1</v>
      </c>
      <c r="J11666" s="4" t="s">
        <v>10</v>
      </c>
    </row>
    <row r="11667" spans="1:10" x14ac:dyDescent="0.25">
      <c r="A11667">
        <v>11666</v>
      </c>
      <c r="F11667">
        <f t="shared" si="182"/>
        <v>0</v>
      </c>
      <c r="G11667" s="3"/>
      <c r="I11667">
        <v>1</v>
      </c>
      <c r="J11667" s="4" t="s">
        <v>10</v>
      </c>
    </row>
    <row r="11668" spans="1:10" x14ac:dyDescent="0.25">
      <c r="A11668">
        <v>11667</v>
      </c>
      <c r="F11668">
        <f t="shared" si="182"/>
        <v>0</v>
      </c>
      <c r="G11668" s="3"/>
      <c r="I11668">
        <v>1</v>
      </c>
      <c r="J11668" s="4" t="s">
        <v>10</v>
      </c>
    </row>
    <row r="11669" spans="1:10" x14ac:dyDescent="0.25">
      <c r="A11669">
        <v>11668</v>
      </c>
      <c r="F11669">
        <f t="shared" si="182"/>
        <v>0</v>
      </c>
      <c r="G11669" s="3"/>
      <c r="I11669">
        <v>1</v>
      </c>
      <c r="J11669" s="4" t="s">
        <v>10</v>
      </c>
    </row>
    <row r="11670" spans="1:10" x14ac:dyDescent="0.25">
      <c r="A11670">
        <v>11669</v>
      </c>
      <c r="F11670">
        <f t="shared" si="182"/>
        <v>0</v>
      </c>
      <c r="G11670" s="3"/>
      <c r="I11670">
        <v>1</v>
      </c>
      <c r="J11670" s="4" t="s">
        <v>10</v>
      </c>
    </row>
    <row r="11671" spans="1:10" x14ac:dyDescent="0.25">
      <c r="A11671">
        <v>11670</v>
      </c>
      <c r="F11671">
        <f t="shared" si="182"/>
        <v>0</v>
      </c>
      <c r="G11671" s="3"/>
      <c r="I11671">
        <v>1</v>
      </c>
      <c r="J11671" s="4" t="s">
        <v>10</v>
      </c>
    </row>
    <row r="11672" spans="1:10" x14ac:dyDescent="0.25">
      <c r="A11672">
        <v>11671</v>
      </c>
      <c r="F11672">
        <f t="shared" si="182"/>
        <v>0</v>
      </c>
      <c r="G11672" s="3"/>
      <c r="I11672">
        <v>1</v>
      </c>
      <c r="J11672" s="4" t="s">
        <v>10</v>
      </c>
    </row>
    <row r="11673" spans="1:10" x14ac:dyDescent="0.25">
      <c r="A11673">
        <v>11672</v>
      </c>
      <c r="F11673">
        <f t="shared" si="182"/>
        <v>0</v>
      </c>
      <c r="G11673" s="3"/>
      <c r="I11673">
        <v>1</v>
      </c>
      <c r="J11673" s="4" t="s">
        <v>10</v>
      </c>
    </row>
    <row r="11674" spans="1:10" x14ac:dyDescent="0.25">
      <c r="A11674">
        <v>11673</v>
      </c>
      <c r="F11674">
        <f t="shared" si="182"/>
        <v>0</v>
      </c>
      <c r="G11674" s="3"/>
      <c r="I11674">
        <v>1</v>
      </c>
      <c r="J11674" s="4" t="s">
        <v>10</v>
      </c>
    </row>
    <row r="11675" spans="1:10" x14ac:dyDescent="0.25">
      <c r="A11675">
        <v>11674</v>
      </c>
      <c r="F11675">
        <f t="shared" si="182"/>
        <v>0</v>
      </c>
      <c r="G11675" s="3"/>
      <c r="I11675">
        <v>1</v>
      </c>
      <c r="J11675" s="4" t="s">
        <v>10</v>
      </c>
    </row>
    <row r="11676" spans="1:10" x14ac:dyDescent="0.25">
      <c r="A11676">
        <v>11675</v>
      </c>
      <c r="F11676">
        <f t="shared" si="182"/>
        <v>0</v>
      </c>
      <c r="G11676" s="3"/>
      <c r="I11676">
        <v>1</v>
      </c>
      <c r="J11676" s="4" t="s">
        <v>10</v>
      </c>
    </row>
    <row r="11677" spans="1:10" x14ac:dyDescent="0.25">
      <c r="A11677">
        <v>11676</v>
      </c>
      <c r="F11677">
        <f t="shared" si="182"/>
        <v>0</v>
      </c>
      <c r="G11677" s="3"/>
      <c r="I11677">
        <v>1</v>
      </c>
      <c r="J11677" s="4" t="s">
        <v>10</v>
      </c>
    </row>
    <row r="11678" spans="1:10" x14ac:dyDescent="0.25">
      <c r="A11678">
        <v>11677</v>
      </c>
      <c r="F11678">
        <f t="shared" si="182"/>
        <v>0</v>
      </c>
      <c r="G11678" s="3"/>
      <c r="I11678">
        <v>1</v>
      </c>
      <c r="J11678" s="4" t="s">
        <v>10</v>
      </c>
    </row>
    <row r="11679" spans="1:10" x14ac:dyDescent="0.25">
      <c r="A11679">
        <v>11678</v>
      </c>
      <c r="F11679">
        <f t="shared" si="182"/>
        <v>0</v>
      </c>
      <c r="G11679" s="3"/>
      <c r="I11679">
        <v>1</v>
      </c>
      <c r="J11679" s="4" t="s">
        <v>10</v>
      </c>
    </row>
    <row r="11680" spans="1:10" x14ac:dyDescent="0.25">
      <c r="A11680">
        <v>11679</v>
      </c>
      <c r="F11680">
        <f t="shared" si="182"/>
        <v>0</v>
      </c>
      <c r="G11680" s="3"/>
      <c r="I11680">
        <v>1</v>
      </c>
      <c r="J11680" s="4" t="s">
        <v>10</v>
      </c>
    </row>
    <row r="11681" spans="1:10" x14ac:dyDescent="0.25">
      <c r="A11681">
        <v>11680</v>
      </c>
      <c r="F11681">
        <f t="shared" si="182"/>
        <v>0</v>
      </c>
      <c r="G11681" s="3"/>
      <c r="I11681">
        <v>1</v>
      </c>
      <c r="J11681" s="4" t="s">
        <v>10</v>
      </c>
    </row>
    <row r="11682" spans="1:10" x14ac:dyDescent="0.25">
      <c r="A11682">
        <v>11681</v>
      </c>
      <c r="F11682">
        <f t="shared" si="182"/>
        <v>0</v>
      </c>
      <c r="G11682" s="3"/>
      <c r="I11682">
        <v>1</v>
      </c>
      <c r="J11682" s="4" t="s">
        <v>10</v>
      </c>
    </row>
    <row r="11683" spans="1:10" x14ac:dyDescent="0.25">
      <c r="A11683">
        <v>11682</v>
      </c>
      <c r="F11683">
        <f t="shared" si="182"/>
        <v>0</v>
      </c>
      <c r="G11683" s="3"/>
      <c r="I11683">
        <v>1</v>
      </c>
      <c r="J11683" s="4" t="s">
        <v>10</v>
      </c>
    </row>
    <row r="11684" spans="1:10" x14ac:dyDescent="0.25">
      <c r="A11684">
        <v>11683</v>
      </c>
      <c r="F11684">
        <f t="shared" si="182"/>
        <v>0</v>
      </c>
      <c r="G11684" s="3"/>
      <c r="I11684">
        <v>1</v>
      </c>
      <c r="J11684" s="4" t="s">
        <v>10</v>
      </c>
    </row>
    <row r="11685" spans="1:10" x14ac:dyDescent="0.25">
      <c r="A11685">
        <v>11684</v>
      </c>
      <c r="F11685">
        <f t="shared" si="182"/>
        <v>0</v>
      </c>
      <c r="G11685" s="3"/>
      <c r="I11685">
        <v>1</v>
      </c>
      <c r="J11685" s="4" t="s">
        <v>10</v>
      </c>
    </row>
    <row r="11686" spans="1:10" x14ac:dyDescent="0.25">
      <c r="A11686">
        <v>11685</v>
      </c>
      <c r="F11686">
        <f t="shared" si="182"/>
        <v>0</v>
      </c>
      <c r="G11686" s="3"/>
      <c r="I11686">
        <v>1</v>
      </c>
      <c r="J11686" s="4" t="s">
        <v>10</v>
      </c>
    </row>
    <row r="11687" spans="1:10" x14ac:dyDescent="0.25">
      <c r="A11687">
        <v>11686</v>
      </c>
      <c r="F11687">
        <f t="shared" si="182"/>
        <v>0</v>
      </c>
      <c r="G11687" s="3"/>
      <c r="I11687">
        <v>1</v>
      </c>
      <c r="J11687" s="4" t="s">
        <v>10</v>
      </c>
    </row>
    <row r="11688" spans="1:10" x14ac:dyDescent="0.25">
      <c r="A11688">
        <v>11687</v>
      </c>
      <c r="F11688">
        <f t="shared" si="182"/>
        <v>0</v>
      </c>
      <c r="G11688" s="3"/>
      <c r="I11688">
        <v>1</v>
      </c>
      <c r="J11688" s="4" t="s">
        <v>10</v>
      </c>
    </row>
    <row r="11689" spans="1:10" x14ac:dyDescent="0.25">
      <c r="A11689">
        <v>11688</v>
      </c>
      <c r="F11689">
        <f t="shared" si="182"/>
        <v>0</v>
      </c>
      <c r="G11689" s="3"/>
      <c r="I11689">
        <v>1</v>
      </c>
      <c r="J11689" s="4" t="s">
        <v>10</v>
      </c>
    </row>
    <row r="11690" spans="1:10" x14ac:dyDescent="0.25">
      <c r="A11690">
        <v>11689</v>
      </c>
      <c r="F11690">
        <f t="shared" si="182"/>
        <v>0</v>
      </c>
      <c r="G11690" s="3"/>
      <c r="I11690">
        <v>1</v>
      </c>
      <c r="J11690" s="4" t="s">
        <v>10</v>
      </c>
    </row>
    <row r="11691" spans="1:10" x14ac:dyDescent="0.25">
      <c r="A11691">
        <v>11690</v>
      </c>
      <c r="F11691">
        <f t="shared" si="182"/>
        <v>0</v>
      </c>
      <c r="G11691" s="3"/>
      <c r="I11691">
        <v>1</v>
      </c>
      <c r="J11691" s="4" t="s">
        <v>10</v>
      </c>
    </row>
    <row r="11692" spans="1:10" x14ac:dyDescent="0.25">
      <c r="A11692">
        <v>11691</v>
      </c>
      <c r="F11692">
        <f t="shared" si="182"/>
        <v>0</v>
      </c>
      <c r="G11692" s="3"/>
      <c r="I11692">
        <v>1</v>
      </c>
      <c r="J11692" s="4" t="s">
        <v>10</v>
      </c>
    </row>
    <row r="11693" spans="1:10" x14ac:dyDescent="0.25">
      <c r="A11693">
        <v>11692</v>
      </c>
      <c r="F11693">
        <f t="shared" si="182"/>
        <v>0</v>
      </c>
      <c r="G11693" s="3"/>
      <c r="I11693">
        <v>1</v>
      </c>
      <c r="J11693" s="4" t="s">
        <v>10</v>
      </c>
    </row>
    <row r="11694" spans="1:10" x14ac:dyDescent="0.25">
      <c r="A11694">
        <v>11693</v>
      </c>
      <c r="F11694">
        <f t="shared" si="182"/>
        <v>0</v>
      </c>
      <c r="G11694" s="3"/>
      <c r="I11694">
        <v>1</v>
      </c>
      <c r="J11694" s="4" t="s">
        <v>10</v>
      </c>
    </row>
    <row r="11695" spans="1:10" x14ac:dyDescent="0.25">
      <c r="A11695">
        <v>11694</v>
      </c>
      <c r="F11695">
        <f t="shared" si="182"/>
        <v>0</v>
      </c>
      <c r="G11695" s="3"/>
      <c r="I11695">
        <v>1</v>
      </c>
      <c r="J11695" s="4" t="s">
        <v>10</v>
      </c>
    </row>
    <row r="11696" spans="1:10" x14ac:dyDescent="0.25">
      <c r="A11696">
        <v>11695</v>
      </c>
      <c r="F11696">
        <f t="shared" si="182"/>
        <v>0</v>
      </c>
      <c r="G11696" s="3"/>
      <c r="I11696">
        <v>1</v>
      </c>
      <c r="J11696" s="4" t="s">
        <v>10</v>
      </c>
    </row>
    <row r="11697" spans="1:10" x14ac:dyDescent="0.25">
      <c r="A11697">
        <v>11696</v>
      </c>
      <c r="F11697">
        <f t="shared" si="182"/>
        <v>0</v>
      </c>
      <c r="G11697" s="3"/>
      <c r="I11697">
        <v>1</v>
      </c>
      <c r="J11697" s="4" t="s">
        <v>10</v>
      </c>
    </row>
    <row r="11698" spans="1:10" x14ac:dyDescent="0.25">
      <c r="A11698">
        <v>11697</v>
      </c>
      <c r="F11698">
        <f t="shared" si="182"/>
        <v>0</v>
      </c>
      <c r="G11698" s="3"/>
      <c r="I11698">
        <v>1</v>
      </c>
      <c r="J11698" s="4" t="s">
        <v>10</v>
      </c>
    </row>
    <row r="11699" spans="1:10" x14ac:dyDescent="0.25">
      <c r="A11699">
        <v>11698</v>
      </c>
      <c r="F11699">
        <f t="shared" si="182"/>
        <v>0</v>
      </c>
      <c r="G11699" s="3"/>
      <c r="I11699">
        <v>1</v>
      </c>
      <c r="J11699" s="4" t="s">
        <v>10</v>
      </c>
    </row>
    <row r="11700" spans="1:10" x14ac:dyDescent="0.25">
      <c r="A11700">
        <v>11699</v>
      </c>
      <c r="F11700">
        <f t="shared" si="182"/>
        <v>0</v>
      </c>
      <c r="G11700" s="3"/>
      <c r="I11700">
        <v>1</v>
      </c>
      <c r="J11700" s="4" t="s">
        <v>10</v>
      </c>
    </row>
    <row r="11701" spans="1:10" x14ac:dyDescent="0.25">
      <c r="A11701">
        <v>11700</v>
      </c>
      <c r="F11701">
        <f t="shared" si="182"/>
        <v>0</v>
      </c>
      <c r="G11701" s="3"/>
      <c r="I11701">
        <v>1</v>
      </c>
      <c r="J11701" s="4" t="s">
        <v>10</v>
      </c>
    </row>
    <row r="11702" spans="1:10" x14ac:dyDescent="0.25">
      <c r="A11702">
        <v>11701</v>
      </c>
      <c r="F11702">
        <f t="shared" si="182"/>
        <v>0</v>
      </c>
      <c r="G11702" s="3"/>
      <c r="I11702">
        <v>1</v>
      </c>
      <c r="J11702" s="4" t="s">
        <v>10</v>
      </c>
    </row>
    <row r="11703" spans="1:10" x14ac:dyDescent="0.25">
      <c r="A11703">
        <v>11702</v>
      </c>
      <c r="F11703">
        <f t="shared" si="182"/>
        <v>0</v>
      </c>
      <c r="G11703" s="3"/>
      <c r="I11703">
        <v>1</v>
      </c>
      <c r="J11703" s="4" t="s">
        <v>10</v>
      </c>
    </row>
    <row r="11704" spans="1:10" x14ac:dyDescent="0.25">
      <c r="A11704">
        <v>11703</v>
      </c>
      <c r="F11704">
        <f t="shared" si="182"/>
        <v>0</v>
      </c>
      <c r="G11704" s="3"/>
      <c r="I11704">
        <v>1</v>
      </c>
      <c r="J11704" s="4" t="s">
        <v>10</v>
      </c>
    </row>
    <row r="11705" spans="1:10" x14ac:dyDescent="0.25">
      <c r="A11705">
        <v>11704</v>
      </c>
      <c r="F11705">
        <f t="shared" si="182"/>
        <v>0</v>
      </c>
      <c r="G11705" s="3"/>
      <c r="I11705">
        <v>1</v>
      </c>
      <c r="J11705" s="4" t="s">
        <v>10</v>
      </c>
    </row>
    <row r="11706" spans="1:10" x14ac:dyDescent="0.25">
      <c r="A11706">
        <v>11705</v>
      </c>
      <c r="F11706">
        <f t="shared" si="182"/>
        <v>0</v>
      </c>
      <c r="G11706" s="3"/>
      <c r="I11706">
        <v>1</v>
      </c>
      <c r="J11706" s="4" t="s">
        <v>10</v>
      </c>
    </row>
    <row r="11707" spans="1:10" x14ac:dyDescent="0.25">
      <c r="A11707">
        <v>11706</v>
      </c>
      <c r="F11707">
        <f t="shared" si="182"/>
        <v>0</v>
      </c>
      <c r="G11707" s="3"/>
      <c r="I11707">
        <v>1</v>
      </c>
      <c r="J11707" s="4" t="s">
        <v>10</v>
      </c>
    </row>
    <row r="11708" spans="1:10" x14ac:dyDescent="0.25">
      <c r="A11708">
        <v>11707</v>
      </c>
      <c r="F11708">
        <f t="shared" si="182"/>
        <v>0</v>
      </c>
      <c r="G11708" s="3"/>
      <c r="I11708">
        <v>1</v>
      </c>
      <c r="J11708" s="4" t="s">
        <v>10</v>
      </c>
    </row>
    <row r="11709" spans="1:10" x14ac:dyDescent="0.25">
      <c r="A11709">
        <v>11708</v>
      </c>
      <c r="F11709">
        <f t="shared" si="182"/>
        <v>0</v>
      </c>
      <c r="G11709" s="3"/>
      <c r="I11709">
        <v>1</v>
      </c>
      <c r="J11709" s="4" t="s">
        <v>10</v>
      </c>
    </row>
    <row r="11710" spans="1:10" x14ac:dyDescent="0.25">
      <c r="A11710">
        <v>11709</v>
      </c>
      <c r="F11710">
        <f t="shared" si="182"/>
        <v>0</v>
      </c>
      <c r="G11710" s="3"/>
      <c r="I11710">
        <v>1</v>
      </c>
      <c r="J11710" s="4" t="s">
        <v>10</v>
      </c>
    </row>
    <row r="11711" spans="1:10" x14ac:dyDescent="0.25">
      <c r="A11711">
        <v>11710</v>
      </c>
      <c r="F11711">
        <f t="shared" si="182"/>
        <v>0</v>
      </c>
      <c r="G11711" s="3"/>
      <c r="I11711">
        <v>1</v>
      </c>
      <c r="J11711" s="4" t="s">
        <v>10</v>
      </c>
    </row>
    <row r="11712" spans="1:10" x14ac:dyDescent="0.25">
      <c r="A11712">
        <v>11711</v>
      </c>
      <c r="F11712">
        <f t="shared" si="182"/>
        <v>0</v>
      </c>
      <c r="G11712" s="3"/>
      <c r="I11712">
        <v>1</v>
      </c>
      <c r="J11712" s="4" t="s">
        <v>10</v>
      </c>
    </row>
    <row r="11713" spans="1:10" x14ac:dyDescent="0.25">
      <c r="A11713">
        <v>11712</v>
      </c>
      <c r="F11713">
        <f t="shared" si="182"/>
        <v>0</v>
      </c>
      <c r="G11713" s="3"/>
      <c r="I11713">
        <v>1</v>
      </c>
      <c r="J11713" s="4" t="s">
        <v>10</v>
      </c>
    </row>
    <row r="11714" spans="1:10" x14ac:dyDescent="0.25">
      <c r="A11714">
        <v>11713</v>
      </c>
      <c r="F11714">
        <f t="shared" si="182"/>
        <v>0</v>
      </c>
      <c r="G11714" s="3"/>
      <c r="I11714">
        <v>1</v>
      </c>
      <c r="J11714" s="4" t="s">
        <v>10</v>
      </c>
    </row>
    <row r="11715" spans="1:10" x14ac:dyDescent="0.25">
      <c r="A11715">
        <v>11714</v>
      </c>
      <c r="F11715">
        <f t="shared" ref="F11715:F11778" si="183">+E11715</f>
        <v>0</v>
      </c>
      <c r="G11715" s="3"/>
      <c r="I11715">
        <v>1</v>
      </c>
      <c r="J11715" s="4" t="s">
        <v>10</v>
      </c>
    </row>
    <row r="11716" spans="1:10" x14ac:dyDescent="0.25">
      <c r="A11716">
        <v>11715</v>
      </c>
      <c r="F11716">
        <f t="shared" si="183"/>
        <v>0</v>
      </c>
      <c r="G11716" s="3"/>
      <c r="I11716">
        <v>1</v>
      </c>
      <c r="J11716" s="4" t="s">
        <v>10</v>
      </c>
    </row>
    <row r="11717" spans="1:10" x14ac:dyDescent="0.25">
      <c r="A11717">
        <v>11716</v>
      </c>
      <c r="F11717">
        <f t="shared" si="183"/>
        <v>0</v>
      </c>
      <c r="G11717" s="3"/>
      <c r="I11717">
        <v>1</v>
      </c>
      <c r="J11717" s="4" t="s">
        <v>10</v>
      </c>
    </row>
    <row r="11718" spans="1:10" x14ac:dyDescent="0.25">
      <c r="A11718">
        <v>11717</v>
      </c>
      <c r="F11718">
        <f t="shared" si="183"/>
        <v>0</v>
      </c>
      <c r="G11718" s="3"/>
      <c r="I11718">
        <v>1</v>
      </c>
      <c r="J11718" s="4" t="s">
        <v>10</v>
      </c>
    </row>
    <row r="11719" spans="1:10" x14ac:dyDescent="0.25">
      <c r="A11719">
        <v>11718</v>
      </c>
      <c r="F11719">
        <f t="shared" si="183"/>
        <v>0</v>
      </c>
      <c r="G11719" s="3"/>
      <c r="I11719">
        <v>1</v>
      </c>
      <c r="J11719" s="4" t="s">
        <v>10</v>
      </c>
    </row>
    <row r="11720" spans="1:10" x14ac:dyDescent="0.25">
      <c r="A11720">
        <v>11719</v>
      </c>
      <c r="F11720">
        <f t="shared" si="183"/>
        <v>0</v>
      </c>
      <c r="G11720" s="3"/>
      <c r="I11720">
        <v>1</v>
      </c>
      <c r="J11720" s="4" t="s">
        <v>10</v>
      </c>
    </row>
    <row r="11721" spans="1:10" x14ac:dyDescent="0.25">
      <c r="A11721">
        <v>11720</v>
      </c>
      <c r="F11721">
        <f t="shared" si="183"/>
        <v>0</v>
      </c>
      <c r="G11721" s="3"/>
      <c r="I11721">
        <v>1</v>
      </c>
      <c r="J11721" s="4" t="s">
        <v>10</v>
      </c>
    </row>
    <row r="11722" spans="1:10" x14ac:dyDescent="0.25">
      <c r="A11722">
        <v>11721</v>
      </c>
      <c r="F11722">
        <f t="shared" si="183"/>
        <v>0</v>
      </c>
      <c r="G11722" s="3"/>
      <c r="I11722">
        <v>1</v>
      </c>
      <c r="J11722" s="4" t="s">
        <v>10</v>
      </c>
    </row>
    <row r="11723" spans="1:10" x14ac:dyDescent="0.25">
      <c r="A11723">
        <v>11722</v>
      </c>
      <c r="F11723">
        <f t="shared" si="183"/>
        <v>0</v>
      </c>
      <c r="G11723" s="3"/>
      <c r="I11723">
        <v>1</v>
      </c>
      <c r="J11723" s="4" t="s">
        <v>10</v>
      </c>
    </row>
    <row r="11724" spans="1:10" x14ac:dyDescent="0.25">
      <c r="A11724">
        <v>11723</v>
      </c>
      <c r="F11724">
        <f t="shared" si="183"/>
        <v>0</v>
      </c>
      <c r="G11724" s="3"/>
      <c r="I11724">
        <v>1</v>
      </c>
      <c r="J11724" s="4" t="s">
        <v>10</v>
      </c>
    </row>
    <row r="11725" spans="1:10" x14ac:dyDescent="0.25">
      <c r="A11725">
        <v>11724</v>
      </c>
      <c r="F11725">
        <f t="shared" si="183"/>
        <v>0</v>
      </c>
      <c r="G11725" s="3"/>
      <c r="I11725">
        <v>1</v>
      </c>
      <c r="J11725" s="4" t="s">
        <v>10</v>
      </c>
    </row>
    <row r="11726" spans="1:10" x14ac:dyDescent="0.25">
      <c r="A11726">
        <v>11725</v>
      </c>
      <c r="F11726">
        <f t="shared" si="183"/>
        <v>0</v>
      </c>
      <c r="G11726" s="3"/>
      <c r="I11726">
        <v>1</v>
      </c>
      <c r="J11726" s="4" t="s">
        <v>10</v>
      </c>
    </row>
    <row r="11727" spans="1:10" x14ac:dyDescent="0.25">
      <c r="A11727">
        <v>11726</v>
      </c>
      <c r="F11727">
        <f t="shared" si="183"/>
        <v>0</v>
      </c>
      <c r="G11727" s="3"/>
      <c r="I11727">
        <v>1</v>
      </c>
      <c r="J11727" s="4" t="s">
        <v>10</v>
      </c>
    </row>
    <row r="11728" spans="1:10" x14ac:dyDescent="0.25">
      <c r="A11728">
        <v>11727</v>
      </c>
      <c r="F11728">
        <f t="shared" si="183"/>
        <v>0</v>
      </c>
      <c r="G11728" s="3"/>
      <c r="I11728">
        <v>1</v>
      </c>
      <c r="J11728" s="4" t="s">
        <v>10</v>
      </c>
    </row>
    <row r="11729" spans="1:10" x14ac:dyDescent="0.25">
      <c r="A11729">
        <v>11728</v>
      </c>
      <c r="F11729">
        <f t="shared" si="183"/>
        <v>0</v>
      </c>
      <c r="G11729" s="3"/>
      <c r="I11729">
        <v>1</v>
      </c>
      <c r="J11729" s="4" t="s">
        <v>10</v>
      </c>
    </row>
    <row r="11730" spans="1:10" x14ac:dyDescent="0.25">
      <c r="A11730">
        <v>11729</v>
      </c>
      <c r="F11730">
        <f t="shared" si="183"/>
        <v>0</v>
      </c>
      <c r="G11730" s="3"/>
      <c r="I11730">
        <v>1</v>
      </c>
      <c r="J11730" s="4" t="s">
        <v>10</v>
      </c>
    </row>
    <row r="11731" spans="1:10" x14ac:dyDescent="0.25">
      <c r="A11731">
        <v>11730</v>
      </c>
      <c r="F11731">
        <f t="shared" si="183"/>
        <v>0</v>
      </c>
      <c r="G11731" s="3"/>
      <c r="I11731">
        <v>1</v>
      </c>
      <c r="J11731" s="4" t="s">
        <v>10</v>
      </c>
    </row>
    <row r="11732" spans="1:10" x14ac:dyDescent="0.25">
      <c r="A11732">
        <v>11731</v>
      </c>
      <c r="F11732">
        <f t="shared" si="183"/>
        <v>0</v>
      </c>
      <c r="G11732" s="3"/>
      <c r="I11732">
        <v>1</v>
      </c>
      <c r="J11732" s="4" t="s">
        <v>10</v>
      </c>
    </row>
    <row r="11733" spans="1:10" x14ac:dyDescent="0.25">
      <c r="A11733">
        <v>11732</v>
      </c>
      <c r="F11733">
        <f t="shared" si="183"/>
        <v>0</v>
      </c>
      <c r="G11733" s="3"/>
      <c r="I11733">
        <v>1</v>
      </c>
      <c r="J11733" s="4" t="s">
        <v>10</v>
      </c>
    </row>
    <row r="11734" spans="1:10" x14ac:dyDescent="0.25">
      <c r="A11734">
        <v>11733</v>
      </c>
      <c r="F11734">
        <f t="shared" si="183"/>
        <v>0</v>
      </c>
      <c r="G11734" s="3"/>
      <c r="I11734">
        <v>1</v>
      </c>
      <c r="J11734" s="4" t="s">
        <v>10</v>
      </c>
    </row>
    <row r="11735" spans="1:10" x14ac:dyDescent="0.25">
      <c r="A11735">
        <v>11734</v>
      </c>
      <c r="F11735">
        <f t="shared" si="183"/>
        <v>0</v>
      </c>
      <c r="G11735" s="3"/>
      <c r="I11735">
        <v>1</v>
      </c>
      <c r="J11735" s="4" t="s">
        <v>10</v>
      </c>
    </row>
    <row r="11736" spans="1:10" x14ac:dyDescent="0.25">
      <c r="A11736">
        <v>11735</v>
      </c>
      <c r="F11736">
        <f t="shared" si="183"/>
        <v>0</v>
      </c>
      <c r="G11736" s="3"/>
      <c r="I11736">
        <v>1</v>
      </c>
      <c r="J11736" s="4" t="s">
        <v>10</v>
      </c>
    </row>
    <row r="11737" spans="1:10" x14ac:dyDescent="0.25">
      <c r="A11737">
        <v>11736</v>
      </c>
      <c r="F11737">
        <f t="shared" si="183"/>
        <v>0</v>
      </c>
      <c r="G11737" s="3"/>
      <c r="I11737">
        <v>1</v>
      </c>
      <c r="J11737" s="4" t="s">
        <v>10</v>
      </c>
    </row>
    <row r="11738" spans="1:10" x14ac:dyDescent="0.25">
      <c r="A11738">
        <v>11737</v>
      </c>
      <c r="F11738">
        <f t="shared" si="183"/>
        <v>0</v>
      </c>
      <c r="G11738" s="3"/>
      <c r="I11738">
        <v>1</v>
      </c>
      <c r="J11738" s="4" t="s">
        <v>10</v>
      </c>
    </row>
    <row r="11739" spans="1:10" x14ac:dyDescent="0.25">
      <c r="A11739">
        <v>11738</v>
      </c>
      <c r="F11739">
        <f t="shared" si="183"/>
        <v>0</v>
      </c>
      <c r="G11739" s="3"/>
      <c r="I11739">
        <v>1</v>
      </c>
      <c r="J11739" s="4" t="s">
        <v>10</v>
      </c>
    </row>
    <row r="11740" spans="1:10" x14ac:dyDescent="0.25">
      <c r="A11740">
        <v>11739</v>
      </c>
      <c r="F11740">
        <f t="shared" si="183"/>
        <v>0</v>
      </c>
      <c r="G11740" s="3"/>
      <c r="I11740">
        <v>1</v>
      </c>
      <c r="J11740" s="4" t="s">
        <v>10</v>
      </c>
    </row>
    <row r="11741" spans="1:10" x14ac:dyDescent="0.25">
      <c r="A11741">
        <v>11740</v>
      </c>
      <c r="F11741">
        <f t="shared" si="183"/>
        <v>0</v>
      </c>
      <c r="G11741" s="3"/>
      <c r="I11741">
        <v>1</v>
      </c>
      <c r="J11741" s="4" t="s">
        <v>10</v>
      </c>
    </row>
    <row r="11742" spans="1:10" x14ac:dyDescent="0.25">
      <c r="A11742">
        <v>11741</v>
      </c>
      <c r="F11742">
        <f t="shared" si="183"/>
        <v>0</v>
      </c>
      <c r="G11742" s="3"/>
      <c r="I11742">
        <v>1</v>
      </c>
      <c r="J11742" s="4" t="s">
        <v>10</v>
      </c>
    </row>
    <row r="11743" spans="1:10" x14ac:dyDescent="0.25">
      <c r="A11743">
        <v>11742</v>
      </c>
      <c r="F11743">
        <f t="shared" si="183"/>
        <v>0</v>
      </c>
      <c r="G11743" s="3"/>
      <c r="I11743">
        <v>1</v>
      </c>
      <c r="J11743" s="4" t="s">
        <v>10</v>
      </c>
    </row>
    <row r="11744" spans="1:10" x14ac:dyDescent="0.25">
      <c r="A11744">
        <v>11743</v>
      </c>
      <c r="F11744">
        <f t="shared" si="183"/>
        <v>0</v>
      </c>
      <c r="G11744" s="3"/>
      <c r="I11744">
        <v>1</v>
      </c>
      <c r="J11744" s="4" t="s">
        <v>10</v>
      </c>
    </row>
    <row r="11745" spans="1:10" x14ac:dyDescent="0.25">
      <c r="A11745">
        <v>11744</v>
      </c>
      <c r="F11745">
        <f t="shared" si="183"/>
        <v>0</v>
      </c>
      <c r="G11745" s="3"/>
      <c r="I11745">
        <v>1</v>
      </c>
      <c r="J11745" s="4" t="s">
        <v>10</v>
      </c>
    </row>
    <row r="11746" spans="1:10" x14ac:dyDescent="0.25">
      <c r="A11746">
        <v>11745</v>
      </c>
      <c r="F11746">
        <f t="shared" si="183"/>
        <v>0</v>
      </c>
      <c r="G11746" s="3"/>
      <c r="I11746">
        <v>1</v>
      </c>
      <c r="J11746" s="4" t="s">
        <v>10</v>
      </c>
    </row>
    <row r="11747" spans="1:10" x14ac:dyDescent="0.25">
      <c r="A11747">
        <v>11746</v>
      </c>
      <c r="F11747">
        <f t="shared" si="183"/>
        <v>0</v>
      </c>
      <c r="G11747" s="3"/>
      <c r="I11747">
        <v>1</v>
      </c>
      <c r="J11747" s="4" t="s">
        <v>10</v>
      </c>
    </row>
    <row r="11748" spans="1:10" x14ac:dyDescent="0.25">
      <c r="A11748">
        <v>11747</v>
      </c>
      <c r="F11748">
        <f t="shared" si="183"/>
        <v>0</v>
      </c>
      <c r="G11748" s="3"/>
      <c r="I11748">
        <v>1</v>
      </c>
      <c r="J11748" s="4" t="s">
        <v>10</v>
      </c>
    </row>
    <row r="11749" spans="1:10" x14ac:dyDescent="0.25">
      <c r="A11749">
        <v>11748</v>
      </c>
      <c r="F11749">
        <f t="shared" si="183"/>
        <v>0</v>
      </c>
      <c r="G11749" s="3"/>
      <c r="I11749">
        <v>1</v>
      </c>
      <c r="J11749" s="4" t="s">
        <v>10</v>
      </c>
    </row>
    <row r="11750" spans="1:10" x14ac:dyDescent="0.25">
      <c r="A11750">
        <v>11749</v>
      </c>
      <c r="F11750">
        <f t="shared" si="183"/>
        <v>0</v>
      </c>
      <c r="G11750" s="3"/>
      <c r="I11750">
        <v>1</v>
      </c>
      <c r="J11750" s="4" t="s">
        <v>10</v>
      </c>
    </row>
    <row r="11751" spans="1:10" x14ac:dyDescent="0.25">
      <c r="A11751">
        <v>11750</v>
      </c>
      <c r="F11751">
        <f t="shared" si="183"/>
        <v>0</v>
      </c>
      <c r="G11751" s="3"/>
      <c r="I11751">
        <v>1</v>
      </c>
      <c r="J11751" s="4" t="s">
        <v>10</v>
      </c>
    </row>
    <row r="11752" spans="1:10" x14ac:dyDescent="0.25">
      <c r="A11752">
        <v>11751</v>
      </c>
      <c r="F11752">
        <f t="shared" si="183"/>
        <v>0</v>
      </c>
      <c r="G11752" s="3"/>
      <c r="I11752">
        <v>1</v>
      </c>
      <c r="J11752" s="4" t="s">
        <v>10</v>
      </c>
    </row>
    <row r="11753" spans="1:10" x14ac:dyDescent="0.25">
      <c r="A11753">
        <v>11752</v>
      </c>
      <c r="F11753">
        <f t="shared" si="183"/>
        <v>0</v>
      </c>
      <c r="G11753" s="3"/>
      <c r="I11753">
        <v>1</v>
      </c>
      <c r="J11753" s="4" t="s">
        <v>10</v>
      </c>
    </row>
    <row r="11754" spans="1:10" x14ac:dyDescent="0.25">
      <c r="A11754">
        <v>11753</v>
      </c>
      <c r="F11754">
        <f t="shared" si="183"/>
        <v>0</v>
      </c>
      <c r="G11754" s="3"/>
      <c r="I11754">
        <v>1</v>
      </c>
      <c r="J11754" s="4" t="s">
        <v>10</v>
      </c>
    </row>
    <row r="11755" spans="1:10" x14ac:dyDescent="0.25">
      <c r="A11755">
        <v>11754</v>
      </c>
      <c r="F11755">
        <f t="shared" si="183"/>
        <v>0</v>
      </c>
      <c r="G11755" s="3"/>
      <c r="I11755">
        <v>1</v>
      </c>
      <c r="J11755" s="4" t="s">
        <v>10</v>
      </c>
    </row>
    <row r="11756" spans="1:10" x14ac:dyDescent="0.25">
      <c r="A11756">
        <v>11755</v>
      </c>
      <c r="F11756">
        <f t="shared" si="183"/>
        <v>0</v>
      </c>
      <c r="G11756" s="3"/>
      <c r="I11756">
        <v>1</v>
      </c>
      <c r="J11756" s="4" t="s">
        <v>10</v>
      </c>
    </row>
    <row r="11757" spans="1:10" x14ac:dyDescent="0.25">
      <c r="A11757">
        <v>11756</v>
      </c>
      <c r="F11757">
        <f t="shared" si="183"/>
        <v>0</v>
      </c>
      <c r="G11757" s="3"/>
      <c r="I11757">
        <v>1</v>
      </c>
      <c r="J11757" s="4" t="s">
        <v>10</v>
      </c>
    </row>
    <row r="11758" spans="1:10" x14ac:dyDescent="0.25">
      <c r="A11758">
        <v>11757</v>
      </c>
      <c r="F11758">
        <f t="shared" si="183"/>
        <v>0</v>
      </c>
      <c r="G11758" s="3"/>
      <c r="I11758">
        <v>1</v>
      </c>
      <c r="J11758" s="4" t="s">
        <v>10</v>
      </c>
    </row>
    <row r="11759" spans="1:10" x14ac:dyDescent="0.25">
      <c r="A11759">
        <v>11758</v>
      </c>
      <c r="F11759">
        <f t="shared" si="183"/>
        <v>0</v>
      </c>
      <c r="G11759" s="3"/>
      <c r="I11759">
        <v>1</v>
      </c>
      <c r="J11759" s="4" t="s">
        <v>10</v>
      </c>
    </row>
    <row r="11760" spans="1:10" x14ac:dyDescent="0.25">
      <c r="A11760">
        <v>11759</v>
      </c>
      <c r="F11760">
        <f t="shared" si="183"/>
        <v>0</v>
      </c>
      <c r="G11760" s="3"/>
      <c r="I11760">
        <v>1</v>
      </c>
      <c r="J11760" s="4" t="s">
        <v>10</v>
      </c>
    </row>
    <row r="11761" spans="1:10" x14ac:dyDescent="0.25">
      <c r="A11761">
        <v>11760</v>
      </c>
      <c r="F11761">
        <f t="shared" si="183"/>
        <v>0</v>
      </c>
      <c r="G11761" s="3"/>
      <c r="I11761">
        <v>1</v>
      </c>
      <c r="J11761" s="4" t="s">
        <v>10</v>
      </c>
    </row>
    <row r="11762" spans="1:10" x14ac:dyDescent="0.25">
      <c r="A11762">
        <v>11761</v>
      </c>
      <c r="F11762">
        <f t="shared" si="183"/>
        <v>0</v>
      </c>
      <c r="G11762" s="3"/>
      <c r="I11762">
        <v>1</v>
      </c>
      <c r="J11762" s="4" t="s">
        <v>10</v>
      </c>
    </row>
    <row r="11763" spans="1:10" x14ac:dyDescent="0.25">
      <c r="A11763">
        <v>11762</v>
      </c>
      <c r="F11763">
        <f t="shared" si="183"/>
        <v>0</v>
      </c>
      <c r="G11763" s="3"/>
      <c r="I11763">
        <v>1</v>
      </c>
      <c r="J11763" s="4" t="s">
        <v>10</v>
      </c>
    </row>
    <row r="11764" spans="1:10" x14ac:dyDescent="0.25">
      <c r="A11764">
        <v>11763</v>
      </c>
      <c r="F11764">
        <f t="shared" si="183"/>
        <v>0</v>
      </c>
      <c r="G11764" s="3"/>
      <c r="I11764">
        <v>1</v>
      </c>
      <c r="J11764" s="4" t="s">
        <v>10</v>
      </c>
    </row>
    <row r="11765" spans="1:10" x14ac:dyDescent="0.25">
      <c r="A11765">
        <v>11764</v>
      </c>
      <c r="F11765">
        <f t="shared" si="183"/>
        <v>0</v>
      </c>
      <c r="G11765" s="3"/>
      <c r="I11765">
        <v>1</v>
      </c>
      <c r="J11765" s="4" t="s">
        <v>10</v>
      </c>
    </row>
    <row r="11766" spans="1:10" x14ac:dyDescent="0.25">
      <c r="A11766">
        <v>11765</v>
      </c>
      <c r="F11766">
        <f t="shared" si="183"/>
        <v>0</v>
      </c>
      <c r="G11766" s="3"/>
      <c r="I11766">
        <v>1</v>
      </c>
      <c r="J11766" s="4" t="s">
        <v>10</v>
      </c>
    </row>
    <row r="11767" spans="1:10" x14ac:dyDescent="0.25">
      <c r="A11767">
        <v>11766</v>
      </c>
      <c r="F11767">
        <f t="shared" si="183"/>
        <v>0</v>
      </c>
      <c r="G11767" s="3"/>
      <c r="I11767">
        <v>1</v>
      </c>
      <c r="J11767" s="4" t="s">
        <v>10</v>
      </c>
    </row>
    <row r="11768" spans="1:10" x14ac:dyDescent="0.25">
      <c r="A11768">
        <v>11767</v>
      </c>
      <c r="F11768">
        <f t="shared" si="183"/>
        <v>0</v>
      </c>
      <c r="G11768" s="3"/>
      <c r="I11768">
        <v>1</v>
      </c>
      <c r="J11768" s="4" t="s">
        <v>10</v>
      </c>
    </row>
    <row r="11769" spans="1:10" x14ac:dyDescent="0.25">
      <c r="A11769">
        <v>11768</v>
      </c>
      <c r="F11769">
        <f t="shared" si="183"/>
        <v>0</v>
      </c>
      <c r="G11769" s="3"/>
      <c r="I11769">
        <v>1</v>
      </c>
      <c r="J11769" s="4" t="s">
        <v>10</v>
      </c>
    </row>
    <row r="11770" spans="1:10" x14ac:dyDescent="0.25">
      <c r="A11770">
        <v>11769</v>
      </c>
      <c r="F11770">
        <f t="shared" si="183"/>
        <v>0</v>
      </c>
      <c r="G11770" s="3"/>
      <c r="I11770">
        <v>1</v>
      </c>
      <c r="J11770" s="4" t="s">
        <v>10</v>
      </c>
    </row>
    <row r="11771" spans="1:10" x14ac:dyDescent="0.25">
      <c r="A11771">
        <v>11770</v>
      </c>
      <c r="F11771">
        <f t="shared" si="183"/>
        <v>0</v>
      </c>
      <c r="G11771" s="3"/>
      <c r="I11771">
        <v>1</v>
      </c>
      <c r="J11771" s="4" t="s">
        <v>10</v>
      </c>
    </row>
    <row r="11772" spans="1:10" x14ac:dyDescent="0.25">
      <c r="A11772">
        <v>11771</v>
      </c>
      <c r="F11772">
        <f t="shared" si="183"/>
        <v>0</v>
      </c>
      <c r="G11772" s="3"/>
      <c r="I11772">
        <v>1</v>
      </c>
      <c r="J11772" s="4" t="s">
        <v>10</v>
      </c>
    </row>
    <row r="11773" spans="1:10" x14ac:dyDescent="0.25">
      <c r="A11773">
        <v>11772</v>
      </c>
      <c r="F11773">
        <f t="shared" si="183"/>
        <v>0</v>
      </c>
      <c r="G11773" s="3"/>
      <c r="I11773">
        <v>1</v>
      </c>
      <c r="J11773" s="4" t="s">
        <v>10</v>
      </c>
    </row>
    <row r="11774" spans="1:10" x14ac:dyDescent="0.25">
      <c r="A11774">
        <v>11773</v>
      </c>
      <c r="F11774">
        <f t="shared" si="183"/>
        <v>0</v>
      </c>
      <c r="G11774" s="3"/>
      <c r="I11774">
        <v>1</v>
      </c>
      <c r="J11774" s="4" t="s">
        <v>10</v>
      </c>
    </row>
    <row r="11775" spans="1:10" x14ac:dyDescent="0.25">
      <c r="A11775">
        <v>11774</v>
      </c>
      <c r="F11775">
        <f t="shared" si="183"/>
        <v>0</v>
      </c>
      <c r="G11775" s="3"/>
      <c r="I11775">
        <v>1</v>
      </c>
      <c r="J11775" s="4" t="s">
        <v>10</v>
      </c>
    </row>
    <row r="11776" spans="1:10" x14ac:dyDescent="0.25">
      <c r="A11776">
        <v>11775</v>
      </c>
      <c r="F11776">
        <f t="shared" si="183"/>
        <v>0</v>
      </c>
      <c r="G11776" s="3"/>
      <c r="I11776">
        <v>1</v>
      </c>
      <c r="J11776" s="4" t="s">
        <v>10</v>
      </c>
    </row>
    <row r="11777" spans="1:10" x14ac:dyDescent="0.25">
      <c r="A11777">
        <v>11776</v>
      </c>
      <c r="F11777">
        <f t="shared" si="183"/>
        <v>0</v>
      </c>
      <c r="G11777" s="3"/>
      <c r="I11777">
        <v>1</v>
      </c>
      <c r="J11777" s="4" t="s">
        <v>10</v>
      </c>
    </row>
    <row r="11778" spans="1:10" x14ac:dyDescent="0.25">
      <c r="A11778">
        <v>11777</v>
      </c>
      <c r="F11778">
        <f t="shared" si="183"/>
        <v>0</v>
      </c>
      <c r="G11778" s="3"/>
      <c r="I11778">
        <v>1</v>
      </c>
      <c r="J11778" s="4" t="s">
        <v>10</v>
      </c>
    </row>
    <row r="11779" spans="1:10" x14ac:dyDescent="0.25">
      <c r="A11779">
        <v>11778</v>
      </c>
      <c r="F11779">
        <f t="shared" ref="F11779:F11842" si="184">+E11779</f>
        <v>0</v>
      </c>
      <c r="G11779" s="3"/>
      <c r="I11779">
        <v>1</v>
      </c>
      <c r="J11779" s="4" t="s">
        <v>10</v>
      </c>
    </row>
    <row r="11780" spans="1:10" x14ac:dyDescent="0.25">
      <c r="A11780">
        <v>11779</v>
      </c>
      <c r="F11780">
        <f t="shared" si="184"/>
        <v>0</v>
      </c>
      <c r="G11780" s="3"/>
      <c r="I11780">
        <v>1</v>
      </c>
      <c r="J11780" s="4" t="s">
        <v>10</v>
      </c>
    </row>
    <row r="11781" spans="1:10" x14ac:dyDescent="0.25">
      <c r="A11781">
        <v>11780</v>
      </c>
      <c r="F11781">
        <f t="shared" si="184"/>
        <v>0</v>
      </c>
      <c r="G11781" s="3"/>
      <c r="I11781">
        <v>1</v>
      </c>
      <c r="J11781" s="4" t="s">
        <v>10</v>
      </c>
    </row>
    <row r="11782" spans="1:10" x14ac:dyDescent="0.25">
      <c r="A11782">
        <v>11781</v>
      </c>
      <c r="F11782">
        <f t="shared" si="184"/>
        <v>0</v>
      </c>
      <c r="G11782" s="3"/>
      <c r="I11782">
        <v>1</v>
      </c>
      <c r="J11782" s="4" t="s">
        <v>10</v>
      </c>
    </row>
    <row r="11783" spans="1:10" x14ac:dyDescent="0.25">
      <c r="A11783">
        <v>11782</v>
      </c>
      <c r="F11783">
        <f t="shared" si="184"/>
        <v>0</v>
      </c>
      <c r="G11783" s="3"/>
      <c r="I11783">
        <v>1</v>
      </c>
      <c r="J11783" s="4" t="s">
        <v>10</v>
      </c>
    </row>
    <row r="11784" spans="1:10" x14ac:dyDescent="0.25">
      <c r="A11784">
        <v>11783</v>
      </c>
      <c r="F11784">
        <f t="shared" si="184"/>
        <v>0</v>
      </c>
      <c r="G11784" s="3"/>
      <c r="I11784">
        <v>1</v>
      </c>
      <c r="J11784" s="4" t="s">
        <v>10</v>
      </c>
    </row>
    <row r="11785" spans="1:10" x14ac:dyDescent="0.25">
      <c r="A11785">
        <v>11784</v>
      </c>
      <c r="F11785">
        <f t="shared" si="184"/>
        <v>0</v>
      </c>
      <c r="G11785" s="3"/>
      <c r="I11785">
        <v>1</v>
      </c>
      <c r="J11785" s="4" t="s">
        <v>10</v>
      </c>
    </row>
    <row r="11786" spans="1:10" x14ac:dyDescent="0.25">
      <c r="A11786">
        <v>11785</v>
      </c>
      <c r="F11786">
        <f t="shared" si="184"/>
        <v>0</v>
      </c>
      <c r="G11786" s="3"/>
      <c r="I11786">
        <v>1</v>
      </c>
      <c r="J11786" s="4" t="s">
        <v>10</v>
      </c>
    </row>
    <row r="11787" spans="1:10" x14ac:dyDescent="0.25">
      <c r="A11787">
        <v>11786</v>
      </c>
      <c r="F11787">
        <f t="shared" si="184"/>
        <v>0</v>
      </c>
      <c r="G11787" s="3"/>
      <c r="I11787">
        <v>1</v>
      </c>
      <c r="J11787" s="4" t="s">
        <v>10</v>
      </c>
    </row>
    <row r="11788" spans="1:10" x14ac:dyDescent="0.25">
      <c r="A11788">
        <v>11787</v>
      </c>
      <c r="F11788">
        <f t="shared" si="184"/>
        <v>0</v>
      </c>
      <c r="G11788" s="3"/>
      <c r="I11788">
        <v>1</v>
      </c>
      <c r="J11788" s="4" t="s">
        <v>10</v>
      </c>
    </row>
    <row r="11789" spans="1:10" x14ac:dyDescent="0.25">
      <c r="A11789">
        <v>11788</v>
      </c>
      <c r="F11789">
        <f t="shared" si="184"/>
        <v>0</v>
      </c>
      <c r="G11789" s="3"/>
      <c r="I11789">
        <v>1</v>
      </c>
      <c r="J11789" s="4" t="s">
        <v>10</v>
      </c>
    </row>
    <row r="11790" spans="1:10" x14ac:dyDescent="0.25">
      <c r="A11790">
        <v>11789</v>
      </c>
      <c r="F11790">
        <f t="shared" si="184"/>
        <v>0</v>
      </c>
      <c r="G11790" s="3"/>
      <c r="I11790">
        <v>1</v>
      </c>
      <c r="J11790" s="4" t="s">
        <v>10</v>
      </c>
    </row>
    <row r="11791" spans="1:10" x14ac:dyDescent="0.25">
      <c r="A11791">
        <v>11790</v>
      </c>
      <c r="F11791">
        <f t="shared" si="184"/>
        <v>0</v>
      </c>
      <c r="G11791" s="3"/>
      <c r="I11791">
        <v>1</v>
      </c>
      <c r="J11791" s="4" t="s">
        <v>10</v>
      </c>
    </row>
    <row r="11792" spans="1:10" x14ac:dyDescent="0.25">
      <c r="A11792">
        <v>11791</v>
      </c>
      <c r="F11792">
        <f t="shared" si="184"/>
        <v>0</v>
      </c>
      <c r="G11792" s="3"/>
      <c r="I11792">
        <v>1</v>
      </c>
      <c r="J11792" s="4" t="s">
        <v>10</v>
      </c>
    </row>
    <row r="11793" spans="1:10" x14ac:dyDescent="0.25">
      <c r="A11793">
        <v>11792</v>
      </c>
      <c r="F11793">
        <f t="shared" si="184"/>
        <v>0</v>
      </c>
      <c r="G11793" s="3"/>
      <c r="I11793">
        <v>1</v>
      </c>
      <c r="J11793" s="4" t="s">
        <v>10</v>
      </c>
    </row>
    <row r="11794" spans="1:10" x14ac:dyDescent="0.25">
      <c r="A11794">
        <v>11793</v>
      </c>
      <c r="F11794">
        <f t="shared" si="184"/>
        <v>0</v>
      </c>
      <c r="G11794" s="3"/>
      <c r="I11794">
        <v>1</v>
      </c>
      <c r="J11794" s="4" t="s">
        <v>10</v>
      </c>
    </row>
    <row r="11795" spans="1:10" x14ac:dyDescent="0.25">
      <c r="A11795">
        <v>11794</v>
      </c>
      <c r="F11795">
        <f t="shared" si="184"/>
        <v>0</v>
      </c>
      <c r="G11795" s="3"/>
      <c r="I11795">
        <v>1</v>
      </c>
      <c r="J11795" s="4" t="s">
        <v>10</v>
      </c>
    </row>
    <row r="11796" spans="1:10" x14ac:dyDescent="0.25">
      <c r="A11796">
        <v>11795</v>
      </c>
      <c r="F11796">
        <f t="shared" si="184"/>
        <v>0</v>
      </c>
      <c r="G11796" s="3"/>
      <c r="I11796">
        <v>1</v>
      </c>
      <c r="J11796" s="4" t="s">
        <v>10</v>
      </c>
    </row>
    <row r="11797" spans="1:10" x14ac:dyDescent="0.25">
      <c r="A11797">
        <v>11796</v>
      </c>
      <c r="F11797">
        <f t="shared" si="184"/>
        <v>0</v>
      </c>
      <c r="G11797" s="3"/>
      <c r="I11797">
        <v>1</v>
      </c>
      <c r="J11797" s="4" t="s">
        <v>10</v>
      </c>
    </row>
    <row r="11798" spans="1:10" x14ac:dyDescent="0.25">
      <c r="A11798">
        <v>11797</v>
      </c>
      <c r="F11798">
        <f t="shared" si="184"/>
        <v>0</v>
      </c>
      <c r="G11798" s="3"/>
      <c r="I11798">
        <v>1</v>
      </c>
      <c r="J11798" s="4" t="s">
        <v>10</v>
      </c>
    </row>
    <row r="11799" spans="1:10" x14ac:dyDescent="0.25">
      <c r="A11799">
        <v>11798</v>
      </c>
      <c r="F11799">
        <f t="shared" si="184"/>
        <v>0</v>
      </c>
      <c r="G11799" s="3"/>
      <c r="I11799">
        <v>1</v>
      </c>
      <c r="J11799" s="4" t="s">
        <v>10</v>
      </c>
    </row>
    <row r="11800" spans="1:10" x14ac:dyDescent="0.25">
      <c r="A11800">
        <v>11799</v>
      </c>
      <c r="F11800">
        <f t="shared" si="184"/>
        <v>0</v>
      </c>
      <c r="G11800" s="3"/>
      <c r="I11800">
        <v>1</v>
      </c>
      <c r="J11800" s="4" t="s">
        <v>10</v>
      </c>
    </row>
    <row r="11801" spans="1:10" x14ac:dyDescent="0.25">
      <c r="A11801">
        <v>11800</v>
      </c>
      <c r="F11801">
        <f t="shared" si="184"/>
        <v>0</v>
      </c>
      <c r="G11801" s="3"/>
      <c r="I11801">
        <v>1</v>
      </c>
      <c r="J11801" s="4" t="s">
        <v>10</v>
      </c>
    </row>
    <row r="11802" spans="1:10" x14ac:dyDescent="0.25">
      <c r="A11802">
        <v>11801</v>
      </c>
      <c r="F11802">
        <f t="shared" si="184"/>
        <v>0</v>
      </c>
      <c r="G11802" s="3"/>
      <c r="I11802">
        <v>1</v>
      </c>
      <c r="J11802" s="4" t="s">
        <v>10</v>
      </c>
    </row>
    <row r="11803" spans="1:10" x14ac:dyDescent="0.25">
      <c r="A11803">
        <v>11802</v>
      </c>
      <c r="F11803">
        <f t="shared" si="184"/>
        <v>0</v>
      </c>
      <c r="G11803" s="3"/>
      <c r="I11803">
        <v>1</v>
      </c>
      <c r="J11803" s="4" t="s">
        <v>10</v>
      </c>
    </row>
    <row r="11804" spans="1:10" x14ac:dyDescent="0.25">
      <c r="A11804">
        <v>11803</v>
      </c>
      <c r="F11804">
        <f t="shared" si="184"/>
        <v>0</v>
      </c>
      <c r="G11804" s="3"/>
      <c r="I11804">
        <v>1</v>
      </c>
      <c r="J11804" s="4" t="s">
        <v>10</v>
      </c>
    </row>
    <row r="11805" spans="1:10" x14ac:dyDescent="0.25">
      <c r="A11805">
        <v>11804</v>
      </c>
      <c r="F11805">
        <f t="shared" si="184"/>
        <v>0</v>
      </c>
      <c r="G11805" s="3"/>
      <c r="I11805">
        <v>1</v>
      </c>
      <c r="J11805" s="4" t="s">
        <v>10</v>
      </c>
    </row>
    <row r="11806" spans="1:10" x14ac:dyDescent="0.25">
      <c r="A11806">
        <v>11805</v>
      </c>
      <c r="F11806">
        <f t="shared" si="184"/>
        <v>0</v>
      </c>
      <c r="G11806" s="3"/>
      <c r="I11806">
        <v>1</v>
      </c>
      <c r="J11806" s="4" t="s">
        <v>10</v>
      </c>
    </row>
    <row r="11807" spans="1:10" x14ac:dyDescent="0.25">
      <c r="A11807">
        <v>11806</v>
      </c>
      <c r="F11807">
        <f t="shared" si="184"/>
        <v>0</v>
      </c>
      <c r="G11807" s="3"/>
      <c r="I11807">
        <v>1</v>
      </c>
      <c r="J11807" s="4" t="s">
        <v>10</v>
      </c>
    </row>
    <row r="11808" spans="1:10" x14ac:dyDescent="0.25">
      <c r="A11808">
        <v>11807</v>
      </c>
      <c r="F11808">
        <f t="shared" si="184"/>
        <v>0</v>
      </c>
      <c r="G11808" s="3"/>
      <c r="I11808">
        <v>1</v>
      </c>
      <c r="J11808" s="4" t="s">
        <v>10</v>
      </c>
    </row>
    <row r="11809" spans="1:10" x14ac:dyDescent="0.25">
      <c r="A11809">
        <v>11808</v>
      </c>
      <c r="F11809">
        <f t="shared" si="184"/>
        <v>0</v>
      </c>
      <c r="G11809" s="3"/>
      <c r="I11809">
        <v>1</v>
      </c>
      <c r="J11809" s="4" t="s">
        <v>10</v>
      </c>
    </row>
    <row r="11810" spans="1:10" x14ac:dyDescent="0.25">
      <c r="A11810">
        <v>11809</v>
      </c>
      <c r="F11810">
        <f t="shared" si="184"/>
        <v>0</v>
      </c>
      <c r="G11810" s="3"/>
      <c r="I11810">
        <v>1</v>
      </c>
      <c r="J11810" s="4" t="s">
        <v>10</v>
      </c>
    </row>
    <row r="11811" spans="1:10" x14ac:dyDescent="0.25">
      <c r="A11811">
        <v>11810</v>
      </c>
      <c r="F11811">
        <f t="shared" si="184"/>
        <v>0</v>
      </c>
      <c r="G11811" s="3"/>
      <c r="I11811">
        <v>1</v>
      </c>
      <c r="J11811" s="4" t="s">
        <v>10</v>
      </c>
    </row>
    <row r="11812" spans="1:10" x14ac:dyDescent="0.25">
      <c r="A11812">
        <v>11811</v>
      </c>
      <c r="F11812">
        <f t="shared" si="184"/>
        <v>0</v>
      </c>
      <c r="G11812" s="3"/>
      <c r="I11812">
        <v>1</v>
      </c>
      <c r="J11812" s="4" t="s">
        <v>10</v>
      </c>
    </row>
    <row r="11813" spans="1:10" x14ac:dyDescent="0.25">
      <c r="A11813">
        <v>11812</v>
      </c>
      <c r="F11813">
        <f t="shared" si="184"/>
        <v>0</v>
      </c>
      <c r="G11813" s="3"/>
      <c r="I11813">
        <v>1</v>
      </c>
      <c r="J11813" s="4" t="s">
        <v>10</v>
      </c>
    </row>
    <row r="11814" spans="1:10" x14ac:dyDescent="0.25">
      <c r="A11814">
        <v>11813</v>
      </c>
      <c r="F11814">
        <f t="shared" si="184"/>
        <v>0</v>
      </c>
      <c r="G11814" s="3"/>
      <c r="I11814">
        <v>1</v>
      </c>
      <c r="J11814" s="4" t="s">
        <v>10</v>
      </c>
    </row>
    <row r="11815" spans="1:10" x14ac:dyDescent="0.25">
      <c r="A11815">
        <v>11814</v>
      </c>
      <c r="F11815">
        <f t="shared" si="184"/>
        <v>0</v>
      </c>
      <c r="G11815" s="3"/>
      <c r="I11815">
        <v>1</v>
      </c>
      <c r="J11815" s="4" t="s">
        <v>10</v>
      </c>
    </row>
    <row r="11816" spans="1:10" x14ac:dyDescent="0.25">
      <c r="A11816">
        <v>11815</v>
      </c>
      <c r="F11816">
        <f t="shared" si="184"/>
        <v>0</v>
      </c>
      <c r="G11816" s="3"/>
      <c r="I11816">
        <v>1</v>
      </c>
      <c r="J11816" s="4" t="s">
        <v>10</v>
      </c>
    </row>
    <row r="11817" spans="1:10" x14ac:dyDescent="0.25">
      <c r="A11817">
        <v>11816</v>
      </c>
      <c r="F11817">
        <f t="shared" si="184"/>
        <v>0</v>
      </c>
      <c r="G11817" s="3"/>
      <c r="I11817">
        <v>1</v>
      </c>
      <c r="J11817" s="4" t="s">
        <v>10</v>
      </c>
    </row>
    <row r="11818" spans="1:10" x14ac:dyDescent="0.25">
      <c r="A11818">
        <v>11817</v>
      </c>
      <c r="F11818">
        <f t="shared" si="184"/>
        <v>0</v>
      </c>
      <c r="G11818" s="3"/>
      <c r="I11818">
        <v>1</v>
      </c>
      <c r="J11818" s="4" t="s">
        <v>10</v>
      </c>
    </row>
    <row r="11819" spans="1:10" x14ac:dyDescent="0.25">
      <c r="A11819">
        <v>11818</v>
      </c>
      <c r="F11819">
        <f t="shared" si="184"/>
        <v>0</v>
      </c>
      <c r="G11819" s="3"/>
      <c r="I11819">
        <v>1</v>
      </c>
      <c r="J11819" s="4" t="s">
        <v>10</v>
      </c>
    </row>
    <row r="11820" spans="1:10" x14ac:dyDescent="0.25">
      <c r="A11820">
        <v>11819</v>
      </c>
      <c r="F11820">
        <f t="shared" si="184"/>
        <v>0</v>
      </c>
      <c r="G11820" s="3"/>
      <c r="I11820">
        <v>1</v>
      </c>
      <c r="J11820" s="4" t="s">
        <v>10</v>
      </c>
    </row>
    <row r="11821" spans="1:10" x14ac:dyDescent="0.25">
      <c r="A11821">
        <v>11820</v>
      </c>
      <c r="F11821">
        <f t="shared" si="184"/>
        <v>0</v>
      </c>
      <c r="G11821" s="3"/>
      <c r="I11821">
        <v>1</v>
      </c>
      <c r="J11821" s="4" t="s">
        <v>10</v>
      </c>
    </row>
    <row r="11822" spans="1:10" x14ac:dyDescent="0.25">
      <c r="A11822">
        <v>11821</v>
      </c>
      <c r="F11822">
        <f t="shared" si="184"/>
        <v>0</v>
      </c>
      <c r="G11822" s="3"/>
      <c r="I11822">
        <v>1</v>
      </c>
      <c r="J11822" s="4" t="s">
        <v>10</v>
      </c>
    </row>
    <row r="11823" spans="1:10" x14ac:dyDescent="0.25">
      <c r="A11823">
        <v>11822</v>
      </c>
      <c r="F11823">
        <f t="shared" si="184"/>
        <v>0</v>
      </c>
      <c r="G11823" s="3"/>
      <c r="I11823">
        <v>1</v>
      </c>
      <c r="J11823" s="4" t="s">
        <v>10</v>
      </c>
    </row>
    <row r="11824" spans="1:10" x14ac:dyDescent="0.25">
      <c r="A11824">
        <v>11823</v>
      </c>
      <c r="F11824">
        <f t="shared" si="184"/>
        <v>0</v>
      </c>
      <c r="G11824" s="3"/>
      <c r="I11824">
        <v>1</v>
      </c>
      <c r="J11824" s="4" t="s">
        <v>10</v>
      </c>
    </row>
    <row r="11825" spans="1:10" x14ac:dyDescent="0.25">
      <c r="A11825">
        <v>11824</v>
      </c>
      <c r="F11825">
        <f t="shared" si="184"/>
        <v>0</v>
      </c>
      <c r="G11825" s="3"/>
      <c r="I11825">
        <v>1</v>
      </c>
      <c r="J11825" s="4" t="s">
        <v>10</v>
      </c>
    </row>
    <row r="11826" spans="1:10" x14ac:dyDescent="0.25">
      <c r="A11826">
        <v>11825</v>
      </c>
      <c r="F11826">
        <f t="shared" si="184"/>
        <v>0</v>
      </c>
      <c r="G11826" s="3"/>
      <c r="I11826">
        <v>1</v>
      </c>
      <c r="J11826" s="4" t="s">
        <v>10</v>
      </c>
    </row>
    <row r="11827" spans="1:10" x14ac:dyDescent="0.25">
      <c r="A11827">
        <v>11826</v>
      </c>
      <c r="F11827">
        <f t="shared" si="184"/>
        <v>0</v>
      </c>
      <c r="G11827" s="3"/>
      <c r="I11827">
        <v>1</v>
      </c>
      <c r="J11827" s="4" t="s">
        <v>10</v>
      </c>
    </row>
    <row r="11828" spans="1:10" x14ac:dyDescent="0.25">
      <c r="A11828">
        <v>11827</v>
      </c>
      <c r="F11828">
        <f t="shared" si="184"/>
        <v>0</v>
      </c>
      <c r="G11828" s="3"/>
      <c r="I11828">
        <v>1</v>
      </c>
      <c r="J11828" s="4" t="s">
        <v>10</v>
      </c>
    </row>
    <row r="11829" spans="1:10" x14ac:dyDescent="0.25">
      <c r="A11829">
        <v>11828</v>
      </c>
      <c r="F11829">
        <f t="shared" si="184"/>
        <v>0</v>
      </c>
      <c r="G11829" s="3"/>
      <c r="I11829">
        <v>1</v>
      </c>
      <c r="J11829" s="4" t="s">
        <v>10</v>
      </c>
    </row>
    <row r="11830" spans="1:10" x14ac:dyDescent="0.25">
      <c r="A11830">
        <v>11829</v>
      </c>
      <c r="F11830">
        <f t="shared" si="184"/>
        <v>0</v>
      </c>
      <c r="G11830" s="3"/>
      <c r="I11830">
        <v>1</v>
      </c>
      <c r="J11830" s="4" t="s">
        <v>10</v>
      </c>
    </row>
    <row r="11831" spans="1:10" x14ac:dyDescent="0.25">
      <c r="A11831">
        <v>11830</v>
      </c>
      <c r="F11831">
        <f t="shared" si="184"/>
        <v>0</v>
      </c>
      <c r="G11831" s="3"/>
      <c r="I11831">
        <v>1</v>
      </c>
      <c r="J11831" s="4" t="s">
        <v>10</v>
      </c>
    </row>
    <row r="11832" spans="1:10" x14ac:dyDescent="0.25">
      <c r="A11832">
        <v>11831</v>
      </c>
      <c r="F11832">
        <f t="shared" si="184"/>
        <v>0</v>
      </c>
      <c r="G11832" s="3"/>
      <c r="I11832">
        <v>1</v>
      </c>
      <c r="J11832" s="4" t="s">
        <v>10</v>
      </c>
    </row>
    <row r="11833" spans="1:10" x14ac:dyDescent="0.25">
      <c r="A11833">
        <v>11832</v>
      </c>
      <c r="F11833">
        <f t="shared" si="184"/>
        <v>0</v>
      </c>
      <c r="G11833" s="3"/>
      <c r="I11833">
        <v>1</v>
      </c>
      <c r="J11833" s="4" t="s">
        <v>10</v>
      </c>
    </row>
    <row r="11834" spans="1:10" x14ac:dyDescent="0.25">
      <c r="A11834">
        <v>11833</v>
      </c>
      <c r="F11834">
        <f t="shared" si="184"/>
        <v>0</v>
      </c>
      <c r="G11834" s="3"/>
      <c r="I11834">
        <v>1</v>
      </c>
      <c r="J11834" s="4" t="s">
        <v>10</v>
      </c>
    </row>
    <row r="11835" spans="1:10" x14ac:dyDescent="0.25">
      <c r="A11835">
        <v>11834</v>
      </c>
      <c r="F11835">
        <f t="shared" si="184"/>
        <v>0</v>
      </c>
      <c r="G11835" s="3"/>
      <c r="I11835">
        <v>1</v>
      </c>
      <c r="J11835" s="4" t="s">
        <v>10</v>
      </c>
    </row>
    <row r="11836" spans="1:10" x14ac:dyDescent="0.25">
      <c r="A11836">
        <v>11835</v>
      </c>
      <c r="F11836">
        <f t="shared" si="184"/>
        <v>0</v>
      </c>
      <c r="G11836" s="3"/>
      <c r="I11836">
        <v>1</v>
      </c>
      <c r="J11836" s="4" t="s">
        <v>10</v>
      </c>
    </row>
    <row r="11837" spans="1:10" x14ac:dyDescent="0.25">
      <c r="A11837">
        <v>11836</v>
      </c>
      <c r="F11837">
        <f t="shared" si="184"/>
        <v>0</v>
      </c>
      <c r="G11837" s="3"/>
      <c r="I11837">
        <v>1</v>
      </c>
      <c r="J11837" s="4" t="s">
        <v>10</v>
      </c>
    </row>
    <row r="11838" spans="1:10" x14ac:dyDescent="0.25">
      <c r="A11838">
        <v>11837</v>
      </c>
      <c r="F11838">
        <f t="shared" si="184"/>
        <v>0</v>
      </c>
      <c r="G11838" s="3"/>
      <c r="I11838">
        <v>1</v>
      </c>
      <c r="J11838" s="4" t="s">
        <v>10</v>
      </c>
    </row>
    <row r="11839" spans="1:10" x14ac:dyDescent="0.25">
      <c r="A11839">
        <v>11838</v>
      </c>
      <c r="F11839">
        <f t="shared" si="184"/>
        <v>0</v>
      </c>
      <c r="G11839" s="3"/>
      <c r="I11839">
        <v>1</v>
      </c>
      <c r="J11839" s="4" t="s">
        <v>10</v>
      </c>
    </row>
    <row r="11840" spans="1:10" x14ac:dyDescent="0.25">
      <c r="A11840">
        <v>11839</v>
      </c>
      <c r="F11840">
        <f t="shared" si="184"/>
        <v>0</v>
      </c>
      <c r="G11840" s="3"/>
      <c r="I11840">
        <v>1</v>
      </c>
      <c r="J11840" s="4" t="s">
        <v>10</v>
      </c>
    </row>
    <row r="11841" spans="1:10" x14ac:dyDescent="0.25">
      <c r="A11841">
        <v>11840</v>
      </c>
      <c r="F11841">
        <f t="shared" si="184"/>
        <v>0</v>
      </c>
      <c r="G11841" s="3"/>
      <c r="I11841">
        <v>1</v>
      </c>
      <c r="J11841" s="4" t="s">
        <v>10</v>
      </c>
    </row>
    <row r="11842" spans="1:10" x14ac:dyDescent="0.25">
      <c r="A11842">
        <v>11841</v>
      </c>
      <c r="F11842">
        <f t="shared" si="184"/>
        <v>0</v>
      </c>
      <c r="G11842" s="3"/>
      <c r="I11842">
        <v>1</v>
      </c>
      <c r="J11842" s="4" t="s">
        <v>10</v>
      </c>
    </row>
    <row r="11843" spans="1:10" x14ac:dyDescent="0.25">
      <c r="A11843">
        <v>11842</v>
      </c>
      <c r="F11843">
        <f t="shared" ref="F11843:F11906" si="185">+E11843</f>
        <v>0</v>
      </c>
      <c r="G11843" s="3"/>
      <c r="I11843">
        <v>1</v>
      </c>
      <c r="J11843" s="4" t="s">
        <v>10</v>
      </c>
    </row>
    <row r="11844" spans="1:10" x14ac:dyDescent="0.25">
      <c r="A11844">
        <v>11843</v>
      </c>
      <c r="F11844">
        <f t="shared" si="185"/>
        <v>0</v>
      </c>
      <c r="G11844" s="3"/>
      <c r="I11844">
        <v>1</v>
      </c>
      <c r="J11844" s="4" t="s">
        <v>10</v>
      </c>
    </row>
    <row r="11845" spans="1:10" x14ac:dyDescent="0.25">
      <c r="A11845">
        <v>11844</v>
      </c>
      <c r="F11845">
        <f t="shared" si="185"/>
        <v>0</v>
      </c>
      <c r="G11845" s="3"/>
      <c r="I11845">
        <v>1</v>
      </c>
      <c r="J11845" s="4" t="s">
        <v>10</v>
      </c>
    </row>
    <row r="11846" spans="1:10" x14ac:dyDescent="0.25">
      <c r="A11846">
        <v>11845</v>
      </c>
      <c r="F11846">
        <f t="shared" si="185"/>
        <v>0</v>
      </c>
      <c r="G11846" s="3"/>
      <c r="I11846">
        <v>1</v>
      </c>
      <c r="J11846" s="4" t="s">
        <v>10</v>
      </c>
    </row>
    <row r="11847" spans="1:10" x14ac:dyDescent="0.25">
      <c r="A11847">
        <v>11846</v>
      </c>
      <c r="F11847">
        <f t="shared" si="185"/>
        <v>0</v>
      </c>
      <c r="G11847" s="3"/>
      <c r="I11847">
        <v>1</v>
      </c>
      <c r="J11847" s="4" t="s">
        <v>10</v>
      </c>
    </row>
    <row r="11848" spans="1:10" x14ac:dyDescent="0.25">
      <c r="A11848">
        <v>11847</v>
      </c>
      <c r="F11848">
        <f t="shared" si="185"/>
        <v>0</v>
      </c>
      <c r="G11848" s="3"/>
      <c r="I11848">
        <v>1</v>
      </c>
      <c r="J11848" s="4" t="s">
        <v>10</v>
      </c>
    </row>
    <row r="11849" spans="1:10" x14ac:dyDescent="0.25">
      <c r="A11849">
        <v>11848</v>
      </c>
      <c r="F11849">
        <f t="shared" si="185"/>
        <v>0</v>
      </c>
      <c r="G11849" s="3"/>
      <c r="I11849">
        <v>1</v>
      </c>
      <c r="J11849" s="4" t="s">
        <v>10</v>
      </c>
    </row>
    <row r="11850" spans="1:10" x14ac:dyDescent="0.25">
      <c r="A11850">
        <v>11849</v>
      </c>
      <c r="F11850">
        <f t="shared" si="185"/>
        <v>0</v>
      </c>
      <c r="G11850" s="3"/>
      <c r="I11850">
        <v>1</v>
      </c>
      <c r="J11850" s="4" t="s">
        <v>10</v>
      </c>
    </row>
    <row r="11851" spans="1:10" x14ac:dyDescent="0.25">
      <c r="A11851">
        <v>11850</v>
      </c>
      <c r="F11851">
        <f t="shared" si="185"/>
        <v>0</v>
      </c>
      <c r="G11851" s="3"/>
      <c r="I11851">
        <v>1</v>
      </c>
      <c r="J11851" s="4" t="s">
        <v>10</v>
      </c>
    </row>
    <row r="11852" spans="1:10" x14ac:dyDescent="0.25">
      <c r="A11852">
        <v>11851</v>
      </c>
      <c r="F11852">
        <f t="shared" si="185"/>
        <v>0</v>
      </c>
      <c r="G11852" s="3"/>
      <c r="I11852">
        <v>1</v>
      </c>
      <c r="J11852" s="4" t="s">
        <v>10</v>
      </c>
    </row>
    <row r="11853" spans="1:10" x14ac:dyDescent="0.25">
      <c r="A11853">
        <v>11852</v>
      </c>
      <c r="F11853">
        <f t="shared" si="185"/>
        <v>0</v>
      </c>
      <c r="G11853" s="3"/>
      <c r="I11853">
        <v>1</v>
      </c>
      <c r="J11853" s="4" t="s">
        <v>10</v>
      </c>
    </row>
    <row r="11854" spans="1:10" x14ac:dyDescent="0.25">
      <c r="A11854">
        <v>11853</v>
      </c>
      <c r="F11854">
        <f t="shared" si="185"/>
        <v>0</v>
      </c>
      <c r="G11854" s="3"/>
      <c r="I11854">
        <v>1</v>
      </c>
      <c r="J11854" s="4" t="s">
        <v>10</v>
      </c>
    </row>
    <row r="11855" spans="1:10" x14ac:dyDescent="0.25">
      <c r="A11855">
        <v>11854</v>
      </c>
      <c r="F11855">
        <f t="shared" si="185"/>
        <v>0</v>
      </c>
      <c r="G11855" s="3"/>
      <c r="I11855">
        <v>1</v>
      </c>
      <c r="J11855" s="4" t="s">
        <v>10</v>
      </c>
    </row>
    <row r="11856" spans="1:10" x14ac:dyDescent="0.25">
      <c r="A11856">
        <v>11855</v>
      </c>
      <c r="F11856">
        <f t="shared" si="185"/>
        <v>0</v>
      </c>
      <c r="G11856" s="3"/>
      <c r="I11856">
        <v>1</v>
      </c>
      <c r="J11856" s="4" t="s">
        <v>10</v>
      </c>
    </row>
    <row r="11857" spans="1:10" x14ac:dyDescent="0.25">
      <c r="A11857">
        <v>11856</v>
      </c>
      <c r="F11857">
        <f t="shared" si="185"/>
        <v>0</v>
      </c>
      <c r="G11857" s="3"/>
      <c r="I11857">
        <v>1</v>
      </c>
      <c r="J11857" s="4" t="s">
        <v>10</v>
      </c>
    </row>
    <row r="11858" spans="1:10" x14ac:dyDescent="0.25">
      <c r="A11858">
        <v>11857</v>
      </c>
      <c r="F11858">
        <f t="shared" si="185"/>
        <v>0</v>
      </c>
      <c r="G11858" s="3"/>
      <c r="I11858">
        <v>1</v>
      </c>
      <c r="J11858" s="4" t="s">
        <v>10</v>
      </c>
    </row>
    <row r="11859" spans="1:10" x14ac:dyDescent="0.25">
      <c r="A11859">
        <v>11858</v>
      </c>
      <c r="F11859">
        <f t="shared" si="185"/>
        <v>0</v>
      </c>
      <c r="G11859" s="3"/>
      <c r="I11859">
        <v>1</v>
      </c>
      <c r="J11859" s="4" t="s">
        <v>10</v>
      </c>
    </row>
    <row r="11860" spans="1:10" x14ac:dyDescent="0.25">
      <c r="A11860">
        <v>11859</v>
      </c>
      <c r="F11860">
        <f t="shared" si="185"/>
        <v>0</v>
      </c>
      <c r="G11860" s="3"/>
      <c r="I11860">
        <v>1</v>
      </c>
      <c r="J11860" s="4" t="s">
        <v>10</v>
      </c>
    </row>
    <row r="11861" spans="1:10" x14ac:dyDescent="0.25">
      <c r="A11861">
        <v>11860</v>
      </c>
      <c r="F11861">
        <f t="shared" si="185"/>
        <v>0</v>
      </c>
      <c r="G11861" s="3"/>
      <c r="I11861">
        <v>1</v>
      </c>
      <c r="J11861" s="4" t="s">
        <v>10</v>
      </c>
    </row>
    <row r="11862" spans="1:10" x14ac:dyDescent="0.25">
      <c r="A11862">
        <v>11861</v>
      </c>
      <c r="F11862">
        <f t="shared" si="185"/>
        <v>0</v>
      </c>
      <c r="G11862" s="3"/>
      <c r="I11862">
        <v>1</v>
      </c>
      <c r="J11862" s="4" t="s">
        <v>10</v>
      </c>
    </row>
    <row r="11863" spans="1:10" x14ac:dyDescent="0.25">
      <c r="A11863">
        <v>11862</v>
      </c>
      <c r="F11863">
        <f t="shared" si="185"/>
        <v>0</v>
      </c>
      <c r="G11863" s="3"/>
      <c r="I11863">
        <v>1</v>
      </c>
      <c r="J11863" s="4" t="s">
        <v>10</v>
      </c>
    </row>
    <row r="11864" spans="1:10" x14ac:dyDescent="0.25">
      <c r="A11864">
        <v>11863</v>
      </c>
      <c r="F11864">
        <f t="shared" si="185"/>
        <v>0</v>
      </c>
      <c r="G11864" s="3"/>
      <c r="I11864">
        <v>1</v>
      </c>
      <c r="J11864" s="4" t="s">
        <v>10</v>
      </c>
    </row>
    <row r="11865" spans="1:10" x14ac:dyDescent="0.25">
      <c r="A11865">
        <v>11864</v>
      </c>
      <c r="F11865">
        <f t="shared" si="185"/>
        <v>0</v>
      </c>
      <c r="G11865" s="3"/>
      <c r="I11865">
        <v>1</v>
      </c>
      <c r="J11865" s="4" t="s">
        <v>10</v>
      </c>
    </row>
    <row r="11866" spans="1:10" x14ac:dyDescent="0.25">
      <c r="A11866">
        <v>11865</v>
      </c>
      <c r="F11866">
        <f t="shared" si="185"/>
        <v>0</v>
      </c>
      <c r="G11866" s="3"/>
      <c r="I11866">
        <v>1</v>
      </c>
      <c r="J11866" s="4" t="s">
        <v>10</v>
      </c>
    </row>
    <row r="11867" spans="1:10" x14ac:dyDescent="0.25">
      <c r="A11867">
        <v>11866</v>
      </c>
      <c r="F11867">
        <f t="shared" si="185"/>
        <v>0</v>
      </c>
      <c r="G11867" s="3"/>
      <c r="I11867">
        <v>1</v>
      </c>
      <c r="J11867" s="4" t="s">
        <v>10</v>
      </c>
    </row>
    <row r="11868" spans="1:10" x14ac:dyDescent="0.25">
      <c r="A11868">
        <v>11867</v>
      </c>
      <c r="F11868">
        <f t="shared" si="185"/>
        <v>0</v>
      </c>
      <c r="G11868" s="3"/>
      <c r="I11868">
        <v>1</v>
      </c>
      <c r="J11868" s="4" t="s">
        <v>10</v>
      </c>
    </row>
    <row r="11869" spans="1:10" x14ac:dyDescent="0.25">
      <c r="A11869">
        <v>11868</v>
      </c>
      <c r="F11869">
        <f t="shared" si="185"/>
        <v>0</v>
      </c>
      <c r="G11869" s="3"/>
      <c r="I11869">
        <v>1</v>
      </c>
      <c r="J11869" s="4" t="s">
        <v>10</v>
      </c>
    </row>
    <row r="11870" spans="1:10" x14ac:dyDescent="0.25">
      <c r="A11870">
        <v>11869</v>
      </c>
      <c r="F11870">
        <f t="shared" si="185"/>
        <v>0</v>
      </c>
      <c r="G11870" s="3"/>
      <c r="I11870">
        <v>1</v>
      </c>
      <c r="J11870" s="4" t="s">
        <v>10</v>
      </c>
    </row>
    <row r="11871" spans="1:10" x14ac:dyDescent="0.25">
      <c r="A11871">
        <v>11870</v>
      </c>
      <c r="F11871">
        <f t="shared" si="185"/>
        <v>0</v>
      </c>
      <c r="G11871" s="3"/>
      <c r="I11871">
        <v>1</v>
      </c>
      <c r="J11871" s="4" t="s">
        <v>10</v>
      </c>
    </row>
    <row r="11872" spans="1:10" x14ac:dyDescent="0.25">
      <c r="A11872">
        <v>11871</v>
      </c>
      <c r="F11872">
        <f t="shared" si="185"/>
        <v>0</v>
      </c>
      <c r="G11872" s="3"/>
      <c r="I11872">
        <v>1</v>
      </c>
      <c r="J11872" s="4" t="s">
        <v>10</v>
      </c>
    </row>
    <row r="11873" spans="1:10" x14ac:dyDescent="0.25">
      <c r="A11873">
        <v>11872</v>
      </c>
      <c r="F11873">
        <f t="shared" si="185"/>
        <v>0</v>
      </c>
      <c r="G11873" s="3"/>
      <c r="I11873">
        <v>1</v>
      </c>
      <c r="J11873" s="4" t="s">
        <v>10</v>
      </c>
    </row>
    <row r="11874" spans="1:10" x14ac:dyDescent="0.25">
      <c r="A11874">
        <v>11873</v>
      </c>
      <c r="F11874">
        <f t="shared" si="185"/>
        <v>0</v>
      </c>
      <c r="G11874" s="3"/>
      <c r="I11874">
        <v>1</v>
      </c>
      <c r="J11874" s="4" t="s">
        <v>10</v>
      </c>
    </row>
    <row r="11875" spans="1:10" x14ac:dyDescent="0.25">
      <c r="A11875">
        <v>11874</v>
      </c>
      <c r="F11875">
        <f t="shared" si="185"/>
        <v>0</v>
      </c>
      <c r="G11875" s="3"/>
      <c r="I11875">
        <v>1</v>
      </c>
      <c r="J11875" s="4" t="s">
        <v>10</v>
      </c>
    </row>
    <row r="11876" spans="1:10" x14ac:dyDescent="0.25">
      <c r="A11876">
        <v>11875</v>
      </c>
      <c r="F11876">
        <f t="shared" si="185"/>
        <v>0</v>
      </c>
      <c r="G11876" s="3"/>
      <c r="I11876">
        <v>1</v>
      </c>
      <c r="J11876" s="4" t="s">
        <v>10</v>
      </c>
    </row>
    <row r="11877" spans="1:10" x14ac:dyDescent="0.25">
      <c r="A11877">
        <v>11876</v>
      </c>
      <c r="F11877">
        <f t="shared" si="185"/>
        <v>0</v>
      </c>
      <c r="G11877" s="3"/>
      <c r="I11877">
        <v>1</v>
      </c>
      <c r="J11877" s="4" t="s">
        <v>10</v>
      </c>
    </row>
    <row r="11878" spans="1:10" x14ac:dyDescent="0.25">
      <c r="A11878">
        <v>11877</v>
      </c>
      <c r="F11878">
        <f t="shared" si="185"/>
        <v>0</v>
      </c>
      <c r="G11878" s="3"/>
      <c r="I11878">
        <v>1</v>
      </c>
      <c r="J11878" s="4" t="s">
        <v>10</v>
      </c>
    </row>
    <row r="11879" spans="1:10" x14ac:dyDescent="0.25">
      <c r="A11879">
        <v>11878</v>
      </c>
      <c r="F11879">
        <f t="shared" si="185"/>
        <v>0</v>
      </c>
      <c r="G11879" s="3"/>
      <c r="I11879">
        <v>1</v>
      </c>
      <c r="J11879" s="4" t="s">
        <v>10</v>
      </c>
    </row>
    <row r="11880" spans="1:10" x14ac:dyDescent="0.25">
      <c r="A11880">
        <v>11879</v>
      </c>
      <c r="F11880">
        <f t="shared" si="185"/>
        <v>0</v>
      </c>
      <c r="G11880" s="3"/>
      <c r="I11880">
        <v>1</v>
      </c>
      <c r="J11880" s="4" t="s">
        <v>10</v>
      </c>
    </row>
    <row r="11881" spans="1:10" x14ac:dyDescent="0.25">
      <c r="A11881">
        <v>11880</v>
      </c>
      <c r="F11881">
        <f t="shared" si="185"/>
        <v>0</v>
      </c>
      <c r="G11881" s="3"/>
      <c r="I11881">
        <v>1</v>
      </c>
      <c r="J11881" s="4" t="s">
        <v>10</v>
      </c>
    </row>
    <row r="11882" spans="1:10" x14ac:dyDescent="0.25">
      <c r="A11882">
        <v>11881</v>
      </c>
      <c r="F11882">
        <f t="shared" si="185"/>
        <v>0</v>
      </c>
      <c r="G11882" s="3"/>
      <c r="I11882">
        <v>1</v>
      </c>
      <c r="J11882" s="4" t="s">
        <v>10</v>
      </c>
    </row>
    <row r="11883" spans="1:10" x14ac:dyDescent="0.25">
      <c r="A11883">
        <v>11882</v>
      </c>
      <c r="F11883">
        <f t="shared" si="185"/>
        <v>0</v>
      </c>
      <c r="G11883" s="3"/>
      <c r="I11883">
        <v>1</v>
      </c>
      <c r="J11883" s="4" t="s">
        <v>10</v>
      </c>
    </row>
    <row r="11884" spans="1:10" x14ac:dyDescent="0.25">
      <c r="A11884">
        <v>11883</v>
      </c>
      <c r="F11884">
        <f t="shared" si="185"/>
        <v>0</v>
      </c>
      <c r="G11884" s="3"/>
      <c r="I11884">
        <v>1</v>
      </c>
      <c r="J11884" s="4" t="s">
        <v>10</v>
      </c>
    </row>
    <row r="11885" spans="1:10" x14ac:dyDescent="0.25">
      <c r="A11885">
        <v>11884</v>
      </c>
      <c r="F11885">
        <f t="shared" si="185"/>
        <v>0</v>
      </c>
      <c r="G11885" s="3"/>
      <c r="I11885">
        <v>1</v>
      </c>
      <c r="J11885" s="4" t="s">
        <v>10</v>
      </c>
    </row>
    <row r="11886" spans="1:10" x14ac:dyDescent="0.25">
      <c r="A11886">
        <v>11885</v>
      </c>
      <c r="F11886">
        <f t="shared" si="185"/>
        <v>0</v>
      </c>
      <c r="G11886" s="3"/>
      <c r="I11886">
        <v>1</v>
      </c>
      <c r="J11886" s="4" t="s">
        <v>10</v>
      </c>
    </row>
    <row r="11887" spans="1:10" x14ac:dyDescent="0.25">
      <c r="A11887">
        <v>11886</v>
      </c>
      <c r="F11887">
        <f t="shared" si="185"/>
        <v>0</v>
      </c>
      <c r="G11887" s="3"/>
      <c r="I11887">
        <v>1</v>
      </c>
      <c r="J11887" s="4" t="s">
        <v>10</v>
      </c>
    </row>
    <row r="11888" spans="1:10" x14ac:dyDescent="0.25">
      <c r="A11888">
        <v>11887</v>
      </c>
      <c r="F11888">
        <f t="shared" si="185"/>
        <v>0</v>
      </c>
      <c r="G11888" s="3"/>
      <c r="I11888">
        <v>1</v>
      </c>
      <c r="J11888" s="4" t="s">
        <v>10</v>
      </c>
    </row>
    <row r="11889" spans="1:10" x14ac:dyDescent="0.25">
      <c r="A11889">
        <v>11888</v>
      </c>
      <c r="F11889">
        <f t="shared" si="185"/>
        <v>0</v>
      </c>
      <c r="G11889" s="3"/>
      <c r="I11889">
        <v>1</v>
      </c>
      <c r="J11889" s="4" t="s">
        <v>10</v>
      </c>
    </row>
    <row r="11890" spans="1:10" x14ac:dyDescent="0.25">
      <c r="A11890">
        <v>11889</v>
      </c>
      <c r="F11890">
        <f t="shared" si="185"/>
        <v>0</v>
      </c>
      <c r="G11890" s="3"/>
      <c r="I11890">
        <v>1</v>
      </c>
      <c r="J11890" s="4" t="s">
        <v>10</v>
      </c>
    </row>
    <row r="11891" spans="1:10" x14ac:dyDescent="0.25">
      <c r="A11891">
        <v>11890</v>
      </c>
      <c r="F11891">
        <f t="shared" si="185"/>
        <v>0</v>
      </c>
      <c r="G11891" s="3"/>
      <c r="I11891">
        <v>1</v>
      </c>
      <c r="J11891" s="4" t="s">
        <v>10</v>
      </c>
    </row>
    <row r="11892" spans="1:10" x14ac:dyDescent="0.25">
      <c r="A11892">
        <v>11891</v>
      </c>
      <c r="F11892">
        <f t="shared" si="185"/>
        <v>0</v>
      </c>
      <c r="G11892" s="3"/>
      <c r="I11892">
        <v>1</v>
      </c>
      <c r="J11892" s="4" t="s">
        <v>10</v>
      </c>
    </row>
    <row r="11893" spans="1:10" x14ac:dyDescent="0.25">
      <c r="A11893">
        <v>11892</v>
      </c>
      <c r="F11893">
        <f t="shared" si="185"/>
        <v>0</v>
      </c>
      <c r="G11893" s="3"/>
      <c r="I11893">
        <v>1</v>
      </c>
      <c r="J11893" s="4" t="s">
        <v>10</v>
      </c>
    </row>
    <row r="11894" spans="1:10" x14ac:dyDescent="0.25">
      <c r="A11894">
        <v>11893</v>
      </c>
      <c r="F11894">
        <f t="shared" si="185"/>
        <v>0</v>
      </c>
      <c r="G11894" s="3"/>
      <c r="I11894">
        <v>1</v>
      </c>
      <c r="J11894" s="4" t="s">
        <v>10</v>
      </c>
    </row>
    <row r="11895" spans="1:10" x14ac:dyDescent="0.25">
      <c r="A11895">
        <v>11894</v>
      </c>
      <c r="F11895">
        <f t="shared" si="185"/>
        <v>0</v>
      </c>
      <c r="G11895" s="3"/>
      <c r="I11895">
        <v>1</v>
      </c>
      <c r="J11895" s="4" t="s">
        <v>10</v>
      </c>
    </row>
    <row r="11896" spans="1:10" x14ac:dyDescent="0.25">
      <c r="A11896">
        <v>11895</v>
      </c>
      <c r="F11896">
        <f t="shared" si="185"/>
        <v>0</v>
      </c>
      <c r="G11896" s="3"/>
      <c r="I11896">
        <v>1</v>
      </c>
      <c r="J11896" s="4" t="s">
        <v>10</v>
      </c>
    </row>
    <row r="11897" spans="1:10" x14ac:dyDescent="0.25">
      <c r="A11897">
        <v>11896</v>
      </c>
      <c r="F11897">
        <f t="shared" si="185"/>
        <v>0</v>
      </c>
      <c r="G11897" s="3"/>
      <c r="I11897">
        <v>1</v>
      </c>
      <c r="J11897" s="4" t="s">
        <v>10</v>
      </c>
    </row>
    <row r="11898" spans="1:10" x14ac:dyDescent="0.25">
      <c r="A11898">
        <v>11897</v>
      </c>
      <c r="F11898">
        <f t="shared" si="185"/>
        <v>0</v>
      </c>
      <c r="G11898" s="3"/>
      <c r="I11898">
        <v>1</v>
      </c>
      <c r="J11898" s="4" t="s">
        <v>10</v>
      </c>
    </row>
    <row r="11899" spans="1:10" x14ac:dyDescent="0.25">
      <c r="A11899">
        <v>11898</v>
      </c>
      <c r="F11899">
        <f t="shared" si="185"/>
        <v>0</v>
      </c>
      <c r="G11899" s="3"/>
      <c r="I11899">
        <v>1</v>
      </c>
      <c r="J11899" s="4" t="s">
        <v>10</v>
      </c>
    </row>
    <row r="11900" spans="1:10" x14ac:dyDescent="0.25">
      <c r="A11900">
        <v>11899</v>
      </c>
      <c r="F11900">
        <f t="shared" si="185"/>
        <v>0</v>
      </c>
      <c r="G11900" s="3"/>
      <c r="I11900">
        <v>1</v>
      </c>
      <c r="J11900" s="4" t="s">
        <v>10</v>
      </c>
    </row>
    <row r="11901" spans="1:10" x14ac:dyDescent="0.25">
      <c r="A11901">
        <v>11900</v>
      </c>
      <c r="F11901">
        <f t="shared" si="185"/>
        <v>0</v>
      </c>
      <c r="G11901" s="3"/>
      <c r="I11901">
        <v>1</v>
      </c>
      <c r="J11901" s="4" t="s">
        <v>10</v>
      </c>
    </row>
    <row r="11902" spans="1:10" x14ac:dyDescent="0.25">
      <c r="A11902">
        <v>11901</v>
      </c>
      <c r="F11902">
        <f t="shared" si="185"/>
        <v>0</v>
      </c>
      <c r="G11902" s="3"/>
      <c r="I11902">
        <v>1</v>
      </c>
      <c r="J11902" s="4" t="s">
        <v>10</v>
      </c>
    </row>
    <row r="11903" spans="1:10" x14ac:dyDescent="0.25">
      <c r="A11903">
        <v>11902</v>
      </c>
      <c r="F11903">
        <f t="shared" si="185"/>
        <v>0</v>
      </c>
      <c r="G11903" s="3"/>
      <c r="I11903">
        <v>1</v>
      </c>
      <c r="J11903" s="4" t="s">
        <v>10</v>
      </c>
    </row>
    <row r="11904" spans="1:10" x14ac:dyDescent="0.25">
      <c r="A11904">
        <v>11903</v>
      </c>
      <c r="F11904">
        <f t="shared" si="185"/>
        <v>0</v>
      </c>
      <c r="G11904" s="3"/>
      <c r="I11904">
        <v>1</v>
      </c>
      <c r="J11904" s="4" t="s">
        <v>10</v>
      </c>
    </row>
    <row r="11905" spans="1:10" x14ac:dyDescent="0.25">
      <c r="A11905">
        <v>11904</v>
      </c>
      <c r="F11905">
        <f t="shared" si="185"/>
        <v>0</v>
      </c>
      <c r="G11905" s="3"/>
      <c r="I11905">
        <v>1</v>
      </c>
      <c r="J11905" s="4" t="s">
        <v>10</v>
      </c>
    </row>
    <row r="11906" spans="1:10" x14ac:dyDescent="0.25">
      <c r="A11906">
        <v>11905</v>
      </c>
      <c r="F11906">
        <f t="shared" si="185"/>
        <v>0</v>
      </c>
      <c r="G11906" s="3"/>
      <c r="I11906">
        <v>1</v>
      </c>
      <c r="J11906" s="4" t="s">
        <v>10</v>
      </c>
    </row>
    <row r="11907" spans="1:10" x14ac:dyDescent="0.25">
      <c r="A11907">
        <v>11906</v>
      </c>
      <c r="F11907">
        <f t="shared" ref="F11907:F11970" si="186">+E11907</f>
        <v>0</v>
      </c>
      <c r="G11907" s="3"/>
      <c r="I11907">
        <v>1</v>
      </c>
      <c r="J11907" s="4" t="s">
        <v>10</v>
      </c>
    </row>
    <row r="11908" spans="1:10" x14ac:dyDescent="0.25">
      <c r="A11908">
        <v>11907</v>
      </c>
      <c r="F11908">
        <f t="shared" si="186"/>
        <v>0</v>
      </c>
      <c r="G11908" s="3"/>
      <c r="I11908">
        <v>1</v>
      </c>
      <c r="J11908" s="4" t="s">
        <v>10</v>
      </c>
    </row>
    <row r="11909" spans="1:10" x14ac:dyDescent="0.25">
      <c r="A11909">
        <v>11908</v>
      </c>
      <c r="F11909">
        <f t="shared" si="186"/>
        <v>0</v>
      </c>
      <c r="G11909" s="3"/>
      <c r="I11909">
        <v>1</v>
      </c>
      <c r="J11909" s="4" t="s">
        <v>10</v>
      </c>
    </row>
    <row r="11910" spans="1:10" x14ac:dyDescent="0.25">
      <c r="A11910">
        <v>11909</v>
      </c>
      <c r="F11910">
        <f t="shared" si="186"/>
        <v>0</v>
      </c>
      <c r="G11910" s="3"/>
      <c r="I11910">
        <v>1</v>
      </c>
      <c r="J11910" s="4" t="s">
        <v>10</v>
      </c>
    </row>
    <row r="11911" spans="1:10" x14ac:dyDescent="0.25">
      <c r="A11911">
        <v>11910</v>
      </c>
      <c r="F11911">
        <f t="shared" si="186"/>
        <v>0</v>
      </c>
      <c r="G11911" s="3"/>
      <c r="I11911">
        <v>1</v>
      </c>
      <c r="J11911" s="4" t="s">
        <v>10</v>
      </c>
    </row>
    <row r="11912" spans="1:10" x14ac:dyDescent="0.25">
      <c r="A11912">
        <v>11911</v>
      </c>
      <c r="F11912">
        <f t="shared" si="186"/>
        <v>0</v>
      </c>
      <c r="G11912" s="3"/>
      <c r="I11912">
        <v>1</v>
      </c>
      <c r="J11912" s="4" t="s">
        <v>10</v>
      </c>
    </row>
    <row r="11913" spans="1:10" x14ac:dyDescent="0.25">
      <c r="A11913">
        <v>11912</v>
      </c>
      <c r="F11913">
        <f t="shared" si="186"/>
        <v>0</v>
      </c>
      <c r="G11913" s="3"/>
      <c r="I11913">
        <v>1</v>
      </c>
      <c r="J11913" s="4" t="s">
        <v>10</v>
      </c>
    </row>
    <row r="11914" spans="1:10" x14ac:dyDescent="0.25">
      <c r="A11914">
        <v>11913</v>
      </c>
      <c r="F11914">
        <f t="shared" si="186"/>
        <v>0</v>
      </c>
      <c r="G11914" s="3"/>
      <c r="I11914">
        <v>1</v>
      </c>
      <c r="J11914" s="4" t="s">
        <v>10</v>
      </c>
    </row>
    <row r="11915" spans="1:10" x14ac:dyDescent="0.25">
      <c r="A11915">
        <v>11914</v>
      </c>
      <c r="F11915">
        <f t="shared" si="186"/>
        <v>0</v>
      </c>
      <c r="G11915" s="3"/>
      <c r="I11915">
        <v>1</v>
      </c>
      <c r="J11915" s="4" t="s">
        <v>10</v>
      </c>
    </row>
    <row r="11916" spans="1:10" x14ac:dyDescent="0.25">
      <c r="A11916">
        <v>11915</v>
      </c>
      <c r="F11916">
        <f t="shared" si="186"/>
        <v>0</v>
      </c>
      <c r="G11916" s="3"/>
      <c r="I11916">
        <v>1</v>
      </c>
      <c r="J11916" s="4" t="s">
        <v>10</v>
      </c>
    </row>
    <row r="11917" spans="1:10" x14ac:dyDescent="0.25">
      <c r="A11917">
        <v>11916</v>
      </c>
      <c r="F11917">
        <f t="shared" si="186"/>
        <v>0</v>
      </c>
      <c r="G11917" s="3"/>
      <c r="I11917">
        <v>1</v>
      </c>
      <c r="J11917" s="4" t="s">
        <v>10</v>
      </c>
    </row>
    <row r="11918" spans="1:10" x14ac:dyDescent="0.25">
      <c r="A11918">
        <v>11917</v>
      </c>
      <c r="F11918">
        <f t="shared" si="186"/>
        <v>0</v>
      </c>
      <c r="G11918" s="3"/>
      <c r="I11918">
        <v>1</v>
      </c>
      <c r="J11918" s="4" t="s">
        <v>10</v>
      </c>
    </row>
    <row r="11919" spans="1:10" x14ac:dyDescent="0.25">
      <c r="A11919">
        <v>11918</v>
      </c>
      <c r="F11919">
        <f t="shared" si="186"/>
        <v>0</v>
      </c>
      <c r="G11919" s="3"/>
      <c r="I11919">
        <v>1</v>
      </c>
      <c r="J11919" s="4" t="s">
        <v>10</v>
      </c>
    </row>
    <row r="11920" spans="1:10" x14ac:dyDescent="0.25">
      <c r="A11920">
        <v>11919</v>
      </c>
      <c r="F11920">
        <f t="shared" si="186"/>
        <v>0</v>
      </c>
      <c r="G11920" s="3"/>
      <c r="I11920">
        <v>1</v>
      </c>
      <c r="J11920" s="4" t="s">
        <v>10</v>
      </c>
    </row>
    <row r="11921" spans="1:10" x14ac:dyDescent="0.25">
      <c r="A11921">
        <v>11920</v>
      </c>
      <c r="F11921">
        <f t="shared" si="186"/>
        <v>0</v>
      </c>
      <c r="G11921" s="3"/>
      <c r="I11921">
        <v>1</v>
      </c>
      <c r="J11921" s="4" t="s">
        <v>10</v>
      </c>
    </row>
    <row r="11922" spans="1:10" x14ac:dyDescent="0.25">
      <c r="A11922">
        <v>11921</v>
      </c>
      <c r="F11922">
        <f t="shared" si="186"/>
        <v>0</v>
      </c>
      <c r="G11922" s="3"/>
      <c r="I11922">
        <v>1</v>
      </c>
      <c r="J11922" s="4" t="s">
        <v>10</v>
      </c>
    </row>
    <row r="11923" spans="1:10" x14ac:dyDescent="0.25">
      <c r="A11923">
        <v>11922</v>
      </c>
      <c r="F11923">
        <f t="shared" si="186"/>
        <v>0</v>
      </c>
      <c r="G11923" s="3"/>
      <c r="I11923">
        <v>1</v>
      </c>
      <c r="J11923" s="4" t="s">
        <v>10</v>
      </c>
    </row>
    <row r="11924" spans="1:10" x14ac:dyDescent="0.25">
      <c r="A11924">
        <v>11923</v>
      </c>
      <c r="F11924">
        <f t="shared" si="186"/>
        <v>0</v>
      </c>
      <c r="G11924" s="3"/>
      <c r="I11924">
        <v>1</v>
      </c>
      <c r="J11924" s="4" t="s">
        <v>10</v>
      </c>
    </row>
    <row r="11925" spans="1:10" x14ac:dyDescent="0.25">
      <c r="A11925">
        <v>11924</v>
      </c>
      <c r="F11925">
        <f t="shared" si="186"/>
        <v>0</v>
      </c>
      <c r="G11925" s="3"/>
      <c r="I11925">
        <v>1</v>
      </c>
      <c r="J11925" s="4" t="s">
        <v>10</v>
      </c>
    </row>
    <row r="11926" spans="1:10" x14ac:dyDescent="0.25">
      <c r="A11926">
        <v>11925</v>
      </c>
      <c r="F11926">
        <f t="shared" si="186"/>
        <v>0</v>
      </c>
      <c r="G11926" s="3"/>
      <c r="I11926">
        <v>1</v>
      </c>
      <c r="J11926" s="4" t="s">
        <v>10</v>
      </c>
    </row>
    <row r="11927" spans="1:10" x14ac:dyDescent="0.25">
      <c r="A11927">
        <v>11926</v>
      </c>
      <c r="F11927">
        <f t="shared" si="186"/>
        <v>0</v>
      </c>
      <c r="G11927" s="3"/>
      <c r="I11927">
        <v>1</v>
      </c>
      <c r="J11927" s="4" t="s">
        <v>10</v>
      </c>
    </row>
    <row r="11928" spans="1:10" x14ac:dyDescent="0.25">
      <c r="A11928">
        <v>11927</v>
      </c>
      <c r="F11928">
        <f t="shared" si="186"/>
        <v>0</v>
      </c>
      <c r="G11928" s="3"/>
      <c r="I11928">
        <v>1</v>
      </c>
      <c r="J11928" s="4" t="s">
        <v>10</v>
      </c>
    </row>
    <row r="11929" spans="1:10" x14ac:dyDescent="0.25">
      <c r="A11929">
        <v>11928</v>
      </c>
      <c r="F11929">
        <f t="shared" si="186"/>
        <v>0</v>
      </c>
      <c r="G11929" s="3"/>
      <c r="I11929">
        <v>1</v>
      </c>
      <c r="J11929" s="4" t="s">
        <v>10</v>
      </c>
    </row>
    <row r="11930" spans="1:10" x14ac:dyDescent="0.25">
      <c r="A11930">
        <v>11929</v>
      </c>
      <c r="F11930">
        <f t="shared" si="186"/>
        <v>0</v>
      </c>
      <c r="G11930" s="3"/>
      <c r="I11930">
        <v>1</v>
      </c>
      <c r="J11930" s="4" t="s">
        <v>10</v>
      </c>
    </row>
    <row r="11931" spans="1:10" x14ac:dyDescent="0.25">
      <c r="A11931">
        <v>11930</v>
      </c>
      <c r="F11931">
        <f t="shared" si="186"/>
        <v>0</v>
      </c>
      <c r="G11931" s="3"/>
      <c r="I11931">
        <v>1</v>
      </c>
      <c r="J11931" s="4" t="s">
        <v>10</v>
      </c>
    </row>
    <row r="11932" spans="1:10" x14ac:dyDescent="0.25">
      <c r="A11932">
        <v>11931</v>
      </c>
      <c r="F11932">
        <f t="shared" si="186"/>
        <v>0</v>
      </c>
      <c r="G11932" s="3"/>
      <c r="I11932">
        <v>1</v>
      </c>
      <c r="J11932" s="4" t="s">
        <v>10</v>
      </c>
    </row>
    <row r="11933" spans="1:10" x14ac:dyDescent="0.25">
      <c r="A11933">
        <v>11932</v>
      </c>
      <c r="F11933">
        <f t="shared" si="186"/>
        <v>0</v>
      </c>
      <c r="G11933" s="3"/>
      <c r="I11933">
        <v>1</v>
      </c>
      <c r="J11933" s="4" t="s">
        <v>10</v>
      </c>
    </row>
    <row r="11934" spans="1:10" x14ac:dyDescent="0.25">
      <c r="A11934">
        <v>11933</v>
      </c>
      <c r="F11934">
        <f t="shared" si="186"/>
        <v>0</v>
      </c>
      <c r="G11934" s="3"/>
      <c r="I11934">
        <v>1</v>
      </c>
      <c r="J11934" s="4" t="s">
        <v>10</v>
      </c>
    </row>
    <row r="11935" spans="1:10" x14ac:dyDescent="0.25">
      <c r="A11935">
        <v>11934</v>
      </c>
      <c r="F11935">
        <f t="shared" si="186"/>
        <v>0</v>
      </c>
      <c r="G11935" s="3"/>
      <c r="I11935">
        <v>1</v>
      </c>
      <c r="J11935" s="4" t="s">
        <v>10</v>
      </c>
    </row>
    <row r="11936" spans="1:10" x14ac:dyDescent="0.25">
      <c r="A11936">
        <v>11935</v>
      </c>
      <c r="F11936">
        <f t="shared" si="186"/>
        <v>0</v>
      </c>
      <c r="G11936" s="3"/>
      <c r="I11936">
        <v>1</v>
      </c>
      <c r="J11936" s="4" t="s">
        <v>10</v>
      </c>
    </row>
    <row r="11937" spans="1:10" x14ac:dyDescent="0.25">
      <c r="A11937">
        <v>11936</v>
      </c>
      <c r="F11937">
        <f t="shared" si="186"/>
        <v>0</v>
      </c>
      <c r="G11937" s="3"/>
      <c r="I11937">
        <v>1</v>
      </c>
      <c r="J11937" s="4" t="s">
        <v>10</v>
      </c>
    </row>
    <row r="11938" spans="1:10" x14ac:dyDescent="0.25">
      <c r="A11938">
        <v>11937</v>
      </c>
      <c r="F11938">
        <f t="shared" si="186"/>
        <v>0</v>
      </c>
      <c r="G11938" s="3"/>
      <c r="I11938">
        <v>1</v>
      </c>
      <c r="J11938" s="4" t="s">
        <v>10</v>
      </c>
    </row>
    <row r="11939" spans="1:10" x14ac:dyDescent="0.25">
      <c r="A11939">
        <v>11938</v>
      </c>
      <c r="F11939">
        <f t="shared" si="186"/>
        <v>0</v>
      </c>
      <c r="G11939" s="3"/>
      <c r="I11939">
        <v>1</v>
      </c>
      <c r="J11939" s="4" t="s">
        <v>10</v>
      </c>
    </row>
    <row r="11940" spans="1:10" x14ac:dyDescent="0.25">
      <c r="A11940">
        <v>11939</v>
      </c>
      <c r="F11940">
        <f t="shared" si="186"/>
        <v>0</v>
      </c>
      <c r="G11940" s="3"/>
      <c r="I11940">
        <v>1</v>
      </c>
      <c r="J11940" s="4" t="s">
        <v>10</v>
      </c>
    </row>
    <row r="11941" spans="1:10" x14ac:dyDescent="0.25">
      <c r="A11941">
        <v>11940</v>
      </c>
      <c r="F11941">
        <f t="shared" si="186"/>
        <v>0</v>
      </c>
      <c r="G11941" s="3"/>
      <c r="I11941">
        <v>1</v>
      </c>
      <c r="J11941" s="4" t="s">
        <v>10</v>
      </c>
    </row>
    <row r="11942" spans="1:10" x14ac:dyDescent="0.25">
      <c r="A11942">
        <v>11941</v>
      </c>
      <c r="F11942">
        <f t="shared" si="186"/>
        <v>0</v>
      </c>
      <c r="G11942" s="3"/>
      <c r="I11942">
        <v>1</v>
      </c>
      <c r="J11942" s="4" t="s">
        <v>10</v>
      </c>
    </row>
    <row r="11943" spans="1:10" x14ac:dyDescent="0.25">
      <c r="A11943">
        <v>11942</v>
      </c>
      <c r="F11943">
        <f t="shared" si="186"/>
        <v>0</v>
      </c>
      <c r="G11943" s="3"/>
      <c r="I11943">
        <v>1</v>
      </c>
      <c r="J11943" s="4" t="s">
        <v>10</v>
      </c>
    </row>
    <row r="11944" spans="1:10" x14ac:dyDescent="0.25">
      <c r="A11944">
        <v>11943</v>
      </c>
      <c r="F11944">
        <f t="shared" si="186"/>
        <v>0</v>
      </c>
      <c r="G11944" s="3"/>
      <c r="I11944">
        <v>1</v>
      </c>
      <c r="J11944" s="4" t="s">
        <v>10</v>
      </c>
    </row>
    <row r="11945" spans="1:10" x14ac:dyDescent="0.25">
      <c r="A11945">
        <v>11944</v>
      </c>
      <c r="F11945">
        <f t="shared" si="186"/>
        <v>0</v>
      </c>
      <c r="G11945" s="3"/>
      <c r="I11945">
        <v>1</v>
      </c>
      <c r="J11945" s="4" t="s">
        <v>10</v>
      </c>
    </row>
    <row r="11946" spans="1:10" x14ac:dyDescent="0.25">
      <c r="A11946">
        <v>11945</v>
      </c>
      <c r="F11946">
        <f t="shared" si="186"/>
        <v>0</v>
      </c>
      <c r="G11946" s="3"/>
      <c r="I11946">
        <v>1</v>
      </c>
      <c r="J11946" s="4" t="s">
        <v>10</v>
      </c>
    </row>
    <row r="11947" spans="1:10" x14ac:dyDescent="0.25">
      <c r="A11947">
        <v>11946</v>
      </c>
      <c r="F11947">
        <f t="shared" si="186"/>
        <v>0</v>
      </c>
      <c r="G11947" s="3"/>
      <c r="I11947">
        <v>1</v>
      </c>
      <c r="J11947" s="4" t="s">
        <v>10</v>
      </c>
    </row>
    <row r="11948" spans="1:10" x14ac:dyDescent="0.25">
      <c r="A11948">
        <v>11947</v>
      </c>
      <c r="F11948">
        <f t="shared" si="186"/>
        <v>0</v>
      </c>
      <c r="G11948" s="3"/>
      <c r="I11948">
        <v>1</v>
      </c>
      <c r="J11948" s="4" t="s">
        <v>10</v>
      </c>
    </row>
    <row r="11949" spans="1:10" x14ac:dyDescent="0.25">
      <c r="A11949">
        <v>11948</v>
      </c>
      <c r="F11949">
        <f t="shared" si="186"/>
        <v>0</v>
      </c>
      <c r="G11949" s="3"/>
      <c r="I11949">
        <v>1</v>
      </c>
      <c r="J11949" s="4" t="s">
        <v>10</v>
      </c>
    </row>
    <row r="11950" spans="1:10" x14ac:dyDescent="0.25">
      <c r="A11950">
        <v>11949</v>
      </c>
      <c r="F11950">
        <f t="shared" si="186"/>
        <v>0</v>
      </c>
      <c r="G11950" s="3"/>
      <c r="I11950">
        <v>1</v>
      </c>
      <c r="J11950" s="4" t="s">
        <v>10</v>
      </c>
    </row>
    <row r="11951" spans="1:10" x14ac:dyDescent="0.25">
      <c r="A11951">
        <v>11950</v>
      </c>
      <c r="F11951">
        <f t="shared" si="186"/>
        <v>0</v>
      </c>
      <c r="G11951" s="3"/>
      <c r="I11951">
        <v>1</v>
      </c>
      <c r="J11951" s="4" t="s">
        <v>10</v>
      </c>
    </row>
    <row r="11952" spans="1:10" x14ac:dyDescent="0.25">
      <c r="A11952">
        <v>11951</v>
      </c>
      <c r="F11952">
        <f t="shared" si="186"/>
        <v>0</v>
      </c>
      <c r="G11952" s="3"/>
      <c r="I11952">
        <v>1</v>
      </c>
      <c r="J11952" s="4" t="s">
        <v>10</v>
      </c>
    </row>
    <row r="11953" spans="1:10" x14ac:dyDescent="0.25">
      <c r="A11953">
        <v>11952</v>
      </c>
      <c r="F11953">
        <f t="shared" si="186"/>
        <v>0</v>
      </c>
      <c r="G11953" s="3"/>
      <c r="I11953">
        <v>1</v>
      </c>
      <c r="J11953" s="4" t="s">
        <v>10</v>
      </c>
    </row>
    <row r="11954" spans="1:10" x14ac:dyDescent="0.25">
      <c r="A11954">
        <v>11953</v>
      </c>
      <c r="F11954">
        <f t="shared" si="186"/>
        <v>0</v>
      </c>
      <c r="G11954" s="3"/>
      <c r="I11954">
        <v>1</v>
      </c>
      <c r="J11954" s="4" t="s">
        <v>10</v>
      </c>
    </row>
    <row r="11955" spans="1:10" x14ac:dyDescent="0.25">
      <c r="A11955">
        <v>11954</v>
      </c>
      <c r="F11955">
        <f t="shared" si="186"/>
        <v>0</v>
      </c>
      <c r="G11955" s="3"/>
      <c r="I11955">
        <v>1</v>
      </c>
      <c r="J11955" s="4" t="s">
        <v>10</v>
      </c>
    </row>
    <row r="11956" spans="1:10" x14ac:dyDescent="0.25">
      <c r="A11956">
        <v>11955</v>
      </c>
      <c r="F11956">
        <f t="shared" si="186"/>
        <v>0</v>
      </c>
      <c r="G11956" s="3"/>
      <c r="I11956">
        <v>1</v>
      </c>
      <c r="J11956" s="4" t="s">
        <v>10</v>
      </c>
    </row>
    <row r="11957" spans="1:10" x14ac:dyDescent="0.25">
      <c r="A11957">
        <v>11956</v>
      </c>
      <c r="F11957">
        <f t="shared" si="186"/>
        <v>0</v>
      </c>
      <c r="G11957" s="3"/>
      <c r="I11957">
        <v>1</v>
      </c>
      <c r="J11957" s="4" t="s">
        <v>10</v>
      </c>
    </row>
    <row r="11958" spans="1:10" x14ac:dyDescent="0.25">
      <c r="A11958">
        <v>11957</v>
      </c>
      <c r="F11958">
        <f t="shared" si="186"/>
        <v>0</v>
      </c>
      <c r="G11958" s="3"/>
      <c r="I11958">
        <v>1</v>
      </c>
      <c r="J11958" s="4" t="s">
        <v>10</v>
      </c>
    </row>
    <row r="11959" spans="1:10" x14ac:dyDescent="0.25">
      <c r="A11959">
        <v>11958</v>
      </c>
      <c r="F11959">
        <f t="shared" si="186"/>
        <v>0</v>
      </c>
      <c r="G11959" s="3"/>
      <c r="I11959">
        <v>1</v>
      </c>
      <c r="J11959" s="4" t="s">
        <v>10</v>
      </c>
    </row>
    <row r="11960" spans="1:10" x14ac:dyDescent="0.25">
      <c r="A11960">
        <v>11959</v>
      </c>
      <c r="F11960">
        <f t="shared" si="186"/>
        <v>0</v>
      </c>
      <c r="G11960" s="3"/>
      <c r="I11960">
        <v>1</v>
      </c>
      <c r="J11960" s="4" t="s">
        <v>10</v>
      </c>
    </row>
    <row r="11961" spans="1:10" x14ac:dyDescent="0.25">
      <c r="A11961">
        <v>11960</v>
      </c>
      <c r="F11961">
        <f t="shared" si="186"/>
        <v>0</v>
      </c>
      <c r="G11961" s="3"/>
      <c r="I11961">
        <v>1</v>
      </c>
      <c r="J11961" s="4" t="s">
        <v>10</v>
      </c>
    </row>
    <row r="11962" spans="1:10" x14ac:dyDescent="0.25">
      <c r="A11962">
        <v>11961</v>
      </c>
      <c r="F11962">
        <f t="shared" si="186"/>
        <v>0</v>
      </c>
      <c r="G11962" s="3"/>
      <c r="I11962">
        <v>1</v>
      </c>
      <c r="J11962" s="4" t="s">
        <v>10</v>
      </c>
    </row>
    <row r="11963" spans="1:10" x14ac:dyDescent="0.25">
      <c r="A11963">
        <v>11962</v>
      </c>
      <c r="F11963">
        <f t="shared" si="186"/>
        <v>0</v>
      </c>
      <c r="G11963" s="3"/>
      <c r="I11963">
        <v>1</v>
      </c>
      <c r="J11963" s="4" t="s">
        <v>10</v>
      </c>
    </row>
    <row r="11964" spans="1:10" x14ac:dyDescent="0.25">
      <c r="A11964">
        <v>11963</v>
      </c>
      <c r="F11964">
        <f t="shared" si="186"/>
        <v>0</v>
      </c>
      <c r="G11964" s="3"/>
      <c r="I11964">
        <v>1</v>
      </c>
      <c r="J11964" s="4" t="s">
        <v>10</v>
      </c>
    </row>
    <row r="11965" spans="1:10" x14ac:dyDescent="0.25">
      <c r="A11965">
        <v>11964</v>
      </c>
      <c r="F11965">
        <f t="shared" si="186"/>
        <v>0</v>
      </c>
      <c r="G11965" s="3"/>
      <c r="I11965">
        <v>1</v>
      </c>
      <c r="J11965" s="4" t="s">
        <v>10</v>
      </c>
    </row>
    <row r="11966" spans="1:10" x14ac:dyDescent="0.25">
      <c r="A11966">
        <v>11965</v>
      </c>
      <c r="F11966">
        <f t="shared" si="186"/>
        <v>0</v>
      </c>
      <c r="G11966" s="3"/>
      <c r="I11966">
        <v>1</v>
      </c>
      <c r="J11966" s="4" t="s">
        <v>10</v>
      </c>
    </row>
    <row r="11967" spans="1:10" x14ac:dyDescent="0.25">
      <c r="A11967">
        <v>11966</v>
      </c>
      <c r="F11967">
        <f t="shared" si="186"/>
        <v>0</v>
      </c>
      <c r="G11967" s="3"/>
      <c r="I11967">
        <v>1</v>
      </c>
      <c r="J11967" s="4" t="s">
        <v>10</v>
      </c>
    </row>
    <row r="11968" spans="1:10" x14ac:dyDescent="0.25">
      <c r="A11968">
        <v>11967</v>
      </c>
      <c r="F11968">
        <f t="shared" si="186"/>
        <v>0</v>
      </c>
      <c r="G11968" s="3"/>
      <c r="I11968">
        <v>1</v>
      </c>
      <c r="J11968" s="4" t="s">
        <v>10</v>
      </c>
    </row>
    <row r="11969" spans="1:10" x14ac:dyDescent="0.25">
      <c r="A11969">
        <v>11968</v>
      </c>
      <c r="F11969">
        <f t="shared" si="186"/>
        <v>0</v>
      </c>
      <c r="G11969" s="3"/>
      <c r="I11969">
        <v>1</v>
      </c>
      <c r="J11969" s="4" t="s">
        <v>10</v>
      </c>
    </row>
    <row r="11970" spans="1:10" x14ac:dyDescent="0.25">
      <c r="A11970">
        <v>11969</v>
      </c>
      <c r="F11970">
        <f t="shared" si="186"/>
        <v>0</v>
      </c>
      <c r="G11970" s="3"/>
      <c r="I11970">
        <v>1</v>
      </c>
      <c r="J11970" s="4" t="s">
        <v>10</v>
      </c>
    </row>
    <row r="11971" spans="1:10" x14ac:dyDescent="0.25">
      <c r="A11971">
        <v>11970</v>
      </c>
      <c r="F11971">
        <f t="shared" ref="F11971:F12034" si="187">+E11971</f>
        <v>0</v>
      </c>
      <c r="G11971" s="3"/>
      <c r="I11971">
        <v>1</v>
      </c>
      <c r="J11971" s="4" t="s">
        <v>10</v>
      </c>
    </row>
    <row r="11972" spans="1:10" x14ac:dyDescent="0.25">
      <c r="A11972">
        <v>11971</v>
      </c>
      <c r="F11972">
        <f t="shared" si="187"/>
        <v>0</v>
      </c>
      <c r="G11972" s="3"/>
      <c r="I11972">
        <v>1</v>
      </c>
      <c r="J11972" s="4" t="s">
        <v>10</v>
      </c>
    </row>
    <row r="11973" spans="1:10" x14ac:dyDescent="0.25">
      <c r="A11973">
        <v>11972</v>
      </c>
      <c r="F11973">
        <f t="shared" si="187"/>
        <v>0</v>
      </c>
      <c r="G11973" s="3"/>
      <c r="I11973">
        <v>1</v>
      </c>
      <c r="J11973" s="4" t="s">
        <v>10</v>
      </c>
    </row>
    <row r="11974" spans="1:10" x14ac:dyDescent="0.25">
      <c r="A11974">
        <v>11973</v>
      </c>
      <c r="F11974">
        <f t="shared" si="187"/>
        <v>0</v>
      </c>
      <c r="G11974" s="3"/>
      <c r="I11974">
        <v>1</v>
      </c>
      <c r="J11974" s="4" t="s">
        <v>10</v>
      </c>
    </row>
    <row r="11975" spans="1:10" x14ac:dyDescent="0.25">
      <c r="A11975">
        <v>11974</v>
      </c>
      <c r="F11975">
        <f t="shared" si="187"/>
        <v>0</v>
      </c>
      <c r="G11975" s="3"/>
      <c r="I11975">
        <v>1</v>
      </c>
      <c r="J11975" s="4" t="s">
        <v>10</v>
      </c>
    </row>
    <row r="11976" spans="1:10" x14ac:dyDescent="0.25">
      <c r="A11976">
        <v>11975</v>
      </c>
      <c r="F11976">
        <f t="shared" si="187"/>
        <v>0</v>
      </c>
      <c r="G11976" s="3"/>
      <c r="I11976">
        <v>1</v>
      </c>
      <c r="J11976" s="4" t="s">
        <v>10</v>
      </c>
    </row>
    <row r="11977" spans="1:10" x14ac:dyDescent="0.25">
      <c r="A11977">
        <v>11976</v>
      </c>
      <c r="F11977">
        <f t="shared" si="187"/>
        <v>0</v>
      </c>
      <c r="G11977" s="3"/>
      <c r="I11977">
        <v>1</v>
      </c>
      <c r="J11977" s="4" t="s">
        <v>10</v>
      </c>
    </row>
    <row r="11978" spans="1:10" x14ac:dyDescent="0.25">
      <c r="A11978">
        <v>11977</v>
      </c>
      <c r="F11978">
        <f t="shared" si="187"/>
        <v>0</v>
      </c>
      <c r="G11978" s="3"/>
      <c r="I11978">
        <v>1</v>
      </c>
      <c r="J11978" s="4" t="s">
        <v>10</v>
      </c>
    </row>
    <row r="11979" spans="1:10" x14ac:dyDescent="0.25">
      <c r="A11979">
        <v>11978</v>
      </c>
      <c r="F11979">
        <f t="shared" si="187"/>
        <v>0</v>
      </c>
      <c r="G11979" s="3"/>
      <c r="I11979">
        <v>1</v>
      </c>
      <c r="J11979" s="4" t="s">
        <v>10</v>
      </c>
    </row>
    <row r="11980" spans="1:10" x14ac:dyDescent="0.25">
      <c r="A11980">
        <v>11979</v>
      </c>
      <c r="F11980">
        <f t="shared" si="187"/>
        <v>0</v>
      </c>
      <c r="G11980" s="3"/>
      <c r="I11980">
        <v>1</v>
      </c>
      <c r="J11980" s="4" t="s">
        <v>10</v>
      </c>
    </row>
    <row r="11981" spans="1:10" x14ac:dyDescent="0.25">
      <c r="A11981">
        <v>11980</v>
      </c>
      <c r="F11981">
        <f t="shared" si="187"/>
        <v>0</v>
      </c>
      <c r="G11981" s="3"/>
      <c r="I11981">
        <v>1</v>
      </c>
      <c r="J11981" s="4" t="s">
        <v>10</v>
      </c>
    </row>
    <row r="11982" spans="1:10" x14ac:dyDescent="0.25">
      <c r="A11982">
        <v>11981</v>
      </c>
      <c r="F11982">
        <f t="shared" si="187"/>
        <v>0</v>
      </c>
      <c r="G11982" s="3"/>
      <c r="I11982">
        <v>1</v>
      </c>
      <c r="J11982" s="4" t="s">
        <v>10</v>
      </c>
    </row>
    <row r="11983" spans="1:10" x14ac:dyDescent="0.25">
      <c r="A11983">
        <v>11982</v>
      </c>
      <c r="F11983">
        <f t="shared" si="187"/>
        <v>0</v>
      </c>
      <c r="G11983" s="3"/>
      <c r="I11983">
        <v>1</v>
      </c>
      <c r="J11983" s="4" t="s">
        <v>10</v>
      </c>
    </row>
    <row r="11984" spans="1:10" x14ac:dyDescent="0.25">
      <c r="A11984">
        <v>11983</v>
      </c>
      <c r="F11984">
        <f t="shared" si="187"/>
        <v>0</v>
      </c>
      <c r="G11984" s="3"/>
      <c r="I11984">
        <v>1</v>
      </c>
      <c r="J11984" s="4" t="s">
        <v>10</v>
      </c>
    </row>
    <row r="11985" spans="1:10" x14ac:dyDescent="0.25">
      <c r="A11985">
        <v>11984</v>
      </c>
      <c r="F11985">
        <f t="shared" si="187"/>
        <v>0</v>
      </c>
      <c r="G11985" s="3"/>
      <c r="I11985">
        <v>1</v>
      </c>
      <c r="J11985" s="4" t="s">
        <v>10</v>
      </c>
    </row>
    <row r="11986" spans="1:10" x14ac:dyDescent="0.25">
      <c r="A11986">
        <v>11985</v>
      </c>
      <c r="F11986">
        <f t="shared" si="187"/>
        <v>0</v>
      </c>
      <c r="G11986" s="3"/>
      <c r="I11986">
        <v>1</v>
      </c>
      <c r="J11986" s="4" t="s">
        <v>10</v>
      </c>
    </row>
    <row r="11987" spans="1:10" x14ac:dyDescent="0.25">
      <c r="A11987">
        <v>11986</v>
      </c>
      <c r="F11987">
        <f t="shared" si="187"/>
        <v>0</v>
      </c>
      <c r="G11987" s="3"/>
      <c r="I11987">
        <v>1</v>
      </c>
      <c r="J11987" s="4" t="s">
        <v>10</v>
      </c>
    </row>
    <row r="11988" spans="1:10" x14ac:dyDescent="0.25">
      <c r="A11988">
        <v>11987</v>
      </c>
      <c r="F11988">
        <f t="shared" si="187"/>
        <v>0</v>
      </c>
      <c r="G11988" s="3"/>
      <c r="I11988">
        <v>1</v>
      </c>
      <c r="J11988" s="4" t="s">
        <v>10</v>
      </c>
    </row>
    <row r="11989" spans="1:10" x14ac:dyDescent="0.25">
      <c r="A11989">
        <v>11988</v>
      </c>
      <c r="F11989">
        <f t="shared" si="187"/>
        <v>0</v>
      </c>
      <c r="G11989" s="3"/>
      <c r="I11989">
        <v>1</v>
      </c>
      <c r="J11989" s="4" t="s">
        <v>10</v>
      </c>
    </row>
    <row r="11990" spans="1:10" x14ac:dyDescent="0.25">
      <c r="A11990">
        <v>11989</v>
      </c>
      <c r="F11990">
        <f t="shared" si="187"/>
        <v>0</v>
      </c>
      <c r="G11990" s="3"/>
      <c r="I11990">
        <v>1</v>
      </c>
      <c r="J11990" s="4" t="s">
        <v>10</v>
      </c>
    </row>
    <row r="11991" spans="1:10" x14ac:dyDescent="0.25">
      <c r="A11991">
        <v>11990</v>
      </c>
      <c r="F11991">
        <f t="shared" si="187"/>
        <v>0</v>
      </c>
      <c r="G11991" s="3"/>
      <c r="I11991">
        <v>1</v>
      </c>
      <c r="J11991" s="4" t="s">
        <v>10</v>
      </c>
    </row>
    <row r="11992" spans="1:10" x14ac:dyDescent="0.25">
      <c r="A11992">
        <v>11991</v>
      </c>
      <c r="F11992">
        <f t="shared" si="187"/>
        <v>0</v>
      </c>
      <c r="G11992" s="3"/>
      <c r="I11992">
        <v>1</v>
      </c>
      <c r="J11992" s="4" t="s">
        <v>10</v>
      </c>
    </row>
    <row r="11993" spans="1:10" x14ac:dyDescent="0.25">
      <c r="A11993">
        <v>11992</v>
      </c>
      <c r="F11993">
        <f t="shared" si="187"/>
        <v>0</v>
      </c>
      <c r="G11993" s="3"/>
      <c r="I11993">
        <v>1</v>
      </c>
      <c r="J11993" s="4" t="s">
        <v>10</v>
      </c>
    </row>
    <row r="11994" spans="1:10" x14ac:dyDescent="0.25">
      <c r="A11994">
        <v>11993</v>
      </c>
      <c r="F11994">
        <f t="shared" si="187"/>
        <v>0</v>
      </c>
      <c r="G11994" s="3"/>
      <c r="I11994">
        <v>1</v>
      </c>
      <c r="J11994" s="4" t="s">
        <v>10</v>
      </c>
    </row>
    <row r="11995" spans="1:10" x14ac:dyDescent="0.25">
      <c r="A11995">
        <v>11994</v>
      </c>
      <c r="F11995">
        <f t="shared" si="187"/>
        <v>0</v>
      </c>
      <c r="G11995" s="3"/>
      <c r="I11995">
        <v>1</v>
      </c>
      <c r="J11995" s="4" t="s">
        <v>10</v>
      </c>
    </row>
    <row r="11996" spans="1:10" x14ac:dyDescent="0.25">
      <c r="A11996">
        <v>11995</v>
      </c>
      <c r="F11996">
        <f t="shared" si="187"/>
        <v>0</v>
      </c>
      <c r="G11996" s="3"/>
      <c r="I11996">
        <v>1</v>
      </c>
      <c r="J11996" s="4" t="s">
        <v>10</v>
      </c>
    </row>
    <row r="11997" spans="1:10" x14ac:dyDescent="0.25">
      <c r="A11997">
        <v>11996</v>
      </c>
      <c r="F11997">
        <f t="shared" si="187"/>
        <v>0</v>
      </c>
      <c r="G11997" s="3"/>
      <c r="I11997">
        <v>1</v>
      </c>
      <c r="J11997" s="4" t="s">
        <v>10</v>
      </c>
    </row>
    <row r="11998" spans="1:10" x14ac:dyDescent="0.25">
      <c r="A11998">
        <v>11997</v>
      </c>
      <c r="F11998">
        <f t="shared" si="187"/>
        <v>0</v>
      </c>
      <c r="G11998" s="3"/>
      <c r="I11998">
        <v>1</v>
      </c>
      <c r="J11998" s="4" t="s">
        <v>10</v>
      </c>
    </row>
    <row r="11999" spans="1:10" x14ac:dyDescent="0.25">
      <c r="A11999">
        <v>11998</v>
      </c>
      <c r="F11999">
        <f t="shared" si="187"/>
        <v>0</v>
      </c>
      <c r="G11999" s="3"/>
      <c r="I11999">
        <v>1</v>
      </c>
      <c r="J11999" s="4" t="s">
        <v>10</v>
      </c>
    </row>
    <row r="12000" spans="1:10" x14ac:dyDescent="0.25">
      <c r="A12000">
        <v>11999</v>
      </c>
      <c r="F12000">
        <f t="shared" si="187"/>
        <v>0</v>
      </c>
      <c r="G12000" s="3"/>
      <c r="I12000">
        <v>1</v>
      </c>
      <c r="J12000" s="4" t="s">
        <v>10</v>
      </c>
    </row>
    <row r="12001" spans="1:10" x14ac:dyDescent="0.25">
      <c r="A12001">
        <v>12000</v>
      </c>
      <c r="F12001">
        <f t="shared" si="187"/>
        <v>0</v>
      </c>
      <c r="G12001" s="3"/>
      <c r="I12001">
        <v>1</v>
      </c>
      <c r="J12001" s="4" t="s">
        <v>10</v>
      </c>
    </row>
    <row r="12002" spans="1:10" x14ac:dyDescent="0.25">
      <c r="A12002">
        <v>12001</v>
      </c>
      <c r="F12002">
        <f t="shared" si="187"/>
        <v>0</v>
      </c>
      <c r="G12002" s="3"/>
      <c r="I12002">
        <v>1</v>
      </c>
      <c r="J12002" s="4" t="s">
        <v>10</v>
      </c>
    </row>
    <row r="12003" spans="1:10" x14ac:dyDescent="0.25">
      <c r="A12003">
        <v>12002</v>
      </c>
      <c r="F12003">
        <f t="shared" si="187"/>
        <v>0</v>
      </c>
      <c r="G12003" s="3"/>
      <c r="I12003">
        <v>1</v>
      </c>
      <c r="J12003" s="4" t="s">
        <v>10</v>
      </c>
    </row>
    <row r="12004" spans="1:10" x14ac:dyDescent="0.25">
      <c r="A12004">
        <v>12003</v>
      </c>
      <c r="F12004">
        <f t="shared" si="187"/>
        <v>0</v>
      </c>
      <c r="G12004" s="3"/>
      <c r="I12004">
        <v>1</v>
      </c>
      <c r="J12004" s="4" t="s">
        <v>10</v>
      </c>
    </row>
    <row r="12005" spans="1:10" x14ac:dyDescent="0.25">
      <c r="A12005">
        <v>12004</v>
      </c>
      <c r="F12005">
        <f t="shared" si="187"/>
        <v>0</v>
      </c>
      <c r="G12005" s="3"/>
      <c r="I12005">
        <v>1</v>
      </c>
      <c r="J12005" s="4" t="s">
        <v>10</v>
      </c>
    </row>
    <row r="12006" spans="1:10" x14ac:dyDescent="0.25">
      <c r="A12006">
        <v>12005</v>
      </c>
      <c r="F12006">
        <f t="shared" si="187"/>
        <v>0</v>
      </c>
      <c r="G12006" s="3"/>
      <c r="I12006">
        <v>1</v>
      </c>
      <c r="J12006" s="4" t="s">
        <v>10</v>
      </c>
    </row>
    <row r="12007" spans="1:10" x14ac:dyDescent="0.25">
      <c r="A12007">
        <v>12006</v>
      </c>
      <c r="F12007">
        <f t="shared" si="187"/>
        <v>0</v>
      </c>
      <c r="G12007" s="3"/>
      <c r="I12007">
        <v>1</v>
      </c>
      <c r="J12007" s="4" t="s">
        <v>10</v>
      </c>
    </row>
    <row r="12008" spans="1:10" x14ac:dyDescent="0.25">
      <c r="A12008">
        <v>12007</v>
      </c>
      <c r="F12008">
        <f t="shared" si="187"/>
        <v>0</v>
      </c>
      <c r="G12008" s="3"/>
      <c r="I12008">
        <v>1</v>
      </c>
      <c r="J12008" s="4" t="s">
        <v>10</v>
      </c>
    </row>
    <row r="12009" spans="1:10" x14ac:dyDescent="0.25">
      <c r="A12009">
        <v>12008</v>
      </c>
      <c r="F12009">
        <f t="shared" si="187"/>
        <v>0</v>
      </c>
      <c r="G12009" s="3"/>
      <c r="I12009">
        <v>1</v>
      </c>
      <c r="J12009" s="4" t="s">
        <v>10</v>
      </c>
    </row>
    <row r="12010" spans="1:10" x14ac:dyDescent="0.25">
      <c r="A12010">
        <v>12009</v>
      </c>
      <c r="F12010">
        <f t="shared" si="187"/>
        <v>0</v>
      </c>
      <c r="G12010" s="3"/>
      <c r="I12010">
        <v>1</v>
      </c>
      <c r="J12010" s="4" t="s">
        <v>10</v>
      </c>
    </row>
    <row r="12011" spans="1:10" x14ac:dyDescent="0.25">
      <c r="A12011">
        <v>12010</v>
      </c>
      <c r="F12011">
        <f t="shared" si="187"/>
        <v>0</v>
      </c>
      <c r="G12011" s="3"/>
      <c r="I12011">
        <v>1</v>
      </c>
      <c r="J12011" s="4" t="s">
        <v>10</v>
      </c>
    </row>
    <row r="12012" spans="1:10" x14ac:dyDescent="0.25">
      <c r="A12012">
        <v>12011</v>
      </c>
      <c r="F12012">
        <f t="shared" si="187"/>
        <v>0</v>
      </c>
      <c r="G12012" s="3"/>
      <c r="I12012">
        <v>1</v>
      </c>
      <c r="J12012" s="4" t="s">
        <v>10</v>
      </c>
    </row>
    <row r="12013" spans="1:10" x14ac:dyDescent="0.25">
      <c r="A12013">
        <v>12012</v>
      </c>
      <c r="F12013">
        <f t="shared" si="187"/>
        <v>0</v>
      </c>
      <c r="G12013" s="3"/>
      <c r="I12013">
        <v>1</v>
      </c>
      <c r="J12013" s="4" t="s">
        <v>10</v>
      </c>
    </row>
    <row r="12014" spans="1:10" x14ac:dyDescent="0.25">
      <c r="A12014">
        <v>12013</v>
      </c>
      <c r="F12014">
        <f t="shared" si="187"/>
        <v>0</v>
      </c>
      <c r="G12014" s="3"/>
      <c r="I12014">
        <v>1</v>
      </c>
      <c r="J12014" s="4" t="s">
        <v>10</v>
      </c>
    </row>
    <row r="12015" spans="1:10" x14ac:dyDescent="0.25">
      <c r="A12015">
        <v>12014</v>
      </c>
      <c r="F12015">
        <f t="shared" si="187"/>
        <v>0</v>
      </c>
      <c r="G12015" s="3"/>
      <c r="I12015">
        <v>1</v>
      </c>
      <c r="J12015" s="4" t="s">
        <v>10</v>
      </c>
    </row>
    <row r="12016" spans="1:10" x14ac:dyDescent="0.25">
      <c r="A12016">
        <v>12015</v>
      </c>
      <c r="F12016">
        <f t="shared" si="187"/>
        <v>0</v>
      </c>
      <c r="G12016" s="3"/>
      <c r="I12016">
        <v>1</v>
      </c>
      <c r="J12016" s="4" t="s">
        <v>10</v>
      </c>
    </row>
    <row r="12017" spans="1:10" x14ac:dyDescent="0.25">
      <c r="A12017">
        <v>12016</v>
      </c>
      <c r="F12017">
        <f t="shared" si="187"/>
        <v>0</v>
      </c>
      <c r="G12017" s="3"/>
      <c r="I12017">
        <v>1</v>
      </c>
      <c r="J12017" s="4" t="s">
        <v>10</v>
      </c>
    </row>
    <row r="12018" spans="1:10" x14ac:dyDescent="0.25">
      <c r="A12018">
        <v>12017</v>
      </c>
      <c r="F12018">
        <f t="shared" si="187"/>
        <v>0</v>
      </c>
      <c r="G12018" s="3"/>
      <c r="I12018">
        <v>1</v>
      </c>
      <c r="J12018" s="4" t="s">
        <v>10</v>
      </c>
    </row>
    <row r="12019" spans="1:10" x14ac:dyDescent="0.25">
      <c r="A12019">
        <v>12018</v>
      </c>
      <c r="F12019">
        <f t="shared" si="187"/>
        <v>0</v>
      </c>
      <c r="G12019" s="3"/>
      <c r="I12019">
        <v>1</v>
      </c>
      <c r="J12019" s="4" t="s">
        <v>10</v>
      </c>
    </row>
    <row r="12020" spans="1:10" x14ac:dyDescent="0.25">
      <c r="A12020">
        <v>12019</v>
      </c>
      <c r="F12020">
        <f t="shared" si="187"/>
        <v>0</v>
      </c>
      <c r="G12020" s="3"/>
      <c r="I12020">
        <v>1</v>
      </c>
      <c r="J12020" s="4" t="s">
        <v>10</v>
      </c>
    </row>
    <row r="12021" spans="1:10" x14ac:dyDescent="0.25">
      <c r="A12021">
        <v>12020</v>
      </c>
      <c r="F12021">
        <f t="shared" si="187"/>
        <v>0</v>
      </c>
      <c r="G12021" s="3"/>
      <c r="I12021">
        <v>1</v>
      </c>
      <c r="J12021" s="4" t="s">
        <v>10</v>
      </c>
    </row>
    <row r="12022" spans="1:10" x14ac:dyDescent="0.25">
      <c r="A12022">
        <v>12021</v>
      </c>
      <c r="F12022">
        <f t="shared" si="187"/>
        <v>0</v>
      </c>
      <c r="G12022" s="3"/>
      <c r="I12022">
        <v>1</v>
      </c>
      <c r="J12022" s="4" t="s">
        <v>10</v>
      </c>
    </row>
    <row r="12023" spans="1:10" x14ac:dyDescent="0.25">
      <c r="A12023">
        <v>12022</v>
      </c>
      <c r="F12023">
        <f t="shared" si="187"/>
        <v>0</v>
      </c>
      <c r="G12023" s="3"/>
      <c r="I12023">
        <v>1</v>
      </c>
      <c r="J12023" s="4" t="s">
        <v>10</v>
      </c>
    </row>
    <row r="12024" spans="1:10" x14ac:dyDescent="0.25">
      <c r="A12024">
        <v>12023</v>
      </c>
      <c r="F12024">
        <f t="shared" si="187"/>
        <v>0</v>
      </c>
      <c r="G12024" s="3"/>
      <c r="I12024">
        <v>1</v>
      </c>
      <c r="J12024" s="4" t="s">
        <v>10</v>
      </c>
    </row>
    <row r="12025" spans="1:10" x14ac:dyDescent="0.25">
      <c r="A12025">
        <v>12024</v>
      </c>
      <c r="F12025">
        <f t="shared" si="187"/>
        <v>0</v>
      </c>
      <c r="G12025" s="3"/>
      <c r="I12025">
        <v>1</v>
      </c>
      <c r="J12025" s="4" t="s">
        <v>10</v>
      </c>
    </row>
    <row r="12026" spans="1:10" x14ac:dyDescent="0.25">
      <c r="A12026">
        <v>12025</v>
      </c>
      <c r="F12026">
        <f t="shared" si="187"/>
        <v>0</v>
      </c>
      <c r="G12026" s="3"/>
      <c r="I12026">
        <v>1</v>
      </c>
      <c r="J12026" s="4" t="s">
        <v>10</v>
      </c>
    </row>
    <row r="12027" spans="1:10" x14ac:dyDescent="0.25">
      <c r="A12027">
        <v>12026</v>
      </c>
      <c r="F12027">
        <f t="shared" si="187"/>
        <v>0</v>
      </c>
      <c r="G12027" s="3"/>
      <c r="I12027">
        <v>1</v>
      </c>
      <c r="J12027" s="4" t="s">
        <v>10</v>
      </c>
    </row>
    <row r="12028" spans="1:10" x14ac:dyDescent="0.25">
      <c r="A12028">
        <v>12027</v>
      </c>
      <c r="F12028">
        <f t="shared" si="187"/>
        <v>0</v>
      </c>
      <c r="G12028" s="3"/>
      <c r="I12028">
        <v>1</v>
      </c>
      <c r="J12028" s="4" t="s">
        <v>10</v>
      </c>
    </row>
    <row r="12029" spans="1:10" x14ac:dyDescent="0.25">
      <c r="A12029">
        <v>12028</v>
      </c>
      <c r="F12029">
        <f t="shared" si="187"/>
        <v>0</v>
      </c>
      <c r="G12029" s="3"/>
      <c r="I12029">
        <v>1</v>
      </c>
      <c r="J12029" s="4" t="s">
        <v>10</v>
      </c>
    </row>
    <row r="12030" spans="1:10" x14ac:dyDescent="0.25">
      <c r="A12030">
        <v>12029</v>
      </c>
      <c r="F12030">
        <f t="shared" si="187"/>
        <v>0</v>
      </c>
      <c r="G12030" s="3"/>
      <c r="I12030">
        <v>1</v>
      </c>
      <c r="J12030" s="4" t="s">
        <v>10</v>
      </c>
    </row>
    <row r="12031" spans="1:10" x14ac:dyDescent="0.25">
      <c r="A12031">
        <v>12030</v>
      </c>
      <c r="F12031">
        <f t="shared" si="187"/>
        <v>0</v>
      </c>
      <c r="G12031" s="3"/>
      <c r="I12031">
        <v>1</v>
      </c>
      <c r="J12031" s="4" t="s">
        <v>10</v>
      </c>
    </row>
    <row r="12032" spans="1:10" x14ac:dyDescent="0.25">
      <c r="A12032">
        <v>12031</v>
      </c>
      <c r="F12032">
        <f t="shared" si="187"/>
        <v>0</v>
      </c>
      <c r="G12032" s="3"/>
      <c r="I12032">
        <v>1</v>
      </c>
      <c r="J12032" s="4" t="s">
        <v>10</v>
      </c>
    </row>
    <row r="12033" spans="1:10" x14ac:dyDescent="0.25">
      <c r="A12033">
        <v>12032</v>
      </c>
      <c r="F12033">
        <f t="shared" si="187"/>
        <v>0</v>
      </c>
      <c r="G12033" s="3"/>
      <c r="I12033">
        <v>1</v>
      </c>
      <c r="J12033" s="4" t="s">
        <v>10</v>
      </c>
    </row>
    <row r="12034" spans="1:10" x14ac:dyDescent="0.25">
      <c r="A12034">
        <v>12033</v>
      </c>
      <c r="F12034">
        <f t="shared" si="187"/>
        <v>0</v>
      </c>
      <c r="G12034" s="3"/>
      <c r="I12034">
        <v>1</v>
      </c>
      <c r="J12034" s="4" t="s">
        <v>10</v>
      </c>
    </row>
    <row r="12035" spans="1:10" x14ac:dyDescent="0.25">
      <c r="A12035">
        <v>12034</v>
      </c>
      <c r="F12035">
        <f t="shared" ref="F12035:F12098" si="188">+E12035</f>
        <v>0</v>
      </c>
      <c r="G12035" s="3"/>
      <c r="I12035">
        <v>1</v>
      </c>
      <c r="J12035" s="4" t="s">
        <v>10</v>
      </c>
    </row>
    <row r="12036" spans="1:10" x14ac:dyDescent="0.25">
      <c r="A12036">
        <v>12035</v>
      </c>
      <c r="F12036">
        <f t="shared" si="188"/>
        <v>0</v>
      </c>
      <c r="G12036" s="3"/>
      <c r="I12036">
        <v>1</v>
      </c>
      <c r="J12036" s="4" t="s">
        <v>10</v>
      </c>
    </row>
    <row r="12037" spans="1:10" x14ac:dyDescent="0.25">
      <c r="A12037">
        <v>12036</v>
      </c>
      <c r="F12037">
        <f t="shared" si="188"/>
        <v>0</v>
      </c>
      <c r="G12037" s="3"/>
      <c r="I12037">
        <v>1</v>
      </c>
      <c r="J12037" s="4" t="s">
        <v>10</v>
      </c>
    </row>
    <row r="12038" spans="1:10" x14ac:dyDescent="0.25">
      <c r="A12038">
        <v>12037</v>
      </c>
      <c r="F12038">
        <f t="shared" si="188"/>
        <v>0</v>
      </c>
      <c r="G12038" s="3"/>
      <c r="I12038">
        <v>1</v>
      </c>
      <c r="J12038" s="4" t="s">
        <v>10</v>
      </c>
    </row>
    <row r="12039" spans="1:10" x14ac:dyDescent="0.25">
      <c r="A12039">
        <v>12038</v>
      </c>
      <c r="F12039">
        <f t="shared" si="188"/>
        <v>0</v>
      </c>
      <c r="G12039" s="3"/>
      <c r="I12039">
        <v>1</v>
      </c>
      <c r="J12039" s="4" t="s">
        <v>10</v>
      </c>
    </row>
    <row r="12040" spans="1:10" x14ac:dyDescent="0.25">
      <c r="A12040">
        <v>12039</v>
      </c>
      <c r="F12040">
        <f t="shared" si="188"/>
        <v>0</v>
      </c>
      <c r="G12040" s="3"/>
      <c r="I12040">
        <v>1</v>
      </c>
      <c r="J12040" s="4" t="s">
        <v>10</v>
      </c>
    </row>
    <row r="12041" spans="1:10" x14ac:dyDescent="0.25">
      <c r="A12041">
        <v>12040</v>
      </c>
      <c r="F12041">
        <f t="shared" si="188"/>
        <v>0</v>
      </c>
      <c r="G12041" s="3"/>
      <c r="I12041">
        <v>1</v>
      </c>
      <c r="J12041" s="4" t="s">
        <v>10</v>
      </c>
    </row>
    <row r="12042" spans="1:10" x14ac:dyDescent="0.25">
      <c r="A12042">
        <v>12041</v>
      </c>
      <c r="F12042">
        <f t="shared" si="188"/>
        <v>0</v>
      </c>
      <c r="G12042" s="3"/>
      <c r="I12042">
        <v>1</v>
      </c>
      <c r="J12042" s="4" t="s">
        <v>10</v>
      </c>
    </row>
    <row r="12043" spans="1:10" x14ac:dyDescent="0.25">
      <c r="A12043">
        <v>12042</v>
      </c>
      <c r="F12043">
        <f t="shared" si="188"/>
        <v>0</v>
      </c>
      <c r="G12043" s="3"/>
      <c r="I12043">
        <v>1</v>
      </c>
      <c r="J12043" s="4" t="s">
        <v>10</v>
      </c>
    </row>
    <row r="12044" spans="1:10" x14ac:dyDescent="0.25">
      <c r="A12044">
        <v>12043</v>
      </c>
      <c r="F12044">
        <f t="shared" si="188"/>
        <v>0</v>
      </c>
      <c r="G12044" s="3"/>
      <c r="I12044">
        <v>1</v>
      </c>
      <c r="J12044" s="4" t="s">
        <v>10</v>
      </c>
    </row>
    <row r="12045" spans="1:10" x14ac:dyDescent="0.25">
      <c r="A12045">
        <v>12044</v>
      </c>
      <c r="F12045">
        <f t="shared" si="188"/>
        <v>0</v>
      </c>
      <c r="G12045" s="3"/>
      <c r="I12045">
        <v>1</v>
      </c>
      <c r="J12045" s="4" t="s">
        <v>10</v>
      </c>
    </row>
    <row r="12046" spans="1:10" x14ac:dyDescent="0.25">
      <c r="A12046">
        <v>12045</v>
      </c>
      <c r="F12046">
        <f t="shared" si="188"/>
        <v>0</v>
      </c>
      <c r="G12046" s="3"/>
      <c r="I12046">
        <v>1</v>
      </c>
      <c r="J12046" s="4" t="s">
        <v>10</v>
      </c>
    </row>
    <row r="12047" spans="1:10" x14ac:dyDescent="0.25">
      <c r="A12047">
        <v>12046</v>
      </c>
      <c r="F12047">
        <f t="shared" si="188"/>
        <v>0</v>
      </c>
      <c r="G12047" s="3"/>
      <c r="I12047">
        <v>1</v>
      </c>
      <c r="J12047" s="4" t="s">
        <v>10</v>
      </c>
    </row>
    <row r="12048" spans="1:10" x14ac:dyDescent="0.25">
      <c r="A12048">
        <v>12047</v>
      </c>
      <c r="F12048">
        <f t="shared" si="188"/>
        <v>0</v>
      </c>
      <c r="G12048" s="3"/>
      <c r="I12048">
        <v>1</v>
      </c>
      <c r="J12048" s="4" t="s">
        <v>10</v>
      </c>
    </row>
    <row r="12049" spans="1:10" x14ac:dyDescent="0.25">
      <c r="A12049">
        <v>12048</v>
      </c>
      <c r="F12049">
        <f t="shared" si="188"/>
        <v>0</v>
      </c>
      <c r="G12049" s="3"/>
      <c r="I12049">
        <v>1</v>
      </c>
      <c r="J12049" s="4" t="s">
        <v>10</v>
      </c>
    </row>
    <row r="12050" spans="1:10" x14ac:dyDescent="0.25">
      <c r="A12050">
        <v>12049</v>
      </c>
      <c r="F12050">
        <f t="shared" si="188"/>
        <v>0</v>
      </c>
      <c r="G12050" s="3"/>
      <c r="I12050">
        <v>1</v>
      </c>
      <c r="J12050" s="4" t="s">
        <v>10</v>
      </c>
    </row>
    <row r="12051" spans="1:10" x14ac:dyDescent="0.25">
      <c r="A12051">
        <v>12050</v>
      </c>
      <c r="F12051">
        <f t="shared" si="188"/>
        <v>0</v>
      </c>
      <c r="G12051" s="3"/>
      <c r="I12051">
        <v>1</v>
      </c>
      <c r="J12051" s="4" t="s">
        <v>10</v>
      </c>
    </row>
    <row r="12052" spans="1:10" x14ac:dyDescent="0.25">
      <c r="A12052">
        <v>12051</v>
      </c>
      <c r="F12052">
        <f t="shared" si="188"/>
        <v>0</v>
      </c>
      <c r="G12052" s="3"/>
      <c r="I12052">
        <v>1</v>
      </c>
      <c r="J12052" s="4" t="s">
        <v>10</v>
      </c>
    </row>
    <row r="12053" spans="1:10" x14ac:dyDescent="0.25">
      <c r="A12053">
        <v>12052</v>
      </c>
      <c r="F12053">
        <f t="shared" si="188"/>
        <v>0</v>
      </c>
      <c r="G12053" s="3"/>
      <c r="I12053">
        <v>1</v>
      </c>
      <c r="J12053" s="4" t="s">
        <v>10</v>
      </c>
    </row>
    <row r="12054" spans="1:10" x14ac:dyDescent="0.25">
      <c r="A12054">
        <v>12053</v>
      </c>
      <c r="F12054">
        <f t="shared" si="188"/>
        <v>0</v>
      </c>
      <c r="G12054" s="3"/>
      <c r="I12054">
        <v>1</v>
      </c>
      <c r="J12054" s="4" t="s">
        <v>10</v>
      </c>
    </row>
    <row r="12055" spans="1:10" x14ac:dyDescent="0.25">
      <c r="A12055">
        <v>12054</v>
      </c>
      <c r="F12055">
        <f t="shared" si="188"/>
        <v>0</v>
      </c>
      <c r="G12055" s="3"/>
      <c r="I12055">
        <v>1</v>
      </c>
      <c r="J12055" s="4" t="s">
        <v>10</v>
      </c>
    </row>
    <row r="12056" spans="1:10" x14ac:dyDescent="0.25">
      <c r="A12056">
        <v>12055</v>
      </c>
      <c r="F12056">
        <f t="shared" si="188"/>
        <v>0</v>
      </c>
      <c r="G12056" s="3"/>
      <c r="I12056">
        <v>1</v>
      </c>
      <c r="J12056" s="4" t="s">
        <v>10</v>
      </c>
    </row>
    <row r="12057" spans="1:10" x14ac:dyDescent="0.25">
      <c r="A12057">
        <v>12056</v>
      </c>
      <c r="F12057">
        <f t="shared" si="188"/>
        <v>0</v>
      </c>
      <c r="G12057" s="3"/>
      <c r="I12057">
        <v>1</v>
      </c>
      <c r="J12057" s="4" t="s">
        <v>10</v>
      </c>
    </row>
    <row r="12058" spans="1:10" x14ac:dyDescent="0.25">
      <c r="A12058">
        <v>12057</v>
      </c>
      <c r="F12058">
        <f t="shared" si="188"/>
        <v>0</v>
      </c>
      <c r="G12058" s="3"/>
      <c r="I12058">
        <v>1</v>
      </c>
      <c r="J12058" s="4" t="s">
        <v>10</v>
      </c>
    </row>
    <row r="12059" spans="1:10" x14ac:dyDescent="0.25">
      <c r="A12059">
        <v>12058</v>
      </c>
      <c r="F12059">
        <f t="shared" si="188"/>
        <v>0</v>
      </c>
      <c r="G12059" s="3"/>
      <c r="I12059">
        <v>1</v>
      </c>
      <c r="J12059" s="4" t="s">
        <v>10</v>
      </c>
    </row>
    <row r="12060" spans="1:10" x14ac:dyDescent="0.25">
      <c r="A12060">
        <v>12059</v>
      </c>
      <c r="F12060">
        <f t="shared" si="188"/>
        <v>0</v>
      </c>
      <c r="G12060" s="3"/>
      <c r="I12060">
        <v>1</v>
      </c>
      <c r="J12060" s="4" t="s">
        <v>10</v>
      </c>
    </row>
    <row r="12061" spans="1:10" x14ac:dyDescent="0.25">
      <c r="A12061">
        <v>12060</v>
      </c>
      <c r="F12061">
        <f t="shared" si="188"/>
        <v>0</v>
      </c>
      <c r="G12061" s="3"/>
      <c r="I12061">
        <v>1</v>
      </c>
      <c r="J12061" s="4" t="s">
        <v>10</v>
      </c>
    </row>
    <row r="12062" spans="1:10" x14ac:dyDescent="0.25">
      <c r="A12062">
        <v>12061</v>
      </c>
      <c r="F12062">
        <f t="shared" si="188"/>
        <v>0</v>
      </c>
      <c r="G12062" s="3"/>
      <c r="I12062">
        <v>1</v>
      </c>
      <c r="J12062" s="4" t="s">
        <v>10</v>
      </c>
    </row>
    <row r="12063" spans="1:10" x14ac:dyDescent="0.25">
      <c r="A12063">
        <v>12062</v>
      </c>
      <c r="F12063">
        <f t="shared" si="188"/>
        <v>0</v>
      </c>
      <c r="G12063" s="3"/>
      <c r="I12063">
        <v>1</v>
      </c>
      <c r="J12063" s="4" t="s">
        <v>10</v>
      </c>
    </row>
    <row r="12064" spans="1:10" x14ac:dyDescent="0.25">
      <c r="A12064">
        <v>12063</v>
      </c>
      <c r="F12064">
        <f t="shared" si="188"/>
        <v>0</v>
      </c>
      <c r="G12064" s="3"/>
      <c r="I12064">
        <v>1</v>
      </c>
      <c r="J12064" s="4" t="s">
        <v>10</v>
      </c>
    </row>
    <row r="12065" spans="1:10" x14ac:dyDescent="0.25">
      <c r="A12065">
        <v>12064</v>
      </c>
      <c r="F12065">
        <f t="shared" si="188"/>
        <v>0</v>
      </c>
      <c r="G12065" s="3"/>
      <c r="I12065">
        <v>1</v>
      </c>
      <c r="J12065" s="4" t="s">
        <v>10</v>
      </c>
    </row>
    <row r="12066" spans="1:10" x14ac:dyDescent="0.25">
      <c r="A12066">
        <v>12065</v>
      </c>
      <c r="F12066">
        <f t="shared" si="188"/>
        <v>0</v>
      </c>
      <c r="G12066" s="3"/>
      <c r="I12066">
        <v>1</v>
      </c>
      <c r="J12066" s="4" t="s">
        <v>10</v>
      </c>
    </row>
    <row r="12067" spans="1:10" x14ac:dyDescent="0.25">
      <c r="A12067">
        <v>12066</v>
      </c>
      <c r="F12067">
        <f t="shared" si="188"/>
        <v>0</v>
      </c>
      <c r="G12067" s="3"/>
      <c r="I12067">
        <v>1</v>
      </c>
      <c r="J12067" s="4" t="s">
        <v>10</v>
      </c>
    </row>
    <row r="12068" spans="1:10" x14ac:dyDescent="0.25">
      <c r="A12068">
        <v>12067</v>
      </c>
      <c r="F12068">
        <f t="shared" si="188"/>
        <v>0</v>
      </c>
      <c r="G12068" s="3"/>
      <c r="I12068">
        <v>1</v>
      </c>
      <c r="J12068" s="4" t="s">
        <v>10</v>
      </c>
    </row>
    <row r="12069" spans="1:10" x14ac:dyDescent="0.25">
      <c r="A12069">
        <v>12068</v>
      </c>
      <c r="F12069">
        <f t="shared" si="188"/>
        <v>0</v>
      </c>
      <c r="G12069" s="3"/>
      <c r="I12069">
        <v>1</v>
      </c>
      <c r="J12069" s="4" t="s">
        <v>10</v>
      </c>
    </row>
    <row r="12070" spans="1:10" x14ac:dyDescent="0.25">
      <c r="A12070">
        <v>12069</v>
      </c>
      <c r="F12070">
        <f t="shared" si="188"/>
        <v>0</v>
      </c>
      <c r="G12070" s="3"/>
      <c r="I12070">
        <v>1</v>
      </c>
      <c r="J12070" s="4" t="s">
        <v>10</v>
      </c>
    </row>
    <row r="12071" spans="1:10" x14ac:dyDescent="0.25">
      <c r="A12071">
        <v>12070</v>
      </c>
      <c r="F12071">
        <f t="shared" si="188"/>
        <v>0</v>
      </c>
      <c r="G12071" s="3"/>
      <c r="I12071">
        <v>1</v>
      </c>
      <c r="J12071" s="4" t="s">
        <v>10</v>
      </c>
    </row>
    <row r="12072" spans="1:10" x14ac:dyDescent="0.25">
      <c r="A12072">
        <v>12071</v>
      </c>
      <c r="F12072">
        <f t="shared" si="188"/>
        <v>0</v>
      </c>
      <c r="G12072" s="3"/>
      <c r="I12072">
        <v>1</v>
      </c>
      <c r="J12072" s="4" t="s">
        <v>10</v>
      </c>
    </row>
    <row r="12073" spans="1:10" x14ac:dyDescent="0.25">
      <c r="A12073">
        <v>12072</v>
      </c>
      <c r="F12073">
        <f t="shared" si="188"/>
        <v>0</v>
      </c>
      <c r="G12073" s="3"/>
      <c r="I12073">
        <v>1</v>
      </c>
      <c r="J12073" s="4" t="s">
        <v>10</v>
      </c>
    </row>
    <row r="12074" spans="1:10" x14ac:dyDescent="0.25">
      <c r="A12074">
        <v>12073</v>
      </c>
      <c r="F12074">
        <f t="shared" si="188"/>
        <v>0</v>
      </c>
      <c r="G12074" s="3"/>
      <c r="I12074">
        <v>1</v>
      </c>
      <c r="J12074" s="4" t="s">
        <v>10</v>
      </c>
    </row>
    <row r="12075" spans="1:10" x14ac:dyDescent="0.25">
      <c r="A12075">
        <v>12074</v>
      </c>
      <c r="F12075">
        <f t="shared" si="188"/>
        <v>0</v>
      </c>
      <c r="G12075" s="3"/>
      <c r="I12075">
        <v>1</v>
      </c>
      <c r="J12075" s="4" t="s">
        <v>10</v>
      </c>
    </row>
    <row r="12076" spans="1:10" x14ac:dyDescent="0.25">
      <c r="A12076">
        <v>12075</v>
      </c>
      <c r="F12076">
        <f t="shared" si="188"/>
        <v>0</v>
      </c>
      <c r="G12076" s="3"/>
      <c r="I12076">
        <v>1</v>
      </c>
      <c r="J12076" s="4" t="s">
        <v>10</v>
      </c>
    </row>
    <row r="12077" spans="1:10" x14ac:dyDescent="0.25">
      <c r="A12077">
        <v>12076</v>
      </c>
      <c r="F12077">
        <f t="shared" si="188"/>
        <v>0</v>
      </c>
      <c r="G12077" s="3"/>
      <c r="I12077">
        <v>1</v>
      </c>
      <c r="J12077" s="4" t="s">
        <v>10</v>
      </c>
    </row>
    <row r="12078" spans="1:10" x14ac:dyDescent="0.25">
      <c r="A12078">
        <v>12077</v>
      </c>
      <c r="F12078">
        <f t="shared" si="188"/>
        <v>0</v>
      </c>
      <c r="G12078" s="3"/>
      <c r="I12078">
        <v>1</v>
      </c>
      <c r="J12078" s="4" t="s">
        <v>10</v>
      </c>
    </row>
    <row r="12079" spans="1:10" x14ac:dyDescent="0.25">
      <c r="A12079">
        <v>12078</v>
      </c>
      <c r="F12079">
        <f t="shared" si="188"/>
        <v>0</v>
      </c>
      <c r="G12079" s="3"/>
      <c r="I12079">
        <v>1</v>
      </c>
      <c r="J12079" s="4" t="s">
        <v>10</v>
      </c>
    </row>
    <row r="12080" spans="1:10" x14ac:dyDescent="0.25">
      <c r="A12080">
        <v>12079</v>
      </c>
      <c r="F12080">
        <f t="shared" si="188"/>
        <v>0</v>
      </c>
      <c r="G12080" s="3"/>
      <c r="I12080">
        <v>1</v>
      </c>
      <c r="J12080" s="4" t="s">
        <v>10</v>
      </c>
    </row>
    <row r="12081" spans="1:10" x14ac:dyDescent="0.25">
      <c r="A12081">
        <v>12080</v>
      </c>
      <c r="F12081">
        <f t="shared" si="188"/>
        <v>0</v>
      </c>
      <c r="G12081" s="3"/>
      <c r="I12081">
        <v>1</v>
      </c>
      <c r="J12081" s="4" t="s">
        <v>10</v>
      </c>
    </row>
    <row r="12082" spans="1:10" x14ac:dyDescent="0.25">
      <c r="A12082">
        <v>12081</v>
      </c>
      <c r="F12082">
        <f t="shared" si="188"/>
        <v>0</v>
      </c>
      <c r="G12082" s="3"/>
      <c r="I12082">
        <v>1</v>
      </c>
      <c r="J12082" s="4" t="s">
        <v>10</v>
      </c>
    </row>
    <row r="12083" spans="1:10" x14ac:dyDescent="0.25">
      <c r="A12083">
        <v>12082</v>
      </c>
      <c r="F12083">
        <f t="shared" si="188"/>
        <v>0</v>
      </c>
      <c r="G12083" s="3"/>
      <c r="I12083">
        <v>1</v>
      </c>
      <c r="J12083" s="4" t="s">
        <v>10</v>
      </c>
    </row>
    <row r="12084" spans="1:10" x14ac:dyDescent="0.25">
      <c r="A12084">
        <v>12083</v>
      </c>
      <c r="F12084">
        <f t="shared" si="188"/>
        <v>0</v>
      </c>
      <c r="G12084" s="3"/>
      <c r="I12084">
        <v>1</v>
      </c>
      <c r="J12084" s="4" t="s">
        <v>10</v>
      </c>
    </row>
    <row r="12085" spans="1:10" x14ac:dyDescent="0.25">
      <c r="A12085">
        <v>12084</v>
      </c>
      <c r="F12085">
        <f t="shared" si="188"/>
        <v>0</v>
      </c>
      <c r="G12085" s="3"/>
      <c r="I12085">
        <v>1</v>
      </c>
      <c r="J12085" s="4" t="s">
        <v>10</v>
      </c>
    </row>
    <row r="12086" spans="1:10" x14ac:dyDescent="0.25">
      <c r="A12086">
        <v>12085</v>
      </c>
      <c r="F12086">
        <f t="shared" si="188"/>
        <v>0</v>
      </c>
      <c r="G12086" s="3"/>
      <c r="I12086">
        <v>1</v>
      </c>
      <c r="J12086" s="4" t="s">
        <v>10</v>
      </c>
    </row>
    <row r="12087" spans="1:10" x14ac:dyDescent="0.25">
      <c r="A12087">
        <v>12086</v>
      </c>
      <c r="F12087">
        <f t="shared" si="188"/>
        <v>0</v>
      </c>
      <c r="G12087" s="3"/>
      <c r="I12087">
        <v>1</v>
      </c>
      <c r="J12087" s="4" t="s">
        <v>10</v>
      </c>
    </row>
    <row r="12088" spans="1:10" x14ac:dyDescent="0.25">
      <c r="A12088">
        <v>12087</v>
      </c>
      <c r="F12088">
        <f t="shared" si="188"/>
        <v>0</v>
      </c>
      <c r="G12088" s="3"/>
      <c r="I12088">
        <v>1</v>
      </c>
      <c r="J12088" s="4" t="s">
        <v>10</v>
      </c>
    </row>
    <row r="12089" spans="1:10" x14ac:dyDescent="0.25">
      <c r="A12089">
        <v>12088</v>
      </c>
      <c r="F12089">
        <f t="shared" si="188"/>
        <v>0</v>
      </c>
      <c r="G12089" s="3"/>
      <c r="I12089">
        <v>1</v>
      </c>
      <c r="J12089" s="4" t="s">
        <v>10</v>
      </c>
    </row>
    <row r="12090" spans="1:10" x14ac:dyDescent="0.25">
      <c r="A12090">
        <v>12089</v>
      </c>
      <c r="F12090">
        <f t="shared" si="188"/>
        <v>0</v>
      </c>
      <c r="G12090" s="3"/>
      <c r="I12090">
        <v>1</v>
      </c>
      <c r="J12090" s="4" t="s">
        <v>10</v>
      </c>
    </row>
    <row r="12091" spans="1:10" x14ac:dyDescent="0.25">
      <c r="A12091">
        <v>12090</v>
      </c>
      <c r="F12091">
        <f t="shared" si="188"/>
        <v>0</v>
      </c>
      <c r="G12091" s="3"/>
      <c r="I12091">
        <v>1</v>
      </c>
      <c r="J12091" s="4" t="s">
        <v>10</v>
      </c>
    </row>
    <row r="12092" spans="1:10" x14ac:dyDescent="0.25">
      <c r="A12092">
        <v>12091</v>
      </c>
      <c r="F12092">
        <f t="shared" si="188"/>
        <v>0</v>
      </c>
      <c r="G12092" s="3"/>
      <c r="I12092">
        <v>1</v>
      </c>
      <c r="J12092" s="4" t="s">
        <v>10</v>
      </c>
    </row>
    <row r="12093" spans="1:10" x14ac:dyDescent="0.25">
      <c r="A12093">
        <v>12092</v>
      </c>
      <c r="F12093">
        <f t="shared" si="188"/>
        <v>0</v>
      </c>
      <c r="G12093" s="3"/>
      <c r="I12093">
        <v>1</v>
      </c>
      <c r="J12093" s="4" t="s">
        <v>10</v>
      </c>
    </row>
    <row r="12094" spans="1:10" x14ac:dyDescent="0.25">
      <c r="A12094">
        <v>12093</v>
      </c>
      <c r="F12094">
        <f t="shared" si="188"/>
        <v>0</v>
      </c>
      <c r="G12094" s="3"/>
      <c r="I12094">
        <v>1</v>
      </c>
      <c r="J12094" s="4" t="s">
        <v>10</v>
      </c>
    </row>
    <row r="12095" spans="1:10" x14ac:dyDescent="0.25">
      <c r="A12095">
        <v>12094</v>
      </c>
      <c r="F12095">
        <f t="shared" si="188"/>
        <v>0</v>
      </c>
      <c r="G12095" s="3"/>
      <c r="I12095">
        <v>1</v>
      </c>
      <c r="J12095" s="4" t="s">
        <v>10</v>
      </c>
    </row>
    <row r="12096" spans="1:10" x14ac:dyDescent="0.25">
      <c r="A12096">
        <v>12095</v>
      </c>
      <c r="F12096">
        <f t="shared" si="188"/>
        <v>0</v>
      </c>
      <c r="G12096" s="3"/>
      <c r="I12096">
        <v>1</v>
      </c>
      <c r="J12096" s="4" t="s">
        <v>10</v>
      </c>
    </row>
    <row r="12097" spans="1:10" x14ac:dyDescent="0.25">
      <c r="A12097">
        <v>12096</v>
      </c>
      <c r="F12097">
        <f t="shared" si="188"/>
        <v>0</v>
      </c>
      <c r="G12097" s="3"/>
      <c r="I12097">
        <v>1</v>
      </c>
      <c r="J12097" s="4" t="s">
        <v>10</v>
      </c>
    </row>
    <row r="12098" spans="1:10" x14ac:dyDescent="0.25">
      <c r="A12098">
        <v>12097</v>
      </c>
      <c r="F12098">
        <f t="shared" si="188"/>
        <v>0</v>
      </c>
      <c r="G12098" s="3"/>
      <c r="I12098">
        <v>1</v>
      </c>
      <c r="J12098" s="4" t="s">
        <v>10</v>
      </c>
    </row>
    <row r="12099" spans="1:10" x14ac:dyDescent="0.25">
      <c r="A12099">
        <v>12098</v>
      </c>
      <c r="F12099">
        <f t="shared" ref="F12099:F12162" si="189">+E12099</f>
        <v>0</v>
      </c>
      <c r="G12099" s="3"/>
      <c r="I12099">
        <v>1</v>
      </c>
      <c r="J12099" s="4" t="s">
        <v>10</v>
      </c>
    </row>
    <row r="12100" spans="1:10" x14ac:dyDescent="0.25">
      <c r="A12100">
        <v>12099</v>
      </c>
      <c r="F12100">
        <f t="shared" si="189"/>
        <v>0</v>
      </c>
      <c r="G12100" s="3"/>
      <c r="I12100">
        <v>1</v>
      </c>
      <c r="J12100" s="4" t="s">
        <v>10</v>
      </c>
    </row>
    <row r="12101" spans="1:10" x14ac:dyDescent="0.25">
      <c r="A12101">
        <v>12100</v>
      </c>
      <c r="F12101">
        <f t="shared" si="189"/>
        <v>0</v>
      </c>
      <c r="G12101" s="3"/>
      <c r="I12101">
        <v>1</v>
      </c>
      <c r="J12101" s="4" t="s">
        <v>10</v>
      </c>
    </row>
    <row r="12102" spans="1:10" x14ac:dyDescent="0.25">
      <c r="A12102">
        <v>12101</v>
      </c>
      <c r="F12102">
        <f t="shared" si="189"/>
        <v>0</v>
      </c>
      <c r="G12102" s="3"/>
      <c r="I12102">
        <v>1</v>
      </c>
      <c r="J12102" s="4" t="s">
        <v>10</v>
      </c>
    </row>
    <row r="12103" spans="1:10" x14ac:dyDescent="0.25">
      <c r="A12103">
        <v>12102</v>
      </c>
      <c r="F12103">
        <f t="shared" si="189"/>
        <v>0</v>
      </c>
      <c r="G12103" s="3"/>
      <c r="I12103">
        <v>1</v>
      </c>
      <c r="J12103" s="4" t="s">
        <v>10</v>
      </c>
    </row>
    <row r="12104" spans="1:10" x14ac:dyDescent="0.25">
      <c r="A12104">
        <v>12103</v>
      </c>
      <c r="F12104">
        <f t="shared" si="189"/>
        <v>0</v>
      </c>
      <c r="G12104" s="3"/>
      <c r="I12104">
        <v>1</v>
      </c>
      <c r="J12104" s="4" t="s">
        <v>10</v>
      </c>
    </row>
    <row r="12105" spans="1:10" x14ac:dyDescent="0.25">
      <c r="A12105">
        <v>12104</v>
      </c>
      <c r="F12105">
        <f t="shared" si="189"/>
        <v>0</v>
      </c>
      <c r="G12105" s="3"/>
      <c r="I12105">
        <v>1</v>
      </c>
      <c r="J12105" s="4" t="s">
        <v>10</v>
      </c>
    </row>
    <row r="12106" spans="1:10" x14ac:dyDescent="0.25">
      <c r="A12106">
        <v>12105</v>
      </c>
      <c r="F12106">
        <f t="shared" si="189"/>
        <v>0</v>
      </c>
      <c r="G12106" s="3"/>
      <c r="I12106">
        <v>1</v>
      </c>
      <c r="J12106" s="4" t="s">
        <v>10</v>
      </c>
    </row>
    <row r="12107" spans="1:10" x14ac:dyDescent="0.25">
      <c r="A12107">
        <v>12106</v>
      </c>
      <c r="F12107">
        <f t="shared" si="189"/>
        <v>0</v>
      </c>
      <c r="G12107" s="3"/>
      <c r="I12107">
        <v>1</v>
      </c>
      <c r="J12107" s="4" t="s">
        <v>10</v>
      </c>
    </row>
    <row r="12108" spans="1:10" x14ac:dyDescent="0.25">
      <c r="A12108">
        <v>12107</v>
      </c>
      <c r="F12108">
        <f t="shared" si="189"/>
        <v>0</v>
      </c>
      <c r="G12108" s="3"/>
      <c r="I12108">
        <v>1</v>
      </c>
      <c r="J12108" s="4" t="s">
        <v>10</v>
      </c>
    </row>
    <row r="12109" spans="1:10" x14ac:dyDescent="0.25">
      <c r="A12109">
        <v>12108</v>
      </c>
      <c r="F12109">
        <f t="shared" si="189"/>
        <v>0</v>
      </c>
      <c r="G12109" s="3"/>
      <c r="I12109">
        <v>1</v>
      </c>
      <c r="J12109" s="4" t="s">
        <v>10</v>
      </c>
    </row>
    <row r="12110" spans="1:10" x14ac:dyDescent="0.25">
      <c r="A12110">
        <v>12109</v>
      </c>
      <c r="F12110">
        <f t="shared" si="189"/>
        <v>0</v>
      </c>
      <c r="G12110" s="3"/>
      <c r="I12110">
        <v>1</v>
      </c>
      <c r="J12110" s="4" t="s">
        <v>10</v>
      </c>
    </row>
    <row r="12111" spans="1:10" x14ac:dyDescent="0.25">
      <c r="A12111">
        <v>12110</v>
      </c>
      <c r="F12111">
        <f t="shared" si="189"/>
        <v>0</v>
      </c>
      <c r="G12111" s="3"/>
      <c r="I12111">
        <v>1</v>
      </c>
      <c r="J12111" s="4" t="s">
        <v>10</v>
      </c>
    </row>
    <row r="12112" spans="1:10" x14ac:dyDescent="0.25">
      <c r="A12112">
        <v>12111</v>
      </c>
      <c r="F12112">
        <f t="shared" si="189"/>
        <v>0</v>
      </c>
      <c r="G12112" s="3"/>
      <c r="I12112">
        <v>1</v>
      </c>
      <c r="J12112" s="4" t="s">
        <v>10</v>
      </c>
    </row>
    <row r="12113" spans="1:10" x14ac:dyDescent="0.25">
      <c r="A12113">
        <v>12112</v>
      </c>
      <c r="F12113">
        <f t="shared" si="189"/>
        <v>0</v>
      </c>
      <c r="G12113" s="3"/>
      <c r="I12113">
        <v>1</v>
      </c>
      <c r="J12113" s="4" t="s">
        <v>10</v>
      </c>
    </row>
    <row r="12114" spans="1:10" x14ac:dyDescent="0.25">
      <c r="A12114">
        <v>12113</v>
      </c>
      <c r="F12114">
        <f t="shared" si="189"/>
        <v>0</v>
      </c>
      <c r="G12114" s="3"/>
      <c r="I12114">
        <v>1</v>
      </c>
      <c r="J12114" s="4" t="s">
        <v>10</v>
      </c>
    </row>
    <row r="12115" spans="1:10" x14ac:dyDescent="0.25">
      <c r="A12115">
        <v>12114</v>
      </c>
      <c r="F12115">
        <f t="shared" si="189"/>
        <v>0</v>
      </c>
      <c r="G12115" s="3"/>
      <c r="I12115">
        <v>1</v>
      </c>
      <c r="J12115" s="4" t="s">
        <v>10</v>
      </c>
    </row>
    <row r="12116" spans="1:10" x14ac:dyDescent="0.25">
      <c r="A12116">
        <v>12115</v>
      </c>
      <c r="F12116">
        <f t="shared" si="189"/>
        <v>0</v>
      </c>
      <c r="G12116" s="3"/>
      <c r="I12116">
        <v>1</v>
      </c>
      <c r="J12116" s="4" t="s">
        <v>10</v>
      </c>
    </row>
    <row r="12117" spans="1:10" x14ac:dyDescent="0.25">
      <c r="A12117">
        <v>12116</v>
      </c>
      <c r="F12117">
        <f t="shared" si="189"/>
        <v>0</v>
      </c>
      <c r="G12117" s="3"/>
      <c r="I12117">
        <v>1</v>
      </c>
      <c r="J12117" s="4" t="s">
        <v>10</v>
      </c>
    </row>
    <row r="12118" spans="1:10" x14ac:dyDescent="0.25">
      <c r="A12118">
        <v>12117</v>
      </c>
      <c r="F12118">
        <f t="shared" si="189"/>
        <v>0</v>
      </c>
      <c r="G12118" s="3"/>
      <c r="I12118">
        <v>1</v>
      </c>
      <c r="J12118" s="4" t="s">
        <v>10</v>
      </c>
    </row>
    <row r="12119" spans="1:10" x14ac:dyDescent="0.25">
      <c r="A12119">
        <v>12118</v>
      </c>
      <c r="F12119">
        <f t="shared" si="189"/>
        <v>0</v>
      </c>
      <c r="G12119" s="3"/>
      <c r="I12119">
        <v>1</v>
      </c>
      <c r="J12119" s="4" t="s">
        <v>10</v>
      </c>
    </row>
    <row r="12120" spans="1:10" x14ac:dyDescent="0.25">
      <c r="A12120">
        <v>12119</v>
      </c>
      <c r="F12120">
        <f t="shared" si="189"/>
        <v>0</v>
      </c>
      <c r="G12120" s="3"/>
      <c r="I12120">
        <v>1</v>
      </c>
      <c r="J12120" s="4" t="s">
        <v>10</v>
      </c>
    </row>
    <row r="12121" spans="1:10" x14ac:dyDescent="0.25">
      <c r="A12121">
        <v>12120</v>
      </c>
      <c r="F12121">
        <f t="shared" si="189"/>
        <v>0</v>
      </c>
      <c r="G12121" s="3"/>
      <c r="I12121">
        <v>1</v>
      </c>
      <c r="J12121" s="4" t="s">
        <v>10</v>
      </c>
    </row>
    <row r="12122" spans="1:10" x14ac:dyDescent="0.25">
      <c r="A12122">
        <v>12121</v>
      </c>
      <c r="F12122">
        <f t="shared" si="189"/>
        <v>0</v>
      </c>
      <c r="G12122" s="3"/>
      <c r="I12122">
        <v>1</v>
      </c>
      <c r="J12122" s="4" t="s">
        <v>10</v>
      </c>
    </row>
    <row r="12123" spans="1:10" x14ac:dyDescent="0.25">
      <c r="A12123">
        <v>12122</v>
      </c>
      <c r="F12123">
        <f t="shared" si="189"/>
        <v>0</v>
      </c>
      <c r="G12123" s="3"/>
      <c r="I12123">
        <v>1</v>
      </c>
      <c r="J12123" s="4" t="s">
        <v>10</v>
      </c>
    </row>
    <row r="12124" spans="1:10" x14ac:dyDescent="0.25">
      <c r="A12124">
        <v>12123</v>
      </c>
      <c r="F12124">
        <f t="shared" si="189"/>
        <v>0</v>
      </c>
      <c r="G12124" s="3"/>
      <c r="I12124">
        <v>1</v>
      </c>
      <c r="J12124" s="4" t="s">
        <v>10</v>
      </c>
    </row>
    <row r="12125" spans="1:10" x14ac:dyDescent="0.25">
      <c r="A12125">
        <v>12124</v>
      </c>
      <c r="F12125">
        <f t="shared" si="189"/>
        <v>0</v>
      </c>
      <c r="G12125" s="3"/>
      <c r="I12125">
        <v>1</v>
      </c>
      <c r="J12125" s="4" t="s">
        <v>10</v>
      </c>
    </row>
    <row r="12126" spans="1:10" x14ac:dyDescent="0.25">
      <c r="A12126">
        <v>12125</v>
      </c>
      <c r="F12126">
        <f t="shared" si="189"/>
        <v>0</v>
      </c>
      <c r="G12126" s="3"/>
      <c r="I12126">
        <v>1</v>
      </c>
      <c r="J12126" s="4" t="s">
        <v>10</v>
      </c>
    </row>
    <row r="12127" spans="1:10" x14ac:dyDescent="0.25">
      <c r="A12127">
        <v>12126</v>
      </c>
      <c r="F12127">
        <f t="shared" si="189"/>
        <v>0</v>
      </c>
      <c r="G12127" s="3"/>
      <c r="I12127">
        <v>1</v>
      </c>
      <c r="J12127" s="4" t="s">
        <v>10</v>
      </c>
    </row>
    <row r="12128" spans="1:10" x14ac:dyDescent="0.25">
      <c r="A12128">
        <v>12127</v>
      </c>
      <c r="F12128">
        <f t="shared" si="189"/>
        <v>0</v>
      </c>
      <c r="G12128" s="3"/>
      <c r="I12128">
        <v>1</v>
      </c>
      <c r="J12128" s="4" t="s">
        <v>10</v>
      </c>
    </row>
    <row r="12129" spans="1:10" x14ac:dyDescent="0.25">
      <c r="A12129">
        <v>12128</v>
      </c>
      <c r="F12129">
        <f t="shared" si="189"/>
        <v>0</v>
      </c>
      <c r="G12129" s="3"/>
      <c r="I12129">
        <v>1</v>
      </c>
      <c r="J12129" s="4" t="s">
        <v>10</v>
      </c>
    </row>
    <row r="12130" spans="1:10" x14ac:dyDescent="0.25">
      <c r="A12130">
        <v>12129</v>
      </c>
      <c r="F12130">
        <f t="shared" si="189"/>
        <v>0</v>
      </c>
      <c r="G12130" s="3"/>
      <c r="I12130">
        <v>1</v>
      </c>
      <c r="J12130" s="4" t="s">
        <v>10</v>
      </c>
    </row>
    <row r="12131" spans="1:10" x14ac:dyDescent="0.25">
      <c r="A12131">
        <v>12130</v>
      </c>
      <c r="F12131">
        <f t="shared" si="189"/>
        <v>0</v>
      </c>
      <c r="G12131" s="3"/>
      <c r="I12131">
        <v>1</v>
      </c>
      <c r="J12131" s="4" t="s">
        <v>10</v>
      </c>
    </row>
    <row r="12132" spans="1:10" x14ac:dyDescent="0.25">
      <c r="A12132">
        <v>12131</v>
      </c>
      <c r="F12132">
        <f t="shared" si="189"/>
        <v>0</v>
      </c>
      <c r="G12132" s="3"/>
      <c r="I12132">
        <v>1</v>
      </c>
      <c r="J12132" s="4" t="s">
        <v>10</v>
      </c>
    </row>
    <row r="12133" spans="1:10" x14ac:dyDescent="0.25">
      <c r="A12133">
        <v>12132</v>
      </c>
      <c r="F12133">
        <f t="shared" si="189"/>
        <v>0</v>
      </c>
      <c r="G12133" s="3"/>
      <c r="I12133">
        <v>1</v>
      </c>
      <c r="J12133" s="4" t="s">
        <v>10</v>
      </c>
    </row>
    <row r="12134" spans="1:10" x14ac:dyDescent="0.25">
      <c r="A12134">
        <v>12133</v>
      </c>
      <c r="F12134">
        <f t="shared" si="189"/>
        <v>0</v>
      </c>
      <c r="G12134" s="3"/>
      <c r="I12134">
        <v>1</v>
      </c>
      <c r="J12134" s="4" t="s">
        <v>10</v>
      </c>
    </row>
    <row r="12135" spans="1:10" x14ac:dyDescent="0.25">
      <c r="A12135">
        <v>12134</v>
      </c>
      <c r="F12135">
        <f t="shared" si="189"/>
        <v>0</v>
      </c>
      <c r="G12135" s="3"/>
      <c r="I12135">
        <v>1</v>
      </c>
      <c r="J12135" s="4" t="s">
        <v>10</v>
      </c>
    </row>
    <row r="12136" spans="1:10" x14ac:dyDescent="0.25">
      <c r="A12136">
        <v>12135</v>
      </c>
      <c r="F12136">
        <f t="shared" si="189"/>
        <v>0</v>
      </c>
      <c r="G12136" s="3"/>
      <c r="I12136">
        <v>1</v>
      </c>
      <c r="J12136" s="4" t="s">
        <v>10</v>
      </c>
    </row>
    <row r="12137" spans="1:10" x14ac:dyDescent="0.25">
      <c r="A12137">
        <v>12136</v>
      </c>
      <c r="F12137">
        <f t="shared" si="189"/>
        <v>0</v>
      </c>
      <c r="G12137" s="3"/>
      <c r="I12137">
        <v>1</v>
      </c>
      <c r="J12137" s="4" t="s">
        <v>10</v>
      </c>
    </row>
    <row r="12138" spans="1:10" x14ac:dyDescent="0.25">
      <c r="A12138">
        <v>12137</v>
      </c>
      <c r="F12138">
        <f t="shared" si="189"/>
        <v>0</v>
      </c>
      <c r="G12138" s="3"/>
      <c r="I12138">
        <v>1</v>
      </c>
      <c r="J12138" s="4" t="s">
        <v>10</v>
      </c>
    </row>
    <row r="12139" spans="1:10" x14ac:dyDescent="0.25">
      <c r="A12139">
        <v>12138</v>
      </c>
      <c r="F12139">
        <f t="shared" si="189"/>
        <v>0</v>
      </c>
      <c r="G12139" s="3"/>
      <c r="I12139">
        <v>1</v>
      </c>
      <c r="J12139" s="4" t="s">
        <v>10</v>
      </c>
    </row>
    <row r="12140" spans="1:10" x14ac:dyDescent="0.25">
      <c r="A12140">
        <v>12139</v>
      </c>
      <c r="F12140">
        <f t="shared" si="189"/>
        <v>0</v>
      </c>
      <c r="G12140" s="3"/>
      <c r="I12140">
        <v>1</v>
      </c>
      <c r="J12140" s="4" t="s">
        <v>10</v>
      </c>
    </row>
    <row r="12141" spans="1:10" x14ac:dyDescent="0.25">
      <c r="A12141">
        <v>12140</v>
      </c>
      <c r="F12141">
        <f t="shared" si="189"/>
        <v>0</v>
      </c>
      <c r="G12141" s="3"/>
      <c r="I12141">
        <v>1</v>
      </c>
      <c r="J12141" s="4" t="s">
        <v>10</v>
      </c>
    </row>
    <row r="12142" spans="1:10" x14ac:dyDescent="0.25">
      <c r="A12142">
        <v>12141</v>
      </c>
      <c r="F12142">
        <f t="shared" si="189"/>
        <v>0</v>
      </c>
      <c r="G12142" s="3"/>
      <c r="I12142">
        <v>1</v>
      </c>
      <c r="J12142" s="4" t="s">
        <v>10</v>
      </c>
    </row>
    <row r="12143" spans="1:10" x14ac:dyDescent="0.25">
      <c r="A12143">
        <v>12142</v>
      </c>
      <c r="F12143">
        <f t="shared" si="189"/>
        <v>0</v>
      </c>
      <c r="G12143" s="3"/>
      <c r="I12143">
        <v>1</v>
      </c>
      <c r="J12143" s="4" t="s">
        <v>10</v>
      </c>
    </row>
    <row r="12144" spans="1:10" x14ac:dyDescent="0.25">
      <c r="A12144">
        <v>12143</v>
      </c>
      <c r="F12144">
        <f t="shared" si="189"/>
        <v>0</v>
      </c>
      <c r="G12144" s="3"/>
      <c r="I12144">
        <v>1</v>
      </c>
      <c r="J12144" s="4" t="s">
        <v>10</v>
      </c>
    </row>
    <row r="12145" spans="1:10" x14ac:dyDescent="0.25">
      <c r="A12145">
        <v>12144</v>
      </c>
      <c r="F12145">
        <f t="shared" si="189"/>
        <v>0</v>
      </c>
      <c r="G12145" s="3"/>
      <c r="I12145">
        <v>1</v>
      </c>
      <c r="J12145" s="4" t="s">
        <v>10</v>
      </c>
    </row>
    <row r="12146" spans="1:10" x14ac:dyDescent="0.25">
      <c r="A12146">
        <v>12145</v>
      </c>
      <c r="F12146">
        <f t="shared" si="189"/>
        <v>0</v>
      </c>
      <c r="G12146" s="3"/>
      <c r="I12146">
        <v>1</v>
      </c>
      <c r="J12146" s="4" t="s">
        <v>10</v>
      </c>
    </row>
    <row r="12147" spans="1:10" x14ac:dyDescent="0.25">
      <c r="A12147">
        <v>12146</v>
      </c>
      <c r="F12147">
        <f t="shared" si="189"/>
        <v>0</v>
      </c>
      <c r="G12147" s="3"/>
      <c r="I12147">
        <v>1</v>
      </c>
      <c r="J12147" s="4" t="s">
        <v>10</v>
      </c>
    </row>
    <row r="12148" spans="1:10" x14ac:dyDescent="0.25">
      <c r="A12148">
        <v>12147</v>
      </c>
      <c r="F12148">
        <f t="shared" si="189"/>
        <v>0</v>
      </c>
      <c r="G12148" s="3"/>
      <c r="I12148">
        <v>1</v>
      </c>
      <c r="J12148" s="4" t="s">
        <v>10</v>
      </c>
    </row>
    <row r="12149" spans="1:10" x14ac:dyDescent="0.25">
      <c r="A12149">
        <v>12148</v>
      </c>
      <c r="F12149">
        <f t="shared" si="189"/>
        <v>0</v>
      </c>
      <c r="G12149" s="3"/>
      <c r="I12149">
        <v>1</v>
      </c>
      <c r="J12149" s="4" t="s">
        <v>10</v>
      </c>
    </row>
    <row r="12150" spans="1:10" x14ac:dyDescent="0.25">
      <c r="A12150">
        <v>12149</v>
      </c>
      <c r="F12150">
        <f t="shared" si="189"/>
        <v>0</v>
      </c>
      <c r="G12150" s="3"/>
      <c r="I12150">
        <v>1</v>
      </c>
      <c r="J12150" s="4" t="s">
        <v>10</v>
      </c>
    </row>
    <row r="12151" spans="1:10" x14ac:dyDescent="0.25">
      <c r="A12151">
        <v>12150</v>
      </c>
      <c r="F12151">
        <f t="shared" si="189"/>
        <v>0</v>
      </c>
      <c r="G12151" s="3"/>
      <c r="I12151">
        <v>1</v>
      </c>
      <c r="J12151" s="4" t="s">
        <v>10</v>
      </c>
    </row>
    <row r="12152" spans="1:10" x14ac:dyDescent="0.25">
      <c r="A12152">
        <v>12151</v>
      </c>
      <c r="F12152">
        <f t="shared" si="189"/>
        <v>0</v>
      </c>
      <c r="G12152" s="3"/>
      <c r="I12152">
        <v>1</v>
      </c>
      <c r="J12152" s="4" t="s">
        <v>10</v>
      </c>
    </row>
    <row r="12153" spans="1:10" x14ac:dyDescent="0.25">
      <c r="A12153">
        <v>12152</v>
      </c>
      <c r="F12153">
        <f t="shared" si="189"/>
        <v>0</v>
      </c>
      <c r="G12153" s="3"/>
      <c r="I12153">
        <v>1</v>
      </c>
      <c r="J12153" s="4" t="s">
        <v>10</v>
      </c>
    </row>
    <row r="12154" spans="1:10" x14ac:dyDescent="0.25">
      <c r="A12154">
        <v>12153</v>
      </c>
      <c r="F12154">
        <f t="shared" si="189"/>
        <v>0</v>
      </c>
      <c r="G12154" s="3"/>
      <c r="I12154">
        <v>1</v>
      </c>
      <c r="J12154" s="4" t="s">
        <v>10</v>
      </c>
    </row>
    <row r="12155" spans="1:10" x14ac:dyDescent="0.25">
      <c r="A12155">
        <v>12154</v>
      </c>
      <c r="F12155">
        <f t="shared" si="189"/>
        <v>0</v>
      </c>
      <c r="G12155" s="3"/>
      <c r="I12155">
        <v>1</v>
      </c>
      <c r="J12155" s="4" t="s">
        <v>10</v>
      </c>
    </row>
    <row r="12156" spans="1:10" x14ac:dyDescent="0.25">
      <c r="A12156">
        <v>12155</v>
      </c>
      <c r="F12156">
        <f t="shared" si="189"/>
        <v>0</v>
      </c>
      <c r="G12156" s="3"/>
      <c r="I12156">
        <v>1</v>
      </c>
      <c r="J12156" s="4" t="s">
        <v>10</v>
      </c>
    </row>
    <row r="12157" spans="1:10" x14ac:dyDescent="0.25">
      <c r="A12157">
        <v>12156</v>
      </c>
      <c r="F12157">
        <f t="shared" si="189"/>
        <v>0</v>
      </c>
      <c r="G12157" s="3"/>
      <c r="I12157">
        <v>1</v>
      </c>
      <c r="J12157" s="4" t="s">
        <v>10</v>
      </c>
    </row>
    <row r="12158" spans="1:10" x14ac:dyDescent="0.25">
      <c r="A12158">
        <v>12157</v>
      </c>
      <c r="F12158">
        <f t="shared" si="189"/>
        <v>0</v>
      </c>
      <c r="G12158" s="3"/>
      <c r="I12158">
        <v>1</v>
      </c>
      <c r="J12158" s="4" t="s">
        <v>10</v>
      </c>
    </row>
    <row r="12159" spans="1:10" x14ac:dyDescent="0.25">
      <c r="A12159">
        <v>12158</v>
      </c>
      <c r="F12159">
        <f t="shared" si="189"/>
        <v>0</v>
      </c>
      <c r="G12159" s="3"/>
      <c r="I12159">
        <v>1</v>
      </c>
      <c r="J12159" s="4" t="s">
        <v>10</v>
      </c>
    </row>
    <row r="12160" spans="1:10" x14ac:dyDescent="0.25">
      <c r="A12160">
        <v>12159</v>
      </c>
      <c r="F12160">
        <f t="shared" si="189"/>
        <v>0</v>
      </c>
      <c r="G12160" s="3"/>
      <c r="I12160">
        <v>1</v>
      </c>
      <c r="J12160" s="4" t="s">
        <v>10</v>
      </c>
    </row>
    <row r="12161" spans="1:10" x14ac:dyDescent="0.25">
      <c r="A12161">
        <v>12160</v>
      </c>
      <c r="F12161">
        <f t="shared" si="189"/>
        <v>0</v>
      </c>
      <c r="G12161" s="3"/>
      <c r="I12161">
        <v>1</v>
      </c>
      <c r="J12161" s="4" t="s">
        <v>10</v>
      </c>
    </row>
    <row r="12162" spans="1:10" x14ac:dyDescent="0.25">
      <c r="A12162">
        <v>12161</v>
      </c>
      <c r="F12162">
        <f t="shared" si="189"/>
        <v>0</v>
      </c>
      <c r="G12162" s="3"/>
      <c r="I12162">
        <v>1</v>
      </c>
      <c r="J12162" s="4" t="s">
        <v>10</v>
      </c>
    </row>
    <row r="12163" spans="1:10" x14ac:dyDescent="0.25">
      <c r="A12163">
        <v>12162</v>
      </c>
      <c r="F12163">
        <f t="shared" ref="F12163:F12226" si="190">+E12163</f>
        <v>0</v>
      </c>
      <c r="G12163" s="3"/>
      <c r="I12163">
        <v>1</v>
      </c>
      <c r="J12163" s="4" t="s">
        <v>10</v>
      </c>
    </row>
    <row r="12164" spans="1:10" x14ac:dyDescent="0.25">
      <c r="A12164">
        <v>12163</v>
      </c>
      <c r="F12164">
        <f t="shared" si="190"/>
        <v>0</v>
      </c>
      <c r="G12164" s="3"/>
      <c r="I12164">
        <v>1</v>
      </c>
      <c r="J12164" s="4" t="s">
        <v>10</v>
      </c>
    </row>
    <row r="12165" spans="1:10" x14ac:dyDescent="0.25">
      <c r="A12165">
        <v>12164</v>
      </c>
      <c r="F12165">
        <f t="shared" si="190"/>
        <v>0</v>
      </c>
      <c r="G12165" s="3"/>
      <c r="I12165">
        <v>1</v>
      </c>
      <c r="J12165" s="4" t="s">
        <v>10</v>
      </c>
    </row>
    <row r="12166" spans="1:10" x14ac:dyDescent="0.25">
      <c r="A12166">
        <v>12165</v>
      </c>
      <c r="F12166">
        <f t="shared" si="190"/>
        <v>0</v>
      </c>
      <c r="G12166" s="3"/>
      <c r="I12166">
        <v>1</v>
      </c>
      <c r="J12166" s="4" t="s">
        <v>10</v>
      </c>
    </row>
    <row r="12167" spans="1:10" x14ac:dyDescent="0.25">
      <c r="A12167">
        <v>12166</v>
      </c>
      <c r="F12167">
        <f t="shared" si="190"/>
        <v>0</v>
      </c>
      <c r="G12167" s="3"/>
      <c r="I12167">
        <v>1</v>
      </c>
      <c r="J12167" s="4" t="s">
        <v>10</v>
      </c>
    </row>
    <row r="12168" spans="1:10" x14ac:dyDescent="0.25">
      <c r="A12168">
        <v>12167</v>
      </c>
      <c r="F12168">
        <f t="shared" si="190"/>
        <v>0</v>
      </c>
      <c r="G12168" s="3"/>
      <c r="I12168">
        <v>1</v>
      </c>
      <c r="J12168" s="4" t="s">
        <v>10</v>
      </c>
    </row>
    <row r="12169" spans="1:10" x14ac:dyDescent="0.25">
      <c r="A12169">
        <v>12168</v>
      </c>
      <c r="F12169">
        <f t="shared" si="190"/>
        <v>0</v>
      </c>
      <c r="G12169" s="3"/>
      <c r="I12169">
        <v>1</v>
      </c>
      <c r="J12169" s="4" t="s">
        <v>10</v>
      </c>
    </row>
    <row r="12170" spans="1:10" x14ac:dyDescent="0.25">
      <c r="A12170">
        <v>12169</v>
      </c>
      <c r="F12170">
        <f t="shared" si="190"/>
        <v>0</v>
      </c>
      <c r="G12170" s="3"/>
      <c r="I12170">
        <v>1</v>
      </c>
      <c r="J12170" s="4" t="s">
        <v>10</v>
      </c>
    </row>
    <row r="12171" spans="1:10" x14ac:dyDescent="0.25">
      <c r="A12171">
        <v>12170</v>
      </c>
      <c r="F12171">
        <f t="shared" si="190"/>
        <v>0</v>
      </c>
      <c r="G12171" s="3"/>
      <c r="I12171">
        <v>1</v>
      </c>
      <c r="J12171" s="4" t="s">
        <v>10</v>
      </c>
    </row>
    <row r="12172" spans="1:10" x14ac:dyDescent="0.25">
      <c r="A12172">
        <v>12171</v>
      </c>
      <c r="F12172">
        <f t="shared" si="190"/>
        <v>0</v>
      </c>
      <c r="G12172" s="3"/>
      <c r="I12172">
        <v>1</v>
      </c>
      <c r="J12172" s="4" t="s">
        <v>10</v>
      </c>
    </row>
    <row r="12173" spans="1:10" x14ac:dyDescent="0.25">
      <c r="A12173">
        <v>12172</v>
      </c>
      <c r="F12173">
        <f t="shared" si="190"/>
        <v>0</v>
      </c>
      <c r="G12173" s="3"/>
      <c r="I12173">
        <v>1</v>
      </c>
      <c r="J12173" s="4" t="s">
        <v>10</v>
      </c>
    </row>
    <row r="12174" spans="1:10" x14ac:dyDescent="0.25">
      <c r="A12174">
        <v>12173</v>
      </c>
      <c r="F12174">
        <f t="shared" si="190"/>
        <v>0</v>
      </c>
      <c r="G12174" s="3"/>
      <c r="I12174">
        <v>1</v>
      </c>
      <c r="J12174" s="4" t="s">
        <v>10</v>
      </c>
    </row>
    <row r="12175" spans="1:10" x14ac:dyDescent="0.25">
      <c r="A12175">
        <v>12174</v>
      </c>
      <c r="F12175">
        <f t="shared" si="190"/>
        <v>0</v>
      </c>
      <c r="G12175" s="3"/>
      <c r="I12175">
        <v>1</v>
      </c>
      <c r="J12175" s="4" t="s">
        <v>10</v>
      </c>
    </row>
    <row r="12176" spans="1:10" x14ac:dyDescent="0.25">
      <c r="A12176">
        <v>12175</v>
      </c>
      <c r="F12176">
        <f t="shared" si="190"/>
        <v>0</v>
      </c>
      <c r="G12176" s="3"/>
      <c r="I12176">
        <v>1</v>
      </c>
      <c r="J12176" s="4" t="s">
        <v>10</v>
      </c>
    </row>
    <row r="12177" spans="1:10" x14ac:dyDescent="0.25">
      <c r="A12177">
        <v>12176</v>
      </c>
      <c r="F12177">
        <f t="shared" si="190"/>
        <v>0</v>
      </c>
      <c r="G12177" s="3"/>
      <c r="I12177">
        <v>1</v>
      </c>
      <c r="J12177" s="4" t="s">
        <v>10</v>
      </c>
    </row>
    <row r="12178" spans="1:10" x14ac:dyDescent="0.25">
      <c r="A12178">
        <v>12177</v>
      </c>
      <c r="F12178">
        <f t="shared" si="190"/>
        <v>0</v>
      </c>
      <c r="G12178" s="3"/>
      <c r="I12178">
        <v>1</v>
      </c>
      <c r="J12178" s="4" t="s">
        <v>10</v>
      </c>
    </row>
    <row r="12179" spans="1:10" x14ac:dyDescent="0.25">
      <c r="A12179">
        <v>12178</v>
      </c>
      <c r="F12179">
        <f t="shared" si="190"/>
        <v>0</v>
      </c>
      <c r="G12179" s="3"/>
      <c r="I12179">
        <v>1</v>
      </c>
      <c r="J12179" s="4" t="s">
        <v>10</v>
      </c>
    </row>
    <row r="12180" spans="1:10" x14ac:dyDescent="0.25">
      <c r="A12180">
        <v>12179</v>
      </c>
      <c r="F12180">
        <f t="shared" si="190"/>
        <v>0</v>
      </c>
      <c r="G12180" s="3"/>
      <c r="I12180">
        <v>1</v>
      </c>
      <c r="J12180" s="4" t="s">
        <v>10</v>
      </c>
    </row>
    <row r="12181" spans="1:10" x14ac:dyDescent="0.25">
      <c r="A12181">
        <v>12180</v>
      </c>
      <c r="F12181">
        <f t="shared" si="190"/>
        <v>0</v>
      </c>
      <c r="G12181" s="3"/>
      <c r="I12181">
        <v>1</v>
      </c>
      <c r="J12181" s="4" t="s">
        <v>10</v>
      </c>
    </row>
    <row r="12182" spans="1:10" x14ac:dyDescent="0.25">
      <c r="A12182">
        <v>12181</v>
      </c>
      <c r="F12182">
        <f t="shared" si="190"/>
        <v>0</v>
      </c>
      <c r="G12182" s="3"/>
      <c r="I12182">
        <v>1</v>
      </c>
      <c r="J12182" s="4" t="s">
        <v>10</v>
      </c>
    </row>
    <row r="12183" spans="1:10" x14ac:dyDescent="0.25">
      <c r="A12183">
        <v>12182</v>
      </c>
      <c r="F12183">
        <f t="shared" si="190"/>
        <v>0</v>
      </c>
      <c r="G12183" s="3"/>
      <c r="I12183">
        <v>1</v>
      </c>
      <c r="J12183" s="4" t="s">
        <v>10</v>
      </c>
    </row>
    <row r="12184" spans="1:10" x14ac:dyDescent="0.25">
      <c r="A12184">
        <v>12183</v>
      </c>
      <c r="F12184">
        <f t="shared" si="190"/>
        <v>0</v>
      </c>
      <c r="G12184" s="3"/>
      <c r="I12184">
        <v>1</v>
      </c>
      <c r="J12184" s="4" t="s">
        <v>10</v>
      </c>
    </row>
    <row r="12185" spans="1:10" x14ac:dyDescent="0.25">
      <c r="A12185">
        <v>12184</v>
      </c>
      <c r="F12185">
        <f t="shared" si="190"/>
        <v>0</v>
      </c>
      <c r="G12185" s="3"/>
      <c r="I12185">
        <v>1</v>
      </c>
      <c r="J12185" s="4" t="s">
        <v>10</v>
      </c>
    </row>
    <row r="12186" spans="1:10" x14ac:dyDescent="0.25">
      <c r="A12186">
        <v>12185</v>
      </c>
      <c r="F12186">
        <f t="shared" si="190"/>
        <v>0</v>
      </c>
      <c r="G12186" s="3"/>
      <c r="I12186">
        <v>1</v>
      </c>
      <c r="J12186" s="4" t="s">
        <v>10</v>
      </c>
    </row>
    <row r="12187" spans="1:10" x14ac:dyDescent="0.25">
      <c r="A12187">
        <v>12186</v>
      </c>
      <c r="F12187">
        <f t="shared" si="190"/>
        <v>0</v>
      </c>
      <c r="G12187" s="3"/>
      <c r="I12187">
        <v>1</v>
      </c>
      <c r="J12187" s="4" t="s">
        <v>10</v>
      </c>
    </row>
    <row r="12188" spans="1:10" x14ac:dyDescent="0.25">
      <c r="A12188">
        <v>12187</v>
      </c>
      <c r="F12188">
        <f t="shared" si="190"/>
        <v>0</v>
      </c>
      <c r="G12188" s="3"/>
      <c r="I12188">
        <v>1</v>
      </c>
      <c r="J12188" s="4" t="s">
        <v>10</v>
      </c>
    </row>
    <row r="12189" spans="1:10" x14ac:dyDescent="0.25">
      <c r="A12189">
        <v>12188</v>
      </c>
      <c r="F12189">
        <f t="shared" si="190"/>
        <v>0</v>
      </c>
      <c r="G12189" s="3"/>
      <c r="I12189">
        <v>1</v>
      </c>
      <c r="J12189" s="4" t="s">
        <v>10</v>
      </c>
    </row>
    <row r="12190" spans="1:10" x14ac:dyDescent="0.25">
      <c r="A12190">
        <v>12189</v>
      </c>
      <c r="F12190">
        <f t="shared" si="190"/>
        <v>0</v>
      </c>
      <c r="G12190" s="3"/>
      <c r="I12190">
        <v>1</v>
      </c>
      <c r="J12190" s="4" t="s">
        <v>10</v>
      </c>
    </row>
    <row r="12191" spans="1:10" x14ac:dyDescent="0.25">
      <c r="A12191">
        <v>12190</v>
      </c>
      <c r="F12191">
        <f t="shared" si="190"/>
        <v>0</v>
      </c>
      <c r="G12191" s="3"/>
      <c r="I12191">
        <v>1</v>
      </c>
      <c r="J12191" s="4" t="s">
        <v>10</v>
      </c>
    </row>
    <row r="12192" spans="1:10" x14ac:dyDescent="0.25">
      <c r="A12192">
        <v>12191</v>
      </c>
      <c r="F12192">
        <f t="shared" si="190"/>
        <v>0</v>
      </c>
      <c r="G12192" s="3"/>
      <c r="I12192">
        <v>1</v>
      </c>
      <c r="J12192" s="4" t="s">
        <v>10</v>
      </c>
    </row>
    <row r="12193" spans="1:10" x14ac:dyDescent="0.25">
      <c r="A12193">
        <v>12192</v>
      </c>
      <c r="F12193">
        <f t="shared" si="190"/>
        <v>0</v>
      </c>
      <c r="G12193" s="3"/>
      <c r="I12193">
        <v>1</v>
      </c>
      <c r="J12193" s="4" t="s">
        <v>10</v>
      </c>
    </row>
    <row r="12194" spans="1:10" x14ac:dyDescent="0.25">
      <c r="A12194">
        <v>12193</v>
      </c>
      <c r="F12194">
        <f t="shared" si="190"/>
        <v>0</v>
      </c>
      <c r="G12194" s="3"/>
      <c r="I12194">
        <v>1</v>
      </c>
      <c r="J12194" s="4" t="s">
        <v>10</v>
      </c>
    </row>
    <row r="12195" spans="1:10" x14ac:dyDescent="0.25">
      <c r="A12195">
        <v>12194</v>
      </c>
      <c r="F12195">
        <f t="shared" si="190"/>
        <v>0</v>
      </c>
      <c r="G12195" s="3"/>
      <c r="I12195">
        <v>1</v>
      </c>
      <c r="J12195" s="4" t="s">
        <v>10</v>
      </c>
    </row>
    <row r="12196" spans="1:10" x14ac:dyDescent="0.25">
      <c r="A12196">
        <v>12195</v>
      </c>
      <c r="F12196">
        <f t="shared" si="190"/>
        <v>0</v>
      </c>
      <c r="G12196" s="3"/>
      <c r="I12196">
        <v>1</v>
      </c>
      <c r="J12196" s="4" t="s">
        <v>10</v>
      </c>
    </row>
    <row r="12197" spans="1:10" x14ac:dyDescent="0.25">
      <c r="A12197">
        <v>12196</v>
      </c>
      <c r="F12197">
        <f t="shared" si="190"/>
        <v>0</v>
      </c>
      <c r="G12197" s="3"/>
      <c r="I12197">
        <v>1</v>
      </c>
      <c r="J12197" s="4" t="s">
        <v>10</v>
      </c>
    </row>
    <row r="12198" spans="1:10" x14ac:dyDescent="0.25">
      <c r="A12198">
        <v>12197</v>
      </c>
      <c r="F12198">
        <f t="shared" si="190"/>
        <v>0</v>
      </c>
      <c r="G12198" s="3"/>
      <c r="I12198">
        <v>1</v>
      </c>
      <c r="J12198" s="4" t="s">
        <v>10</v>
      </c>
    </row>
    <row r="12199" spans="1:10" x14ac:dyDescent="0.25">
      <c r="A12199">
        <v>12198</v>
      </c>
      <c r="F12199">
        <f t="shared" si="190"/>
        <v>0</v>
      </c>
      <c r="G12199" s="3"/>
      <c r="I12199">
        <v>1</v>
      </c>
      <c r="J12199" s="4" t="s">
        <v>10</v>
      </c>
    </row>
    <row r="12200" spans="1:10" x14ac:dyDescent="0.25">
      <c r="A12200">
        <v>12199</v>
      </c>
      <c r="F12200">
        <f t="shared" si="190"/>
        <v>0</v>
      </c>
      <c r="G12200" s="3"/>
      <c r="I12200">
        <v>1</v>
      </c>
      <c r="J12200" s="4" t="s">
        <v>10</v>
      </c>
    </row>
    <row r="12201" spans="1:10" x14ac:dyDescent="0.25">
      <c r="A12201">
        <v>12200</v>
      </c>
      <c r="F12201">
        <f t="shared" si="190"/>
        <v>0</v>
      </c>
      <c r="G12201" s="3"/>
      <c r="I12201">
        <v>1</v>
      </c>
      <c r="J12201" s="4" t="s">
        <v>10</v>
      </c>
    </row>
    <row r="12202" spans="1:10" x14ac:dyDescent="0.25">
      <c r="A12202">
        <v>12201</v>
      </c>
      <c r="F12202">
        <f t="shared" si="190"/>
        <v>0</v>
      </c>
      <c r="G12202" s="3"/>
      <c r="I12202">
        <v>1</v>
      </c>
      <c r="J12202" s="4" t="s">
        <v>10</v>
      </c>
    </row>
    <row r="12203" spans="1:10" x14ac:dyDescent="0.25">
      <c r="A12203">
        <v>12202</v>
      </c>
      <c r="F12203">
        <f t="shared" si="190"/>
        <v>0</v>
      </c>
      <c r="G12203" s="3"/>
      <c r="I12203">
        <v>1</v>
      </c>
      <c r="J12203" s="4" t="s">
        <v>10</v>
      </c>
    </row>
    <row r="12204" spans="1:10" x14ac:dyDescent="0.25">
      <c r="A12204">
        <v>12203</v>
      </c>
      <c r="F12204">
        <f t="shared" si="190"/>
        <v>0</v>
      </c>
      <c r="G12204" s="3"/>
      <c r="I12204">
        <v>1</v>
      </c>
      <c r="J12204" s="4" t="s">
        <v>10</v>
      </c>
    </row>
    <row r="12205" spans="1:10" x14ac:dyDescent="0.25">
      <c r="A12205">
        <v>12204</v>
      </c>
      <c r="F12205">
        <f t="shared" si="190"/>
        <v>0</v>
      </c>
      <c r="G12205" s="3"/>
      <c r="I12205">
        <v>1</v>
      </c>
      <c r="J12205" s="4" t="s">
        <v>10</v>
      </c>
    </row>
    <row r="12206" spans="1:10" x14ac:dyDescent="0.25">
      <c r="A12206">
        <v>12205</v>
      </c>
      <c r="F12206">
        <f t="shared" si="190"/>
        <v>0</v>
      </c>
      <c r="G12206" s="3"/>
      <c r="I12206">
        <v>1</v>
      </c>
      <c r="J12206" s="4" t="s">
        <v>10</v>
      </c>
    </row>
    <row r="12207" spans="1:10" x14ac:dyDescent="0.25">
      <c r="A12207">
        <v>12206</v>
      </c>
      <c r="F12207">
        <f t="shared" si="190"/>
        <v>0</v>
      </c>
      <c r="G12207" s="3"/>
      <c r="I12207">
        <v>1</v>
      </c>
      <c r="J12207" s="4" t="s">
        <v>10</v>
      </c>
    </row>
    <row r="12208" spans="1:10" x14ac:dyDescent="0.25">
      <c r="A12208">
        <v>12207</v>
      </c>
      <c r="F12208">
        <f t="shared" si="190"/>
        <v>0</v>
      </c>
      <c r="G12208" s="3"/>
      <c r="I12208">
        <v>1</v>
      </c>
      <c r="J12208" s="4" t="s">
        <v>10</v>
      </c>
    </row>
    <row r="12209" spans="1:10" x14ac:dyDescent="0.25">
      <c r="A12209">
        <v>12208</v>
      </c>
      <c r="F12209">
        <f t="shared" si="190"/>
        <v>0</v>
      </c>
      <c r="G12209" s="3"/>
      <c r="I12209">
        <v>1</v>
      </c>
      <c r="J12209" s="4" t="s">
        <v>10</v>
      </c>
    </row>
    <row r="12210" spans="1:10" x14ac:dyDescent="0.25">
      <c r="A12210">
        <v>12209</v>
      </c>
      <c r="F12210">
        <f t="shared" si="190"/>
        <v>0</v>
      </c>
      <c r="G12210" s="3"/>
      <c r="I12210">
        <v>1</v>
      </c>
      <c r="J12210" s="4" t="s">
        <v>10</v>
      </c>
    </row>
    <row r="12211" spans="1:10" x14ac:dyDescent="0.25">
      <c r="A12211">
        <v>12210</v>
      </c>
      <c r="F12211">
        <f t="shared" si="190"/>
        <v>0</v>
      </c>
      <c r="G12211" s="3"/>
      <c r="I12211">
        <v>1</v>
      </c>
      <c r="J12211" s="4" t="s">
        <v>10</v>
      </c>
    </row>
    <row r="12212" spans="1:10" x14ac:dyDescent="0.25">
      <c r="A12212">
        <v>12211</v>
      </c>
      <c r="F12212">
        <f t="shared" si="190"/>
        <v>0</v>
      </c>
      <c r="G12212" s="3"/>
      <c r="I12212">
        <v>1</v>
      </c>
      <c r="J12212" s="4" t="s">
        <v>10</v>
      </c>
    </row>
    <row r="12213" spans="1:10" x14ac:dyDescent="0.25">
      <c r="A12213">
        <v>12212</v>
      </c>
      <c r="F12213">
        <f t="shared" si="190"/>
        <v>0</v>
      </c>
      <c r="G12213" s="3"/>
      <c r="I12213">
        <v>1</v>
      </c>
      <c r="J12213" s="4" t="s">
        <v>10</v>
      </c>
    </row>
    <row r="12214" spans="1:10" x14ac:dyDescent="0.25">
      <c r="A12214">
        <v>12213</v>
      </c>
      <c r="F12214">
        <f t="shared" si="190"/>
        <v>0</v>
      </c>
      <c r="G12214" s="3"/>
      <c r="I12214">
        <v>1</v>
      </c>
      <c r="J12214" s="4" t="s">
        <v>10</v>
      </c>
    </row>
    <row r="12215" spans="1:10" x14ac:dyDescent="0.25">
      <c r="A12215">
        <v>12214</v>
      </c>
      <c r="F12215">
        <f t="shared" si="190"/>
        <v>0</v>
      </c>
      <c r="G12215" s="3"/>
      <c r="I12215">
        <v>1</v>
      </c>
      <c r="J12215" s="4" t="s">
        <v>10</v>
      </c>
    </row>
    <row r="12216" spans="1:10" x14ac:dyDescent="0.25">
      <c r="A12216">
        <v>12215</v>
      </c>
      <c r="F12216">
        <f t="shared" si="190"/>
        <v>0</v>
      </c>
      <c r="G12216" s="3"/>
      <c r="I12216">
        <v>1</v>
      </c>
      <c r="J12216" s="4" t="s">
        <v>10</v>
      </c>
    </row>
    <row r="12217" spans="1:10" x14ac:dyDescent="0.25">
      <c r="A12217">
        <v>12216</v>
      </c>
      <c r="F12217">
        <f t="shared" si="190"/>
        <v>0</v>
      </c>
      <c r="G12217" s="3"/>
      <c r="I12217">
        <v>1</v>
      </c>
      <c r="J12217" s="4" t="s">
        <v>10</v>
      </c>
    </row>
    <row r="12218" spans="1:10" x14ac:dyDescent="0.25">
      <c r="A12218">
        <v>12217</v>
      </c>
      <c r="F12218">
        <f t="shared" si="190"/>
        <v>0</v>
      </c>
      <c r="G12218" s="3"/>
      <c r="I12218">
        <v>1</v>
      </c>
      <c r="J12218" s="4" t="s">
        <v>10</v>
      </c>
    </row>
    <row r="12219" spans="1:10" x14ac:dyDescent="0.25">
      <c r="A12219">
        <v>12218</v>
      </c>
      <c r="F12219">
        <f t="shared" si="190"/>
        <v>0</v>
      </c>
      <c r="G12219" s="3"/>
      <c r="I12219">
        <v>1</v>
      </c>
      <c r="J12219" s="4" t="s">
        <v>10</v>
      </c>
    </row>
    <row r="12220" spans="1:10" x14ac:dyDescent="0.25">
      <c r="A12220">
        <v>12219</v>
      </c>
      <c r="F12220">
        <f t="shared" si="190"/>
        <v>0</v>
      </c>
      <c r="G12220" s="3"/>
      <c r="I12220">
        <v>1</v>
      </c>
      <c r="J12220" s="4" t="s">
        <v>10</v>
      </c>
    </row>
    <row r="12221" spans="1:10" x14ac:dyDescent="0.25">
      <c r="A12221">
        <v>12220</v>
      </c>
      <c r="F12221">
        <f t="shared" si="190"/>
        <v>0</v>
      </c>
      <c r="G12221" s="3"/>
      <c r="I12221">
        <v>1</v>
      </c>
      <c r="J12221" s="4" t="s">
        <v>10</v>
      </c>
    </row>
    <row r="12222" spans="1:10" x14ac:dyDescent="0.25">
      <c r="A12222">
        <v>12221</v>
      </c>
      <c r="F12222">
        <f t="shared" si="190"/>
        <v>0</v>
      </c>
      <c r="G12222" s="3"/>
      <c r="I12222">
        <v>1</v>
      </c>
      <c r="J12222" s="4" t="s">
        <v>10</v>
      </c>
    </row>
    <row r="12223" spans="1:10" x14ac:dyDescent="0.25">
      <c r="A12223">
        <v>12222</v>
      </c>
      <c r="F12223">
        <f t="shared" si="190"/>
        <v>0</v>
      </c>
      <c r="G12223" s="3"/>
      <c r="I12223">
        <v>1</v>
      </c>
      <c r="J12223" s="4" t="s">
        <v>10</v>
      </c>
    </row>
    <row r="12224" spans="1:10" x14ac:dyDescent="0.25">
      <c r="A12224">
        <v>12223</v>
      </c>
      <c r="F12224">
        <f t="shared" si="190"/>
        <v>0</v>
      </c>
      <c r="G12224" s="3"/>
      <c r="I12224">
        <v>1</v>
      </c>
      <c r="J12224" s="4" t="s">
        <v>10</v>
      </c>
    </row>
    <row r="12225" spans="1:10" x14ac:dyDescent="0.25">
      <c r="A12225">
        <v>12224</v>
      </c>
      <c r="F12225">
        <f t="shared" si="190"/>
        <v>0</v>
      </c>
      <c r="G12225" s="3"/>
      <c r="I12225">
        <v>1</v>
      </c>
      <c r="J12225" s="4" t="s">
        <v>10</v>
      </c>
    </row>
    <row r="12226" spans="1:10" x14ac:dyDescent="0.25">
      <c r="A12226">
        <v>12225</v>
      </c>
      <c r="F12226">
        <f t="shared" si="190"/>
        <v>0</v>
      </c>
      <c r="G12226" s="3"/>
      <c r="I12226">
        <v>1</v>
      </c>
      <c r="J12226" s="4" t="s">
        <v>10</v>
      </c>
    </row>
    <row r="12227" spans="1:10" x14ac:dyDescent="0.25">
      <c r="A12227">
        <v>12226</v>
      </c>
      <c r="F12227">
        <f t="shared" ref="F12227:F12290" si="191">+E12227</f>
        <v>0</v>
      </c>
      <c r="G12227" s="3"/>
      <c r="I12227">
        <v>1</v>
      </c>
      <c r="J12227" s="4" t="s">
        <v>10</v>
      </c>
    </row>
    <row r="12228" spans="1:10" x14ac:dyDescent="0.25">
      <c r="A12228">
        <v>12227</v>
      </c>
      <c r="F12228">
        <f t="shared" si="191"/>
        <v>0</v>
      </c>
      <c r="G12228" s="3"/>
      <c r="I12228">
        <v>1</v>
      </c>
      <c r="J12228" s="4" t="s">
        <v>10</v>
      </c>
    </row>
    <row r="12229" spans="1:10" x14ac:dyDescent="0.25">
      <c r="A12229">
        <v>12228</v>
      </c>
      <c r="F12229">
        <f t="shared" si="191"/>
        <v>0</v>
      </c>
      <c r="G12229" s="3"/>
      <c r="I12229">
        <v>1</v>
      </c>
      <c r="J12229" s="4" t="s">
        <v>10</v>
      </c>
    </row>
    <row r="12230" spans="1:10" x14ac:dyDescent="0.25">
      <c r="A12230">
        <v>12229</v>
      </c>
      <c r="F12230">
        <f t="shared" si="191"/>
        <v>0</v>
      </c>
      <c r="G12230" s="3"/>
      <c r="I12230">
        <v>1</v>
      </c>
      <c r="J12230" s="4" t="s">
        <v>10</v>
      </c>
    </row>
    <row r="12231" spans="1:10" x14ac:dyDescent="0.25">
      <c r="A12231">
        <v>12230</v>
      </c>
      <c r="F12231">
        <f t="shared" si="191"/>
        <v>0</v>
      </c>
      <c r="G12231" s="3"/>
      <c r="I12231">
        <v>1</v>
      </c>
      <c r="J12231" s="4" t="s">
        <v>10</v>
      </c>
    </row>
    <row r="12232" spans="1:10" x14ac:dyDescent="0.25">
      <c r="A12232">
        <v>12231</v>
      </c>
      <c r="F12232">
        <f t="shared" si="191"/>
        <v>0</v>
      </c>
      <c r="G12232" s="3"/>
      <c r="I12232">
        <v>1</v>
      </c>
      <c r="J12232" s="4" t="s">
        <v>10</v>
      </c>
    </row>
    <row r="12233" spans="1:10" x14ac:dyDescent="0.25">
      <c r="A12233">
        <v>12232</v>
      </c>
      <c r="F12233">
        <f t="shared" si="191"/>
        <v>0</v>
      </c>
      <c r="G12233" s="3"/>
      <c r="I12233">
        <v>1</v>
      </c>
      <c r="J12233" s="4" t="s">
        <v>10</v>
      </c>
    </row>
    <row r="12234" spans="1:10" x14ac:dyDescent="0.25">
      <c r="A12234">
        <v>12233</v>
      </c>
      <c r="F12234">
        <f t="shared" si="191"/>
        <v>0</v>
      </c>
      <c r="G12234" s="3"/>
      <c r="I12234">
        <v>1</v>
      </c>
      <c r="J12234" s="4" t="s">
        <v>10</v>
      </c>
    </row>
    <row r="12235" spans="1:10" x14ac:dyDescent="0.25">
      <c r="A12235">
        <v>12234</v>
      </c>
      <c r="F12235">
        <f t="shared" si="191"/>
        <v>0</v>
      </c>
      <c r="G12235" s="3"/>
      <c r="I12235">
        <v>1</v>
      </c>
      <c r="J12235" s="4" t="s">
        <v>10</v>
      </c>
    </row>
    <row r="12236" spans="1:10" x14ac:dyDescent="0.25">
      <c r="A12236">
        <v>12235</v>
      </c>
      <c r="F12236">
        <f t="shared" si="191"/>
        <v>0</v>
      </c>
      <c r="G12236" s="3"/>
      <c r="I12236">
        <v>1</v>
      </c>
      <c r="J12236" s="4" t="s">
        <v>10</v>
      </c>
    </row>
    <row r="12237" spans="1:10" x14ac:dyDescent="0.25">
      <c r="A12237">
        <v>12236</v>
      </c>
      <c r="F12237">
        <f t="shared" si="191"/>
        <v>0</v>
      </c>
      <c r="G12237" s="3"/>
      <c r="I12237">
        <v>1</v>
      </c>
      <c r="J12237" s="4" t="s">
        <v>10</v>
      </c>
    </row>
    <row r="12238" spans="1:10" x14ac:dyDescent="0.25">
      <c r="A12238">
        <v>12237</v>
      </c>
      <c r="F12238">
        <f t="shared" si="191"/>
        <v>0</v>
      </c>
      <c r="G12238" s="3"/>
      <c r="I12238">
        <v>1</v>
      </c>
      <c r="J12238" s="4" t="s">
        <v>10</v>
      </c>
    </row>
    <row r="12239" spans="1:10" x14ac:dyDescent="0.25">
      <c r="A12239">
        <v>12238</v>
      </c>
      <c r="F12239">
        <f t="shared" si="191"/>
        <v>0</v>
      </c>
      <c r="G12239" s="3"/>
      <c r="I12239">
        <v>1</v>
      </c>
      <c r="J12239" s="4" t="s">
        <v>10</v>
      </c>
    </row>
    <row r="12240" spans="1:10" x14ac:dyDescent="0.25">
      <c r="A12240">
        <v>12239</v>
      </c>
      <c r="F12240">
        <f t="shared" si="191"/>
        <v>0</v>
      </c>
      <c r="G12240" s="3"/>
      <c r="I12240">
        <v>1</v>
      </c>
      <c r="J12240" s="4" t="s">
        <v>10</v>
      </c>
    </row>
    <row r="12241" spans="1:10" x14ac:dyDescent="0.25">
      <c r="A12241">
        <v>12240</v>
      </c>
      <c r="F12241">
        <f t="shared" si="191"/>
        <v>0</v>
      </c>
      <c r="G12241" s="3"/>
      <c r="I12241">
        <v>1</v>
      </c>
      <c r="J12241" s="4" t="s">
        <v>10</v>
      </c>
    </row>
    <row r="12242" spans="1:10" x14ac:dyDescent="0.25">
      <c r="A12242">
        <v>12241</v>
      </c>
      <c r="F12242">
        <f t="shared" si="191"/>
        <v>0</v>
      </c>
      <c r="G12242" s="3"/>
      <c r="I12242">
        <v>1</v>
      </c>
      <c r="J12242" s="4" t="s">
        <v>10</v>
      </c>
    </row>
    <row r="12243" spans="1:10" x14ac:dyDescent="0.25">
      <c r="A12243">
        <v>12242</v>
      </c>
      <c r="F12243">
        <f t="shared" si="191"/>
        <v>0</v>
      </c>
      <c r="G12243" s="3"/>
      <c r="I12243">
        <v>1</v>
      </c>
      <c r="J12243" s="4" t="s">
        <v>10</v>
      </c>
    </row>
    <row r="12244" spans="1:10" x14ac:dyDescent="0.25">
      <c r="A12244">
        <v>12243</v>
      </c>
      <c r="F12244">
        <f t="shared" si="191"/>
        <v>0</v>
      </c>
      <c r="G12244" s="3"/>
      <c r="I12244">
        <v>1</v>
      </c>
      <c r="J12244" s="4" t="s">
        <v>10</v>
      </c>
    </row>
    <row r="12245" spans="1:10" x14ac:dyDescent="0.25">
      <c r="A12245">
        <v>12244</v>
      </c>
      <c r="F12245">
        <f t="shared" si="191"/>
        <v>0</v>
      </c>
      <c r="G12245" s="3"/>
      <c r="I12245">
        <v>1</v>
      </c>
      <c r="J12245" s="4" t="s">
        <v>10</v>
      </c>
    </row>
    <row r="12246" spans="1:10" x14ac:dyDescent="0.25">
      <c r="A12246">
        <v>12245</v>
      </c>
      <c r="F12246">
        <f t="shared" si="191"/>
        <v>0</v>
      </c>
      <c r="G12246" s="3"/>
      <c r="I12246">
        <v>1</v>
      </c>
      <c r="J12246" s="4" t="s">
        <v>10</v>
      </c>
    </row>
    <row r="12247" spans="1:10" x14ac:dyDescent="0.25">
      <c r="A12247">
        <v>12246</v>
      </c>
      <c r="F12247">
        <f t="shared" si="191"/>
        <v>0</v>
      </c>
      <c r="G12247" s="3"/>
      <c r="I12247">
        <v>1</v>
      </c>
      <c r="J12247" s="4" t="s">
        <v>10</v>
      </c>
    </row>
    <row r="12248" spans="1:10" x14ac:dyDescent="0.25">
      <c r="A12248">
        <v>12247</v>
      </c>
      <c r="F12248">
        <f t="shared" si="191"/>
        <v>0</v>
      </c>
      <c r="G12248" s="3"/>
      <c r="I12248">
        <v>1</v>
      </c>
      <c r="J12248" s="4" t="s">
        <v>10</v>
      </c>
    </row>
    <row r="12249" spans="1:10" x14ac:dyDescent="0.25">
      <c r="A12249">
        <v>12248</v>
      </c>
      <c r="F12249">
        <f t="shared" si="191"/>
        <v>0</v>
      </c>
      <c r="G12249" s="3"/>
      <c r="I12249">
        <v>1</v>
      </c>
      <c r="J12249" s="4" t="s">
        <v>10</v>
      </c>
    </row>
    <row r="12250" spans="1:10" x14ac:dyDescent="0.25">
      <c r="A12250">
        <v>12249</v>
      </c>
      <c r="F12250">
        <f t="shared" si="191"/>
        <v>0</v>
      </c>
      <c r="G12250" s="3"/>
      <c r="I12250">
        <v>1</v>
      </c>
      <c r="J12250" s="4" t="s">
        <v>10</v>
      </c>
    </row>
    <row r="12251" spans="1:10" x14ac:dyDescent="0.25">
      <c r="A12251">
        <v>12250</v>
      </c>
      <c r="F12251">
        <f t="shared" si="191"/>
        <v>0</v>
      </c>
      <c r="G12251" s="3"/>
      <c r="I12251">
        <v>1</v>
      </c>
      <c r="J12251" s="4" t="s">
        <v>10</v>
      </c>
    </row>
    <row r="12252" spans="1:10" x14ac:dyDescent="0.25">
      <c r="A12252">
        <v>12251</v>
      </c>
      <c r="F12252">
        <f t="shared" si="191"/>
        <v>0</v>
      </c>
      <c r="G12252" s="3"/>
      <c r="I12252">
        <v>1</v>
      </c>
      <c r="J12252" s="4" t="s">
        <v>10</v>
      </c>
    </row>
    <row r="12253" spans="1:10" x14ac:dyDescent="0.25">
      <c r="A12253">
        <v>12252</v>
      </c>
      <c r="F12253">
        <f t="shared" si="191"/>
        <v>0</v>
      </c>
      <c r="G12253" s="3"/>
      <c r="I12253">
        <v>1</v>
      </c>
      <c r="J12253" s="4" t="s">
        <v>10</v>
      </c>
    </row>
    <row r="12254" spans="1:10" x14ac:dyDescent="0.25">
      <c r="A12254">
        <v>12253</v>
      </c>
      <c r="F12254">
        <f t="shared" si="191"/>
        <v>0</v>
      </c>
      <c r="G12254" s="3"/>
      <c r="I12254">
        <v>1</v>
      </c>
      <c r="J12254" s="4" t="s">
        <v>10</v>
      </c>
    </row>
    <row r="12255" spans="1:10" x14ac:dyDescent="0.25">
      <c r="A12255">
        <v>12254</v>
      </c>
      <c r="F12255">
        <f t="shared" si="191"/>
        <v>0</v>
      </c>
      <c r="G12255" s="3"/>
      <c r="I12255">
        <v>1</v>
      </c>
      <c r="J12255" s="4" t="s">
        <v>10</v>
      </c>
    </row>
    <row r="12256" spans="1:10" x14ac:dyDescent="0.25">
      <c r="A12256">
        <v>12255</v>
      </c>
      <c r="F12256">
        <f t="shared" si="191"/>
        <v>0</v>
      </c>
      <c r="G12256" s="3"/>
      <c r="I12256">
        <v>1</v>
      </c>
      <c r="J12256" s="4" t="s">
        <v>10</v>
      </c>
    </row>
    <row r="12257" spans="1:10" x14ac:dyDescent="0.25">
      <c r="A12257">
        <v>12256</v>
      </c>
      <c r="F12257">
        <f t="shared" si="191"/>
        <v>0</v>
      </c>
      <c r="G12257" s="3"/>
      <c r="I12257">
        <v>1</v>
      </c>
      <c r="J12257" s="4" t="s">
        <v>10</v>
      </c>
    </row>
    <row r="12258" spans="1:10" x14ac:dyDescent="0.25">
      <c r="A12258">
        <v>12257</v>
      </c>
      <c r="F12258">
        <f t="shared" si="191"/>
        <v>0</v>
      </c>
      <c r="G12258" s="3"/>
      <c r="I12258">
        <v>1</v>
      </c>
      <c r="J12258" s="4" t="s">
        <v>10</v>
      </c>
    </row>
    <row r="12259" spans="1:10" x14ac:dyDescent="0.25">
      <c r="A12259">
        <v>12258</v>
      </c>
      <c r="F12259">
        <f t="shared" si="191"/>
        <v>0</v>
      </c>
      <c r="G12259" s="3"/>
      <c r="I12259">
        <v>1</v>
      </c>
      <c r="J12259" s="4" t="s">
        <v>10</v>
      </c>
    </row>
    <row r="12260" spans="1:10" x14ac:dyDescent="0.25">
      <c r="A12260">
        <v>12259</v>
      </c>
      <c r="F12260">
        <f t="shared" si="191"/>
        <v>0</v>
      </c>
      <c r="G12260" s="3"/>
      <c r="I12260">
        <v>1</v>
      </c>
      <c r="J12260" s="4" t="s">
        <v>10</v>
      </c>
    </row>
    <row r="12261" spans="1:10" x14ac:dyDescent="0.25">
      <c r="A12261">
        <v>12260</v>
      </c>
      <c r="F12261">
        <f t="shared" si="191"/>
        <v>0</v>
      </c>
      <c r="G12261" s="3"/>
      <c r="I12261">
        <v>1</v>
      </c>
      <c r="J12261" s="4" t="s">
        <v>10</v>
      </c>
    </row>
    <row r="12262" spans="1:10" x14ac:dyDescent="0.25">
      <c r="A12262">
        <v>12261</v>
      </c>
      <c r="F12262">
        <f t="shared" si="191"/>
        <v>0</v>
      </c>
      <c r="G12262" s="3"/>
      <c r="I12262">
        <v>1</v>
      </c>
      <c r="J12262" s="4" t="s">
        <v>10</v>
      </c>
    </row>
    <row r="12263" spans="1:10" x14ac:dyDescent="0.25">
      <c r="A12263">
        <v>12262</v>
      </c>
      <c r="F12263">
        <f t="shared" si="191"/>
        <v>0</v>
      </c>
      <c r="G12263" s="3"/>
      <c r="I12263">
        <v>1</v>
      </c>
      <c r="J12263" s="4" t="s">
        <v>10</v>
      </c>
    </row>
    <row r="12264" spans="1:10" x14ac:dyDescent="0.25">
      <c r="A12264">
        <v>12263</v>
      </c>
      <c r="F12264">
        <f t="shared" si="191"/>
        <v>0</v>
      </c>
      <c r="G12264" s="3"/>
      <c r="I12264">
        <v>1</v>
      </c>
      <c r="J12264" s="4" t="s">
        <v>10</v>
      </c>
    </row>
    <row r="12265" spans="1:10" x14ac:dyDescent="0.25">
      <c r="A12265">
        <v>12264</v>
      </c>
      <c r="F12265">
        <f t="shared" si="191"/>
        <v>0</v>
      </c>
      <c r="G12265" s="3"/>
      <c r="I12265">
        <v>1</v>
      </c>
      <c r="J12265" s="4" t="s">
        <v>10</v>
      </c>
    </row>
    <row r="12266" spans="1:10" x14ac:dyDescent="0.25">
      <c r="A12266">
        <v>12265</v>
      </c>
      <c r="F12266">
        <f t="shared" si="191"/>
        <v>0</v>
      </c>
      <c r="G12266" s="3"/>
      <c r="I12266">
        <v>1</v>
      </c>
      <c r="J12266" s="4" t="s">
        <v>10</v>
      </c>
    </row>
    <row r="12267" spans="1:10" x14ac:dyDescent="0.25">
      <c r="A12267">
        <v>12266</v>
      </c>
      <c r="F12267">
        <f t="shared" si="191"/>
        <v>0</v>
      </c>
      <c r="G12267" s="3"/>
      <c r="I12267">
        <v>1</v>
      </c>
      <c r="J12267" s="4" t="s">
        <v>10</v>
      </c>
    </row>
    <row r="12268" spans="1:10" x14ac:dyDescent="0.25">
      <c r="A12268">
        <v>12267</v>
      </c>
      <c r="F12268">
        <f t="shared" si="191"/>
        <v>0</v>
      </c>
      <c r="G12268" s="3"/>
      <c r="I12268">
        <v>1</v>
      </c>
      <c r="J12268" s="4" t="s">
        <v>10</v>
      </c>
    </row>
    <row r="12269" spans="1:10" x14ac:dyDescent="0.25">
      <c r="A12269">
        <v>12268</v>
      </c>
      <c r="F12269">
        <f t="shared" si="191"/>
        <v>0</v>
      </c>
      <c r="G12269" s="3"/>
      <c r="I12269">
        <v>1</v>
      </c>
      <c r="J12269" s="4" t="s">
        <v>10</v>
      </c>
    </row>
    <row r="12270" spans="1:10" x14ac:dyDescent="0.25">
      <c r="A12270">
        <v>12269</v>
      </c>
      <c r="F12270">
        <f t="shared" si="191"/>
        <v>0</v>
      </c>
      <c r="G12270" s="3"/>
      <c r="I12270">
        <v>1</v>
      </c>
      <c r="J12270" s="4" t="s">
        <v>10</v>
      </c>
    </row>
    <row r="12271" spans="1:10" x14ac:dyDescent="0.25">
      <c r="A12271">
        <v>12270</v>
      </c>
      <c r="F12271">
        <f t="shared" si="191"/>
        <v>0</v>
      </c>
      <c r="G12271" s="3"/>
      <c r="I12271">
        <v>1</v>
      </c>
      <c r="J12271" s="4" t="s">
        <v>10</v>
      </c>
    </row>
    <row r="12272" spans="1:10" x14ac:dyDescent="0.25">
      <c r="A12272">
        <v>12271</v>
      </c>
      <c r="F12272">
        <f t="shared" si="191"/>
        <v>0</v>
      </c>
      <c r="G12272" s="3"/>
      <c r="I12272">
        <v>1</v>
      </c>
      <c r="J12272" s="4" t="s">
        <v>10</v>
      </c>
    </row>
    <row r="12273" spans="1:10" x14ac:dyDescent="0.25">
      <c r="A12273">
        <v>12272</v>
      </c>
      <c r="F12273">
        <f t="shared" si="191"/>
        <v>0</v>
      </c>
      <c r="G12273" s="3"/>
      <c r="I12273">
        <v>1</v>
      </c>
      <c r="J12273" s="4" t="s">
        <v>10</v>
      </c>
    </row>
    <row r="12274" spans="1:10" x14ac:dyDescent="0.25">
      <c r="A12274">
        <v>12273</v>
      </c>
      <c r="F12274">
        <f t="shared" si="191"/>
        <v>0</v>
      </c>
      <c r="G12274" s="3"/>
      <c r="I12274">
        <v>1</v>
      </c>
      <c r="J12274" s="4" t="s">
        <v>10</v>
      </c>
    </row>
    <row r="12275" spans="1:10" x14ac:dyDescent="0.25">
      <c r="A12275">
        <v>12274</v>
      </c>
      <c r="F12275">
        <f t="shared" si="191"/>
        <v>0</v>
      </c>
      <c r="G12275" s="3"/>
      <c r="I12275">
        <v>1</v>
      </c>
      <c r="J12275" s="4" t="s">
        <v>10</v>
      </c>
    </row>
    <row r="12276" spans="1:10" x14ac:dyDescent="0.25">
      <c r="A12276">
        <v>12275</v>
      </c>
      <c r="F12276">
        <f t="shared" si="191"/>
        <v>0</v>
      </c>
      <c r="G12276" s="3"/>
      <c r="I12276">
        <v>1</v>
      </c>
      <c r="J12276" s="4" t="s">
        <v>10</v>
      </c>
    </row>
    <row r="12277" spans="1:10" x14ac:dyDescent="0.25">
      <c r="A12277">
        <v>12276</v>
      </c>
      <c r="F12277">
        <f t="shared" si="191"/>
        <v>0</v>
      </c>
      <c r="G12277" s="3"/>
      <c r="I12277">
        <v>1</v>
      </c>
      <c r="J12277" s="4" t="s">
        <v>10</v>
      </c>
    </row>
    <row r="12278" spans="1:10" x14ac:dyDescent="0.25">
      <c r="A12278">
        <v>12277</v>
      </c>
      <c r="F12278">
        <f t="shared" si="191"/>
        <v>0</v>
      </c>
      <c r="G12278" s="3"/>
      <c r="I12278">
        <v>1</v>
      </c>
      <c r="J12278" s="4" t="s">
        <v>10</v>
      </c>
    </row>
    <row r="12279" spans="1:10" x14ac:dyDescent="0.25">
      <c r="A12279">
        <v>12278</v>
      </c>
      <c r="F12279">
        <f t="shared" si="191"/>
        <v>0</v>
      </c>
      <c r="G12279" s="3"/>
      <c r="I12279">
        <v>1</v>
      </c>
      <c r="J12279" s="4" t="s">
        <v>10</v>
      </c>
    </row>
    <row r="12280" spans="1:10" x14ac:dyDescent="0.25">
      <c r="A12280">
        <v>12279</v>
      </c>
      <c r="F12280">
        <f t="shared" si="191"/>
        <v>0</v>
      </c>
      <c r="G12280" s="3"/>
      <c r="I12280">
        <v>1</v>
      </c>
      <c r="J12280" s="4" t="s">
        <v>10</v>
      </c>
    </row>
    <row r="12281" spans="1:10" x14ac:dyDescent="0.25">
      <c r="A12281">
        <v>12280</v>
      </c>
      <c r="F12281">
        <f t="shared" si="191"/>
        <v>0</v>
      </c>
      <c r="G12281" s="3"/>
      <c r="I12281">
        <v>1</v>
      </c>
      <c r="J12281" s="4" t="s">
        <v>10</v>
      </c>
    </row>
    <row r="12282" spans="1:10" x14ac:dyDescent="0.25">
      <c r="A12282">
        <v>12281</v>
      </c>
      <c r="F12282">
        <f t="shared" si="191"/>
        <v>0</v>
      </c>
      <c r="G12282" s="3"/>
      <c r="I12282">
        <v>1</v>
      </c>
      <c r="J12282" s="4" t="s">
        <v>10</v>
      </c>
    </row>
    <row r="12283" spans="1:10" x14ac:dyDescent="0.25">
      <c r="A12283">
        <v>12282</v>
      </c>
      <c r="F12283">
        <f t="shared" si="191"/>
        <v>0</v>
      </c>
      <c r="G12283" s="3"/>
      <c r="I12283">
        <v>1</v>
      </c>
      <c r="J12283" s="4" t="s">
        <v>10</v>
      </c>
    </row>
    <row r="12284" spans="1:10" x14ac:dyDescent="0.25">
      <c r="A12284">
        <v>12283</v>
      </c>
      <c r="F12284">
        <f t="shared" si="191"/>
        <v>0</v>
      </c>
      <c r="G12284" s="3"/>
      <c r="I12284">
        <v>1</v>
      </c>
      <c r="J12284" s="4" t="s">
        <v>10</v>
      </c>
    </row>
    <row r="12285" spans="1:10" x14ac:dyDescent="0.25">
      <c r="A12285">
        <v>12284</v>
      </c>
      <c r="F12285">
        <f t="shared" si="191"/>
        <v>0</v>
      </c>
      <c r="G12285" s="3"/>
      <c r="I12285">
        <v>1</v>
      </c>
      <c r="J12285" s="4" t="s">
        <v>10</v>
      </c>
    </row>
    <row r="12286" spans="1:10" x14ac:dyDescent="0.25">
      <c r="A12286">
        <v>12285</v>
      </c>
      <c r="F12286">
        <f t="shared" si="191"/>
        <v>0</v>
      </c>
      <c r="G12286" s="3"/>
      <c r="I12286">
        <v>1</v>
      </c>
      <c r="J12286" s="4" t="s">
        <v>10</v>
      </c>
    </row>
    <row r="12287" spans="1:10" x14ac:dyDescent="0.25">
      <c r="A12287">
        <v>12286</v>
      </c>
      <c r="F12287">
        <f t="shared" si="191"/>
        <v>0</v>
      </c>
      <c r="G12287" s="3"/>
      <c r="I12287">
        <v>1</v>
      </c>
      <c r="J12287" s="4" t="s">
        <v>10</v>
      </c>
    </row>
    <row r="12288" spans="1:10" x14ac:dyDescent="0.25">
      <c r="A12288">
        <v>12287</v>
      </c>
      <c r="F12288">
        <f t="shared" si="191"/>
        <v>0</v>
      </c>
      <c r="G12288" s="3"/>
      <c r="I12288">
        <v>1</v>
      </c>
      <c r="J12288" s="4" t="s">
        <v>10</v>
      </c>
    </row>
    <row r="12289" spans="1:10" x14ac:dyDescent="0.25">
      <c r="A12289">
        <v>12288</v>
      </c>
      <c r="F12289">
        <f t="shared" si="191"/>
        <v>0</v>
      </c>
      <c r="G12289" s="3"/>
      <c r="I12289">
        <v>1</v>
      </c>
      <c r="J12289" s="4" t="s">
        <v>10</v>
      </c>
    </row>
    <row r="12290" spans="1:10" x14ac:dyDescent="0.25">
      <c r="A12290">
        <v>12289</v>
      </c>
      <c r="F12290">
        <f t="shared" si="191"/>
        <v>0</v>
      </c>
      <c r="G12290" s="3"/>
      <c r="I12290">
        <v>1</v>
      </c>
      <c r="J12290" s="4" t="s">
        <v>10</v>
      </c>
    </row>
    <row r="12291" spans="1:10" x14ac:dyDescent="0.25">
      <c r="A12291">
        <v>12290</v>
      </c>
      <c r="F12291">
        <f t="shared" ref="F12291:F12354" si="192">+E12291</f>
        <v>0</v>
      </c>
      <c r="G12291" s="3"/>
      <c r="I12291">
        <v>1</v>
      </c>
      <c r="J12291" s="4" t="s">
        <v>10</v>
      </c>
    </row>
    <row r="12292" spans="1:10" x14ac:dyDescent="0.25">
      <c r="A12292">
        <v>12291</v>
      </c>
      <c r="F12292">
        <f t="shared" si="192"/>
        <v>0</v>
      </c>
      <c r="G12292" s="3"/>
      <c r="I12292">
        <v>1</v>
      </c>
      <c r="J12292" s="4" t="s">
        <v>10</v>
      </c>
    </row>
    <row r="12293" spans="1:10" x14ac:dyDescent="0.25">
      <c r="A12293">
        <v>12292</v>
      </c>
      <c r="F12293">
        <f t="shared" si="192"/>
        <v>0</v>
      </c>
      <c r="G12293" s="3"/>
      <c r="I12293">
        <v>1</v>
      </c>
      <c r="J12293" s="4" t="s">
        <v>10</v>
      </c>
    </row>
    <row r="12294" spans="1:10" x14ac:dyDescent="0.25">
      <c r="A12294">
        <v>12293</v>
      </c>
      <c r="F12294">
        <f t="shared" si="192"/>
        <v>0</v>
      </c>
      <c r="G12294" s="3"/>
      <c r="I12294">
        <v>1</v>
      </c>
      <c r="J12294" s="4" t="s">
        <v>10</v>
      </c>
    </row>
    <row r="12295" spans="1:10" x14ac:dyDescent="0.25">
      <c r="A12295">
        <v>12294</v>
      </c>
      <c r="F12295">
        <f t="shared" si="192"/>
        <v>0</v>
      </c>
      <c r="G12295" s="3"/>
      <c r="I12295">
        <v>1</v>
      </c>
      <c r="J12295" s="4" t="s">
        <v>10</v>
      </c>
    </row>
    <row r="12296" spans="1:10" x14ac:dyDescent="0.25">
      <c r="A12296">
        <v>12295</v>
      </c>
      <c r="F12296">
        <f t="shared" si="192"/>
        <v>0</v>
      </c>
      <c r="G12296" s="3"/>
      <c r="I12296">
        <v>1</v>
      </c>
      <c r="J12296" s="4" t="s">
        <v>10</v>
      </c>
    </row>
    <row r="12297" spans="1:10" x14ac:dyDescent="0.25">
      <c r="A12297">
        <v>12296</v>
      </c>
      <c r="F12297">
        <f t="shared" si="192"/>
        <v>0</v>
      </c>
      <c r="G12297" s="3"/>
      <c r="I12297">
        <v>1</v>
      </c>
      <c r="J12297" s="4" t="s">
        <v>10</v>
      </c>
    </row>
    <row r="12298" spans="1:10" x14ac:dyDescent="0.25">
      <c r="A12298">
        <v>12297</v>
      </c>
      <c r="F12298">
        <f t="shared" si="192"/>
        <v>0</v>
      </c>
      <c r="G12298" s="3"/>
      <c r="I12298">
        <v>1</v>
      </c>
      <c r="J12298" s="4" t="s">
        <v>10</v>
      </c>
    </row>
    <row r="12299" spans="1:10" x14ac:dyDescent="0.25">
      <c r="A12299">
        <v>12298</v>
      </c>
      <c r="F12299">
        <f t="shared" si="192"/>
        <v>0</v>
      </c>
      <c r="G12299" s="3"/>
      <c r="I12299">
        <v>1</v>
      </c>
      <c r="J12299" s="4" t="s">
        <v>10</v>
      </c>
    </row>
    <row r="12300" spans="1:10" x14ac:dyDescent="0.25">
      <c r="A12300">
        <v>12299</v>
      </c>
      <c r="F12300">
        <f t="shared" si="192"/>
        <v>0</v>
      </c>
      <c r="G12300" s="3"/>
      <c r="I12300">
        <v>1</v>
      </c>
      <c r="J12300" s="4" t="s">
        <v>10</v>
      </c>
    </row>
    <row r="12301" spans="1:10" x14ac:dyDescent="0.25">
      <c r="A12301">
        <v>12300</v>
      </c>
      <c r="F12301">
        <f t="shared" si="192"/>
        <v>0</v>
      </c>
      <c r="G12301" s="3"/>
      <c r="I12301">
        <v>1</v>
      </c>
      <c r="J12301" s="4" t="s">
        <v>10</v>
      </c>
    </row>
    <row r="12302" spans="1:10" x14ac:dyDescent="0.25">
      <c r="A12302">
        <v>12301</v>
      </c>
      <c r="F12302">
        <f t="shared" si="192"/>
        <v>0</v>
      </c>
      <c r="G12302" s="3"/>
      <c r="I12302">
        <v>1</v>
      </c>
      <c r="J12302" s="4" t="s">
        <v>10</v>
      </c>
    </row>
    <row r="12303" spans="1:10" x14ac:dyDescent="0.25">
      <c r="A12303">
        <v>12302</v>
      </c>
      <c r="F12303">
        <f t="shared" si="192"/>
        <v>0</v>
      </c>
      <c r="G12303" s="3"/>
      <c r="I12303">
        <v>1</v>
      </c>
      <c r="J12303" s="4" t="s">
        <v>10</v>
      </c>
    </row>
    <row r="12304" spans="1:10" x14ac:dyDescent="0.25">
      <c r="A12304">
        <v>12303</v>
      </c>
      <c r="F12304">
        <f t="shared" si="192"/>
        <v>0</v>
      </c>
      <c r="G12304" s="3"/>
      <c r="I12304">
        <v>1</v>
      </c>
      <c r="J12304" s="4" t="s">
        <v>10</v>
      </c>
    </row>
    <row r="12305" spans="1:10" x14ac:dyDescent="0.25">
      <c r="A12305">
        <v>12304</v>
      </c>
      <c r="F12305">
        <f t="shared" si="192"/>
        <v>0</v>
      </c>
      <c r="G12305" s="3"/>
      <c r="I12305">
        <v>1</v>
      </c>
      <c r="J12305" s="4" t="s">
        <v>10</v>
      </c>
    </row>
    <row r="12306" spans="1:10" x14ac:dyDescent="0.25">
      <c r="A12306">
        <v>12305</v>
      </c>
      <c r="F12306">
        <f t="shared" si="192"/>
        <v>0</v>
      </c>
      <c r="G12306" s="3"/>
      <c r="I12306">
        <v>1</v>
      </c>
      <c r="J12306" s="4" t="s">
        <v>10</v>
      </c>
    </row>
    <row r="12307" spans="1:10" x14ac:dyDescent="0.25">
      <c r="A12307">
        <v>12306</v>
      </c>
      <c r="F12307">
        <f t="shared" si="192"/>
        <v>0</v>
      </c>
      <c r="G12307" s="3"/>
      <c r="I12307">
        <v>1</v>
      </c>
      <c r="J12307" s="4" t="s">
        <v>10</v>
      </c>
    </row>
    <row r="12308" spans="1:10" x14ac:dyDescent="0.25">
      <c r="A12308">
        <v>12307</v>
      </c>
      <c r="F12308">
        <f t="shared" si="192"/>
        <v>0</v>
      </c>
      <c r="G12308" s="3"/>
      <c r="I12308">
        <v>1</v>
      </c>
      <c r="J12308" s="4" t="s">
        <v>10</v>
      </c>
    </row>
    <row r="12309" spans="1:10" x14ac:dyDescent="0.25">
      <c r="A12309">
        <v>12308</v>
      </c>
      <c r="F12309">
        <f t="shared" si="192"/>
        <v>0</v>
      </c>
      <c r="G12309" s="3"/>
      <c r="I12309">
        <v>1</v>
      </c>
      <c r="J12309" s="4" t="s">
        <v>10</v>
      </c>
    </row>
    <row r="12310" spans="1:10" x14ac:dyDescent="0.25">
      <c r="A12310">
        <v>12309</v>
      </c>
      <c r="F12310">
        <f t="shared" si="192"/>
        <v>0</v>
      </c>
      <c r="G12310" s="3"/>
      <c r="I12310">
        <v>1</v>
      </c>
      <c r="J12310" s="4" t="s">
        <v>10</v>
      </c>
    </row>
    <row r="12311" spans="1:10" x14ac:dyDescent="0.25">
      <c r="A12311">
        <v>12310</v>
      </c>
      <c r="F12311">
        <f t="shared" si="192"/>
        <v>0</v>
      </c>
      <c r="G12311" s="3"/>
      <c r="I12311">
        <v>1</v>
      </c>
      <c r="J12311" s="4" t="s">
        <v>10</v>
      </c>
    </row>
    <row r="12312" spans="1:10" x14ac:dyDescent="0.25">
      <c r="A12312">
        <v>12311</v>
      </c>
      <c r="F12312">
        <f t="shared" si="192"/>
        <v>0</v>
      </c>
      <c r="G12312" s="3"/>
      <c r="I12312">
        <v>1</v>
      </c>
      <c r="J12312" s="4" t="s">
        <v>10</v>
      </c>
    </row>
    <row r="12313" spans="1:10" x14ac:dyDescent="0.25">
      <c r="A12313">
        <v>12312</v>
      </c>
      <c r="F12313">
        <f t="shared" si="192"/>
        <v>0</v>
      </c>
      <c r="G12313" s="3"/>
      <c r="I12313">
        <v>1</v>
      </c>
      <c r="J12313" s="4" t="s">
        <v>10</v>
      </c>
    </row>
    <row r="12314" spans="1:10" x14ac:dyDescent="0.25">
      <c r="A12314">
        <v>12313</v>
      </c>
      <c r="F12314">
        <f t="shared" si="192"/>
        <v>0</v>
      </c>
      <c r="G12314" s="3"/>
      <c r="I12314">
        <v>1</v>
      </c>
      <c r="J12314" s="4" t="s">
        <v>10</v>
      </c>
    </row>
    <row r="12315" spans="1:10" x14ac:dyDescent="0.25">
      <c r="A12315">
        <v>12314</v>
      </c>
      <c r="F12315">
        <f t="shared" si="192"/>
        <v>0</v>
      </c>
      <c r="G12315" s="3"/>
      <c r="I12315">
        <v>1</v>
      </c>
      <c r="J12315" s="4" t="s">
        <v>10</v>
      </c>
    </row>
    <row r="12316" spans="1:10" x14ac:dyDescent="0.25">
      <c r="A12316">
        <v>12315</v>
      </c>
      <c r="F12316">
        <f t="shared" si="192"/>
        <v>0</v>
      </c>
      <c r="G12316" s="3"/>
      <c r="I12316">
        <v>1</v>
      </c>
      <c r="J12316" s="4" t="s">
        <v>10</v>
      </c>
    </row>
    <row r="12317" spans="1:10" x14ac:dyDescent="0.25">
      <c r="A12317">
        <v>12316</v>
      </c>
      <c r="F12317">
        <f t="shared" si="192"/>
        <v>0</v>
      </c>
      <c r="G12317" s="3"/>
      <c r="I12317">
        <v>1</v>
      </c>
      <c r="J12317" s="4" t="s">
        <v>10</v>
      </c>
    </row>
    <row r="12318" spans="1:10" x14ac:dyDescent="0.25">
      <c r="A12318">
        <v>12317</v>
      </c>
      <c r="F12318">
        <f t="shared" si="192"/>
        <v>0</v>
      </c>
      <c r="G12318" s="3"/>
      <c r="I12318">
        <v>1</v>
      </c>
      <c r="J12318" s="4" t="s">
        <v>10</v>
      </c>
    </row>
    <row r="12319" spans="1:10" x14ac:dyDescent="0.25">
      <c r="A12319">
        <v>12318</v>
      </c>
      <c r="F12319">
        <f t="shared" si="192"/>
        <v>0</v>
      </c>
      <c r="G12319" s="3"/>
      <c r="I12319">
        <v>1</v>
      </c>
      <c r="J12319" s="4" t="s">
        <v>10</v>
      </c>
    </row>
    <row r="12320" spans="1:10" x14ac:dyDescent="0.25">
      <c r="A12320">
        <v>12319</v>
      </c>
      <c r="F12320">
        <f t="shared" si="192"/>
        <v>0</v>
      </c>
      <c r="G12320" s="3"/>
      <c r="I12320">
        <v>1</v>
      </c>
      <c r="J12320" s="4" t="s">
        <v>10</v>
      </c>
    </row>
    <row r="12321" spans="1:10" x14ac:dyDescent="0.25">
      <c r="A12321">
        <v>12320</v>
      </c>
      <c r="F12321">
        <f t="shared" si="192"/>
        <v>0</v>
      </c>
      <c r="G12321" s="3"/>
      <c r="I12321">
        <v>1</v>
      </c>
      <c r="J12321" s="4" t="s">
        <v>10</v>
      </c>
    </row>
    <row r="12322" spans="1:10" x14ac:dyDescent="0.25">
      <c r="A12322">
        <v>12321</v>
      </c>
      <c r="F12322">
        <f t="shared" si="192"/>
        <v>0</v>
      </c>
      <c r="G12322" s="3"/>
      <c r="I12322">
        <v>1</v>
      </c>
      <c r="J12322" s="4" t="s">
        <v>10</v>
      </c>
    </row>
    <row r="12323" spans="1:10" x14ac:dyDescent="0.25">
      <c r="A12323">
        <v>12322</v>
      </c>
      <c r="F12323">
        <f t="shared" si="192"/>
        <v>0</v>
      </c>
      <c r="G12323" s="3"/>
      <c r="I12323">
        <v>1</v>
      </c>
      <c r="J12323" s="4" t="s">
        <v>10</v>
      </c>
    </row>
    <row r="12324" spans="1:10" x14ac:dyDescent="0.25">
      <c r="A12324">
        <v>12323</v>
      </c>
      <c r="F12324">
        <f t="shared" si="192"/>
        <v>0</v>
      </c>
      <c r="G12324" s="3"/>
      <c r="I12324">
        <v>1</v>
      </c>
      <c r="J12324" s="4" t="s">
        <v>10</v>
      </c>
    </row>
    <row r="12325" spans="1:10" x14ac:dyDescent="0.25">
      <c r="A12325">
        <v>12324</v>
      </c>
      <c r="F12325">
        <f t="shared" si="192"/>
        <v>0</v>
      </c>
      <c r="G12325" s="3"/>
      <c r="I12325">
        <v>1</v>
      </c>
      <c r="J12325" s="4" t="s">
        <v>10</v>
      </c>
    </row>
    <row r="12326" spans="1:10" x14ac:dyDescent="0.25">
      <c r="A12326">
        <v>12325</v>
      </c>
      <c r="F12326">
        <f t="shared" si="192"/>
        <v>0</v>
      </c>
      <c r="G12326" s="3"/>
      <c r="I12326">
        <v>1</v>
      </c>
      <c r="J12326" s="4" t="s">
        <v>10</v>
      </c>
    </row>
    <row r="12327" spans="1:10" x14ac:dyDescent="0.25">
      <c r="A12327">
        <v>12326</v>
      </c>
      <c r="F12327">
        <f t="shared" si="192"/>
        <v>0</v>
      </c>
      <c r="G12327" s="3"/>
      <c r="I12327">
        <v>1</v>
      </c>
      <c r="J12327" s="4" t="s">
        <v>10</v>
      </c>
    </row>
    <row r="12328" spans="1:10" x14ac:dyDescent="0.25">
      <c r="A12328">
        <v>12327</v>
      </c>
      <c r="F12328">
        <f t="shared" si="192"/>
        <v>0</v>
      </c>
      <c r="G12328" s="3"/>
      <c r="I12328">
        <v>1</v>
      </c>
      <c r="J12328" s="4" t="s">
        <v>10</v>
      </c>
    </row>
    <row r="12329" spans="1:10" x14ac:dyDescent="0.25">
      <c r="A12329">
        <v>12328</v>
      </c>
      <c r="F12329">
        <f t="shared" si="192"/>
        <v>0</v>
      </c>
      <c r="G12329" s="3"/>
      <c r="I12329">
        <v>1</v>
      </c>
      <c r="J12329" s="4" t="s">
        <v>10</v>
      </c>
    </row>
    <row r="12330" spans="1:10" x14ac:dyDescent="0.25">
      <c r="A12330">
        <v>12329</v>
      </c>
      <c r="F12330">
        <f t="shared" si="192"/>
        <v>0</v>
      </c>
      <c r="G12330" s="3"/>
      <c r="I12330">
        <v>1</v>
      </c>
      <c r="J12330" s="4" t="s">
        <v>10</v>
      </c>
    </row>
    <row r="12331" spans="1:10" x14ac:dyDescent="0.25">
      <c r="A12331">
        <v>12330</v>
      </c>
      <c r="F12331">
        <f t="shared" si="192"/>
        <v>0</v>
      </c>
      <c r="G12331" s="3"/>
      <c r="I12331">
        <v>1</v>
      </c>
      <c r="J12331" s="4" t="s">
        <v>10</v>
      </c>
    </row>
    <row r="12332" spans="1:10" x14ac:dyDescent="0.25">
      <c r="A12332">
        <v>12331</v>
      </c>
      <c r="F12332">
        <f t="shared" si="192"/>
        <v>0</v>
      </c>
      <c r="G12332" s="3"/>
      <c r="I12332">
        <v>1</v>
      </c>
      <c r="J12332" s="4" t="s">
        <v>10</v>
      </c>
    </row>
    <row r="12333" spans="1:10" x14ac:dyDescent="0.25">
      <c r="A12333">
        <v>12332</v>
      </c>
      <c r="F12333">
        <f t="shared" si="192"/>
        <v>0</v>
      </c>
      <c r="G12333" s="3"/>
      <c r="I12333">
        <v>1</v>
      </c>
      <c r="J12333" s="4" t="s">
        <v>10</v>
      </c>
    </row>
    <row r="12334" spans="1:10" x14ac:dyDescent="0.25">
      <c r="A12334">
        <v>12333</v>
      </c>
      <c r="F12334">
        <f t="shared" si="192"/>
        <v>0</v>
      </c>
      <c r="G12334" s="3"/>
      <c r="I12334">
        <v>1</v>
      </c>
      <c r="J12334" s="4" t="s">
        <v>10</v>
      </c>
    </row>
    <row r="12335" spans="1:10" x14ac:dyDescent="0.25">
      <c r="A12335">
        <v>12334</v>
      </c>
      <c r="F12335">
        <f t="shared" si="192"/>
        <v>0</v>
      </c>
      <c r="G12335" s="3"/>
      <c r="I12335">
        <v>1</v>
      </c>
      <c r="J12335" s="4" t="s">
        <v>10</v>
      </c>
    </row>
    <row r="12336" spans="1:10" x14ac:dyDescent="0.25">
      <c r="A12336">
        <v>12335</v>
      </c>
      <c r="F12336">
        <f t="shared" si="192"/>
        <v>0</v>
      </c>
      <c r="G12336" s="3"/>
      <c r="I12336">
        <v>1</v>
      </c>
      <c r="J12336" s="4" t="s">
        <v>10</v>
      </c>
    </row>
    <row r="12337" spans="1:10" x14ac:dyDescent="0.25">
      <c r="A12337">
        <v>12336</v>
      </c>
      <c r="F12337">
        <f t="shared" si="192"/>
        <v>0</v>
      </c>
      <c r="G12337" s="3"/>
      <c r="I12337">
        <v>1</v>
      </c>
      <c r="J12337" s="4" t="s">
        <v>10</v>
      </c>
    </row>
    <row r="12338" spans="1:10" x14ac:dyDescent="0.25">
      <c r="A12338">
        <v>12337</v>
      </c>
      <c r="F12338">
        <f t="shared" si="192"/>
        <v>0</v>
      </c>
      <c r="G12338" s="3"/>
      <c r="I12338">
        <v>1</v>
      </c>
      <c r="J12338" s="4" t="s">
        <v>10</v>
      </c>
    </row>
    <row r="12339" spans="1:10" x14ac:dyDescent="0.25">
      <c r="A12339">
        <v>12338</v>
      </c>
      <c r="F12339">
        <f t="shared" si="192"/>
        <v>0</v>
      </c>
      <c r="G12339" s="3"/>
      <c r="I12339">
        <v>1</v>
      </c>
      <c r="J12339" s="4" t="s">
        <v>10</v>
      </c>
    </row>
    <row r="12340" spans="1:10" x14ac:dyDescent="0.25">
      <c r="A12340">
        <v>12339</v>
      </c>
      <c r="F12340">
        <f t="shared" si="192"/>
        <v>0</v>
      </c>
      <c r="G12340" s="3"/>
      <c r="I12340">
        <v>1</v>
      </c>
      <c r="J12340" s="4" t="s">
        <v>10</v>
      </c>
    </row>
    <row r="12341" spans="1:10" x14ac:dyDescent="0.25">
      <c r="A12341">
        <v>12340</v>
      </c>
      <c r="F12341">
        <f t="shared" si="192"/>
        <v>0</v>
      </c>
      <c r="G12341" s="3"/>
      <c r="I12341">
        <v>1</v>
      </c>
      <c r="J12341" s="4" t="s">
        <v>10</v>
      </c>
    </row>
    <row r="12342" spans="1:10" x14ac:dyDescent="0.25">
      <c r="A12342">
        <v>12341</v>
      </c>
      <c r="F12342">
        <f t="shared" si="192"/>
        <v>0</v>
      </c>
      <c r="G12342" s="3"/>
      <c r="I12342">
        <v>1</v>
      </c>
      <c r="J12342" s="4" t="s">
        <v>10</v>
      </c>
    </row>
    <row r="12343" spans="1:10" x14ac:dyDescent="0.25">
      <c r="A12343">
        <v>12342</v>
      </c>
      <c r="F12343">
        <f t="shared" si="192"/>
        <v>0</v>
      </c>
      <c r="G12343" s="3"/>
      <c r="I12343">
        <v>1</v>
      </c>
      <c r="J12343" s="4" t="s">
        <v>10</v>
      </c>
    </row>
    <row r="12344" spans="1:10" x14ac:dyDescent="0.25">
      <c r="A12344">
        <v>12343</v>
      </c>
      <c r="F12344">
        <f t="shared" si="192"/>
        <v>0</v>
      </c>
      <c r="G12344" s="3"/>
      <c r="I12344">
        <v>1</v>
      </c>
      <c r="J12344" s="4" t="s">
        <v>10</v>
      </c>
    </row>
    <row r="12345" spans="1:10" x14ac:dyDescent="0.25">
      <c r="A12345">
        <v>12344</v>
      </c>
      <c r="F12345">
        <f t="shared" si="192"/>
        <v>0</v>
      </c>
      <c r="G12345" s="3"/>
      <c r="I12345">
        <v>1</v>
      </c>
      <c r="J12345" s="4" t="s">
        <v>10</v>
      </c>
    </row>
    <row r="12346" spans="1:10" x14ac:dyDescent="0.25">
      <c r="A12346">
        <v>12345</v>
      </c>
      <c r="F12346">
        <f t="shared" si="192"/>
        <v>0</v>
      </c>
      <c r="G12346" s="3"/>
      <c r="I12346">
        <v>1</v>
      </c>
      <c r="J12346" s="4" t="s">
        <v>10</v>
      </c>
    </row>
    <row r="12347" spans="1:10" x14ac:dyDescent="0.25">
      <c r="A12347">
        <v>12346</v>
      </c>
      <c r="F12347">
        <f t="shared" si="192"/>
        <v>0</v>
      </c>
      <c r="G12347" s="3"/>
      <c r="I12347">
        <v>1</v>
      </c>
      <c r="J12347" s="4" t="s">
        <v>10</v>
      </c>
    </row>
    <row r="12348" spans="1:10" x14ac:dyDescent="0.25">
      <c r="A12348">
        <v>12347</v>
      </c>
      <c r="F12348">
        <f t="shared" si="192"/>
        <v>0</v>
      </c>
      <c r="G12348" s="3"/>
      <c r="I12348">
        <v>1</v>
      </c>
      <c r="J12348" s="4" t="s">
        <v>10</v>
      </c>
    </row>
    <row r="12349" spans="1:10" x14ac:dyDescent="0.25">
      <c r="A12349">
        <v>12348</v>
      </c>
      <c r="F12349">
        <f t="shared" si="192"/>
        <v>0</v>
      </c>
      <c r="G12349" s="3"/>
      <c r="I12349">
        <v>1</v>
      </c>
      <c r="J12349" s="4" t="s">
        <v>10</v>
      </c>
    </row>
    <row r="12350" spans="1:10" x14ac:dyDescent="0.25">
      <c r="A12350">
        <v>12349</v>
      </c>
      <c r="F12350">
        <f t="shared" si="192"/>
        <v>0</v>
      </c>
      <c r="G12350" s="3"/>
      <c r="I12350">
        <v>1</v>
      </c>
      <c r="J12350" s="4" t="s">
        <v>10</v>
      </c>
    </row>
    <row r="12351" spans="1:10" x14ac:dyDescent="0.25">
      <c r="A12351">
        <v>12350</v>
      </c>
      <c r="F12351">
        <f t="shared" si="192"/>
        <v>0</v>
      </c>
      <c r="G12351" s="3"/>
      <c r="I12351">
        <v>1</v>
      </c>
      <c r="J12351" s="4" t="s">
        <v>10</v>
      </c>
    </row>
    <row r="12352" spans="1:10" x14ac:dyDescent="0.25">
      <c r="A12352">
        <v>12351</v>
      </c>
      <c r="F12352">
        <f t="shared" si="192"/>
        <v>0</v>
      </c>
      <c r="G12352" s="3"/>
      <c r="I12352">
        <v>1</v>
      </c>
      <c r="J12352" s="4" t="s">
        <v>10</v>
      </c>
    </row>
    <row r="12353" spans="1:10" x14ac:dyDescent="0.25">
      <c r="A12353">
        <v>12352</v>
      </c>
      <c r="F12353">
        <f t="shared" si="192"/>
        <v>0</v>
      </c>
      <c r="G12353" s="3"/>
      <c r="I12353">
        <v>1</v>
      </c>
      <c r="J12353" s="4" t="s">
        <v>10</v>
      </c>
    </row>
    <row r="12354" spans="1:10" x14ac:dyDescent="0.25">
      <c r="A12354">
        <v>12353</v>
      </c>
      <c r="F12354">
        <f t="shared" si="192"/>
        <v>0</v>
      </c>
      <c r="G12354" s="3"/>
      <c r="I12354">
        <v>1</v>
      </c>
      <c r="J12354" s="4" t="s">
        <v>10</v>
      </c>
    </row>
    <row r="12355" spans="1:10" x14ac:dyDescent="0.25">
      <c r="A12355">
        <v>12354</v>
      </c>
      <c r="F12355">
        <f t="shared" ref="F12355:F12418" si="193">+E12355</f>
        <v>0</v>
      </c>
      <c r="G12355" s="3"/>
      <c r="I12355">
        <v>1</v>
      </c>
      <c r="J12355" s="4" t="s">
        <v>10</v>
      </c>
    </row>
    <row r="12356" spans="1:10" x14ac:dyDescent="0.25">
      <c r="A12356">
        <v>12355</v>
      </c>
      <c r="F12356">
        <f t="shared" si="193"/>
        <v>0</v>
      </c>
      <c r="G12356" s="3"/>
      <c r="I12356">
        <v>1</v>
      </c>
      <c r="J12356" s="4" t="s">
        <v>10</v>
      </c>
    </row>
    <row r="12357" spans="1:10" x14ac:dyDescent="0.25">
      <c r="A12357">
        <v>12356</v>
      </c>
      <c r="F12357">
        <f t="shared" si="193"/>
        <v>0</v>
      </c>
      <c r="G12357" s="3"/>
      <c r="I12357">
        <v>1</v>
      </c>
      <c r="J12357" s="4" t="s">
        <v>10</v>
      </c>
    </row>
    <row r="12358" spans="1:10" x14ac:dyDescent="0.25">
      <c r="A12358">
        <v>12357</v>
      </c>
      <c r="F12358">
        <f t="shared" si="193"/>
        <v>0</v>
      </c>
      <c r="G12358" s="3"/>
      <c r="I12358">
        <v>1</v>
      </c>
      <c r="J12358" s="4" t="s">
        <v>10</v>
      </c>
    </row>
    <row r="12359" spans="1:10" x14ac:dyDescent="0.25">
      <c r="A12359">
        <v>12358</v>
      </c>
      <c r="F12359">
        <f t="shared" si="193"/>
        <v>0</v>
      </c>
      <c r="G12359" s="3"/>
      <c r="I12359">
        <v>1</v>
      </c>
      <c r="J12359" s="4" t="s">
        <v>10</v>
      </c>
    </row>
    <row r="12360" spans="1:10" x14ac:dyDescent="0.25">
      <c r="A12360">
        <v>12359</v>
      </c>
      <c r="F12360">
        <f t="shared" si="193"/>
        <v>0</v>
      </c>
      <c r="G12360" s="3"/>
      <c r="I12360">
        <v>1</v>
      </c>
      <c r="J12360" s="4" t="s">
        <v>10</v>
      </c>
    </row>
    <row r="12361" spans="1:10" x14ac:dyDescent="0.25">
      <c r="A12361">
        <v>12360</v>
      </c>
      <c r="F12361">
        <f t="shared" si="193"/>
        <v>0</v>
      </c>
      <c r="G12361" s="3"/>
      <c r="I12361">
        <v>1</v>
      </c>
      <c r="J12361" s="4" t="s">
        <v>10</v>
      </c>
    </row>
    <row r="12362" spans="1:10" x14ac:dyDescent="0.25">
      <c r="A12362">
        <v>12361</v>
      </c>
      <c r="F12362">
        <f t="shared" si="193"/>
        <v>0</v>
      </c>
      <c r="G12362" s="3"/>
      <c r="I12362">
        <v>1</v>
      </c>
      <c r="J12362" s="4" t="s">
        <v>10</v>
      </c>
    </row>
    <row r="12363" spans="1:10" x14ac:dyDescent="0.25">
      <c r="A12363">
        <v>12362</v>
      </c>
      <c r="F12363">
        <f t="shared" si="193"/>
        <v>0</v>
      </c>
      <c r="G12363" s="3"/>
      <c r="I12363">
        <v>1</v>
      </c>
      <c r="J12363" s="4" t="s">
        <v>10</v>
      </c>
    </row>
    <row r="12364" spans="1:10" x14ac:dyDescent="0.25">
      <c r="A12364">
        <v>12363</v>
      </c>
      <c r="F12364">
        <f t="shared" si="193"/>
        <v>0</v>
      </c>
      <c r="G12364" s="3"/>
      <c r="I12364">
        <v>1</v>
      </c>
      <c r="J12364" s="4" t="s">
        <v>10</v>
      </c>
    </row>
    <row r="12365" spans="1:10" x14ac:dyDescent="0.25">
      <c r="A12365">
        <v>12364</v>
      </c>
      <c r="F12365">
        <f t="shared" si="193"/>
        <v>0</v>
      </c>
      <c r="G12365" s="3"/>
      <c r="I12365">
        <v>1</v>
      </c>
      <c r="J12365" s="4" t="s">
        <v>10</v>
      </c>
    </row>
    <row r="12366" spans="1:10" x14ac:dyDescent="0.25">
      <c r="A12366">
        <v>12365</v>
      </c>
      <c r="F12366">
        <f t="shared" si="193"/>
        <v>0</v>
      </c>
      <c r="G12366" s="3"/>
      <c r="I12366">
        <v>1</v>
      </c>
      <c r="J12366" s="4" t="s">
        <v>10</v>
      </c>
    </row>
    <row r="12367" spans="1:10" x14ac:dyDescent="0.25">
      <c r="A12367">
        <v>12366</v>
      </c>
      <c r="F12367">
        <f t="shared" si="193"/>
        <v>0</v>
      </c>
      <c r="G12367" s="3"/>
      <c r="I12367">
        <v>1</v>
      </c>
      <c r="J12367" s="4" t="s">
        <v>10</v>
      </c>
    </row>
    <row r="12368" spans="1:10" x14ac:dyDescent="0.25">
      <c r="A12368">
        <v>12367</v>
      </c>
      <c r="F12368">
        <f t="shared" si="193"/>
        <v>0</v>
      </c>
      <c r="G12368" s="3"/>
      <c r="I12368">
        <v>1</v>
      </c>
      <c r="J12368" s="4" t="s">
        <v>10</v>
      </c>
    </row>
    <row r="12369" spans="1:10" x14ac:dyDescent="0.25">
      <c r="A12369">
        <v>12368</v>
      </c>
      <c r="F12369">
        <f t="shared" si="193"/>
        <v>0</v>
      </c>
      <c r="G12369" s="3"/>
      <c r="I12369">
        <v>1</v>
      </c>
      <c r="J12369" s="4" t="s">
        <v>10</v>
      </c>
    </row>
    <row r="12370" spans="1:10" x14ac:dyDescent="0.25">
      <c r="A12370">
        <v>12369</v>
      </c>
      <c r="F12370">
        <f t="shared" si="193"/>
        <v>0</v>
      </c>
      <c r="G12370" s="3"/>
      <c r="I12370">
        <v>1</v>
      </c>
      <c r="J12370" s="4" t="s">
        <v>10</v>
      </c>
    </row>
    <row r="12371" spans="1:10" x14ac:dyDescent="0.25">
      <c r="A12371">
        <v>12370</v>
      </c>
      <c r="F12371">
        <f t="shared" si="193"/>
        <v>0</v>
      </c>
      <c r="G12371" s="3"/>
      <c r="I12371">
        <v>1</v>
      </c>
      <c r="J12371" s="4" t="s">
        <v>10</v>
      </c>
    </row>
    <row r="12372" spans="1:10" x14ac:dyDescent="0.25">
      <c r="A12372">
        <v>12371</v>
      </c>
      <c r="F12372">
        <f t="shared" si="193"/>
        <v>0</v>
      </c>
      <c r="G12372" s="3"/>
      <c r="I12372">
        <v>1</v>
      </c>
      <c r="J12372" s="4" t="s">
        <v>10</v>
      </c>
    </row>
    <row r="12373" spans="1:10" x14ac:dyDescent="0.25">
      <c r="A12373">
        <v>12372</v>
      </c>
      <c r="F12373">
        <f t="shared" si="193"/>
        <v>0</v>
      </c>
      <c r="G12373" s="3"/>
      <c r="I12373">
        <v>1</v>
      </c>
      <c r="J12373" s="4" t="s">
        <v>10</v>
      </c>
    </row>
    <row r="12374" spans="1:10" x14ac:dyDescent="0.25">
      <c r="A12374">
        <v>12373</v>
      </c>
      <c r="F12374">
        <f t="shared" si="193"/>
        <v>0</v>
      </c>
      <c r="G12374" s="3"/>
      <c r="I12374">
        <v>1</v>
      </c>
      <c r="J12374" s="4" t="s">
        <v>10</v>
      </c>
    </row>
    <row r="12375" spans="1:10" x14ac:dyDescent="0.25">
      <c r="A12375">
        <v>12374</v>
      </c>
      <c r="F12375">
        <f t="shared" si="193"/>
        <v>0</v>
      </c>
      <c r="G12375" s="3"/>
      <c r="I12375">
        <v>1</v>
      </c>
      <c r="J12375" s="4" t="s">
        <v>10</v>
      </c>
    </row>
    <row r="12376" spans="1:10" x14ac:dyDescent="0.25">
      <c r="A12376">
        <v>12375</v>
      </c>
      <c r="F12376">
        <f t="shared" si="193"/>
        <v>0</v>
      </c>
      <c r="G12376" s="3"/>
      <c r="I12376">
        <v>1</v>
      </c>
      <c r="J12376" s="4" t="s">
        <v>10</v>
      </c>
    </row>
    <row r="12377" spans="1:10" x14ac:dyDescent="0.25">
      <c r="A12377">
        <v>12376</v>
      </c>
      <c r="F12377">
        <f t="shared" si="193"/>
        <v>0</v>
      </c>
      <c r="G12377" s="3"/>
      <c r="I12377">
        <v>1</v>
      </c>
      <c r="J12377" s="4" t="s">
        <v>10</v>
      </c>
    </row>
    <row r="12378" spans="1:10" x14ac:dyDescent="0.25">
      <c r="A12378">
        <v>12377</v>
      </c>
      <c r="F12378">
        <f t="shared" si="193"/>
        <v>0</v>
      </c>
      <c r="G12378" s="3"/>
      <c r="I12378">
        <v>1</v>
      </c>
      <c r="J12378" s="4" t="s">
        <v>10</v>
      </c>
    </row>
    <row r="12379" spans="1:10" x14ac:dyDescent="0.25">
      <c r="A12379">
        <v>12378</v>
      </c>
      <c r="F12379">
        <f t="shared" si="193"/>
        <v>0</v>
      </c>
      <c r="G12379" s="3"/>
      <c r="I12379">
        <v>1</v>
      </c>
      <c r="J12379" s="4" t="s">
        <v>10</v>
      </c>
    </row>
    <row r="12380" spans="1:10" x14ac:dyDescent="0.25">
      <c r="A12380">
        <v>12379</v>
      </c>
      <c r="F12380">
        <f t="shared" si="193"/>
        <v>0</v>
      </c>
      <c r="G12380" s="3"/>
      <c r="I12380">
        <v>1</v>
      </c>
      <c r="J12380" s="4" t="s">
        <v>10</v>
      </c>
    </row>
    <row r="12381" spans="1:10" x14ac:dyDescent="0.25">
      <c r="A12381">
        <v>12380</v>
      </c>
      <c r="F12381">
        <f t="shared" si="193"/>
        <v>0</v>
      </c>
      <c r="G12381" s="3"/>
      <c r="I12381">
        <v>1</v>
      </c>
      <c r="J12381" s="4" t="s">
        <v>10</v>
      </c>
    </row>
    <row r="12382" spans="1:10" x14ac:dyDescent="0.25">
      <c r="A12382">
        <v>12381</v>
      </c>
      <c r="F12382">
        <f t="shared" si="193"/>
        <v>0</v>
      </c>
      <c r="G12382" s="3"/>
      <c r="I12382">
        <v>1</v>
      </c>
      <c r="J12382" s="4" t="s">
        <v>10</v>
      </c>
    </row>
    <row r="12383" spans="1:10" x14ac:dyDescent="0.25">
      <c r="A12383">
        <v>12382</v>
      </c>
      <c r="F12383">
        <f t="shared" si="193"/>
        <v>0</v>
      </c>
      <c r="G12383" s="3"/>
      <c r="I12383">
        <v>1</v>
      </c>
      <c r="J12383" s="4" t="s">
        <v>10</v>
      </c>
    </row>
    <row r="12384" spans="1:10" x14ac:dyDescent="0.25">
      <c r="A12384">
        <v>12383</v>
      </c>
      <c r="F12384">
        <f t="shared" si="193"/>
        <v>0</v>
      </c>
      <c r="G12384" s="3"/>
      <c r="I12384">
        <v>1</v>
      </c>
      <c r="J12384" s="4" t="s">
        <v>10</v>
      </c>
    </row>
    <row r="12385" spans="1:10" x14ac:dyDescent="0.25">
      <c r="A12385">
        <v>12384</v>
      </c>
      <c r="F12385">
        <f t="shared" si="193"/>
        <v>0</v>
      </c>
      <c r="G12385" s="3"/>
      <c r="I12385">
        <v>1</v>
      </c>
      <c r="J12385" s="4" t="s">
        <v>10</v>
      </c>
    </row>
    <row r="12386" spans="1:10" x14ac:dyDescent="0.25">
      <c r="A12386">
        <v>12385</v>
      </c>
      <c r="F12386">
        <f t="shared" si="193"/>
        <v>0</v>
      </c>
      <c r="G12386" s="3"/>
      <c r="I12386">
        <v>1</v>
      </c>
      <c r="J12386" s="4" t="s">
        <v>10</v>
      </c>
    </row>
    <row r="12387" spans="1:10" x14ac:dyDescent="0.25">
      <c r="A12387">
        <v>12386</v>
      </c>
      <c r="F12387">
        <f t="shared" si="193"/>
        <v>0</v>
      </c>
      <c r="G12387" s="3"/>
      <c r="I12387">
        <v>1</v>
      </c>
      <c r="J12387" s="4" t="s">
        <v>10</v>
      </c>
    </row>
    <row r="12388" spans="1:10" x14ac:dyDescent="0.25">
      <c r="A12388">
        <v>12387</v>
      </c>
      <c r="F12388">
        <f t="shared" si="193"/>
        <v>0</v>
      </c>
      <c r="G12388" s="3"/>
      <c r="I12388">
        <v>1</v>
      </c>
      <c r="J12388" s="4" t="s">
        <v>10</v>
      </c>
    </row>
    <row r="12389" spans="1:10" x14ac:dyDescent="0.25">
      <c r="A12389">
        <v>12388</v>
      </c>
      <c r="F12389">
        <f t="shared" si="193"/>
        <v>0</v>
      </c>
      <c r="G12389" s="3"/>
      <c r="I12389">
        <v>1</v>
      </c>
      <c r="J12389" s="4" t="s">
        <v>10</v>
      </c>
    </row>
    <row r="12390" spans="1:10" x14ac:dyDescent="0.25">
      <c r="A12390">
        <v>12389</v>
      </c>
      <c r="F12390">
        <f t="shared" si="193"/>
        <v>0</v>
      </c>
      <c r="G12390" s="3"/>
      <c r="I12390">
        <v>1</v>
      </c>
      <c r="J12390" s="4" t="s">
        <v>10</v>
      </c>
    </row>
    <row r="12391" spans="1:10" x14ac:dyDescent="0.25">
      <c r="A12391">
        <v>12390</v>
      </c>
      <c r="F12391">
        <f t="shared" si="193"/>
        <v>0</v>
      </c>
      <c r="G12391" s="3"/>
      <c r="I12391">
        <v>1</v>
      </c>
      <c r="J12391" s="4" t="s">
        <v>10</v>
      </c>
    </row>
    <row r="12392" spans="1:10" x14ac:dyDescent="0.25">
      <c r="A12392">
        <v>12391</v>
      </c>
      <c r="F12392">
        <f t="shared" si="193"/>
        <v>0</v>
      </c>
      <c r="G12392" s="3"/>
      <c r="I12392">
        <v>1</v>
      </c>
      <c r="J12392" s="4" t="s">
        <v>10</v>
      </c>
    </row>
    <row r="12393" spans="1:10" x14ac:dyDescent="0.25">
      <c r="A12393">
        <v>12392</v>
      </c>
      <c r="F12393">
        <f t="shared" si="193"/>
        <v>0</v>
      </c>
      <c r="G12393" s="3"/>
      <c r="I12393">
        <v>1</v>
      </c>
      <c r="J12393" s="4" t="s">
        <v>10</v>
      </c>
    </row>
    <row r="12394" spans="1:10" x14ac:dyDescent="0.25">
      <c r="A12394">
        <v>12393</v>
      </c>
      <c r="F12394">
        <f t="shared" si="193"/>
        <v>0</v>
      </c>
      <c r="G12394" s="3"/>
      <c r="I12394">
        <v>1</v>
      </c>
      <c r="J12394" s="4" t="s">
        <v>10</v>
      </c>
    </row>
    <row r="12395" spans="1:10" x14ac:dyDescent="0.25">
      <c r="A12395">
        <v>12394</v>
      </c>
      <c r="F12395">
        <f t="shared" si="193"/>
        <v>0</v>
      </c>
      <c r="G12395" s="3"/>
      <c r="I12395">
        <v>1</v>
      </c>
      <c r="J12395" s="4" t="s">
        <v>10</v>
      </c>
    </row>
    <row r="12396" spans="1:10" x14ac:dyDescent="0.25">
      <c r="A12396">
        <v>12395</v>
      </c>
      <c r="F12396">
        <f t="shared" si="193"/>
        <v>0</v>
      </c>
      <c r="G12396" s="3"/>
      <c r="I12396">
        <v>1</v>
      </c>
      <c r="J12396" s="4" t="s">
        <v>10</v>
      </c>
    </row>
    <row r="12397" spans="1:10" x14ac:dyDescent="0.25">
      <c r="A12397">
        <v>12396</v>
      </c>
      <c r="F12397">
        <f t="shared" si="193"/>
        <v>0</v>
      </c>
      <c r="G12397" s="3"/>
      <c r="I12397">
        <v>1</v>
      </c>
      <c r="J12397" s="4" t="s">
        <v>10</v>
      </c>
    </row>
    <row r="12398" spans="1:10" x14ac:dyDescent="0.25">
      <c r="A12398">
        <v>12397</v>
      </c>
      <c r="F12398">
        <f t="shared" si="193"/>
        <v>0</v>
      </c>
      <c r="G12398" s="3"/>
      <c r="I12398">
        <v>1</v>
      </c>
      <c r="J12398" s="4" t="s">
        <v>10</v>
      </c>
    </row>
    <row r="12399" spans="1:10" x14ac:dyDescent="0.25">
      <c r="A12399">
        <v>12398</v>
      </c>
      <c r="F12399">
        <f t="shared" si="193"/>
        <v>0</v>
      </c>
      <c r="G12399" s="3"/>
      <c r="I12399">
        <v>1</v>
      </c>
      <c r="J12399" s="4" t="s">
        <v>10</v>
      </c>
    </row>
    <row r="12400" spans="1:10" x14ac:dyDescent="0.25">
      <c r="A12400">
        <v>12399</v>
      </c>
      <c r="F12400">
        <f t="shared" si="193"/>
        <v>0</v>
      </c>
      <c r="G12400" s="3"/>
      <c r="I12400">
        <v>1</v>
      </c>
      <c r="J12400" s="4" t="s">
        <v>10</v>
      </c>
    </row>
    <row r="12401" spans="1:10" x14ac:dyDescent="0.25">
      <c r="A12401">
        <v>12400</v>
      </c>
      <c r="F12401">
        <f t="shared" si="193"/>
        <v>0</v>
      </c>
      <c r="G12401" s="3"/>
      <c r="I12401">
        <v>1</v>
      </c>
      <c r="J12401" s="4" t="s">
        <v>10</v>
      </c>
    </row>
    <row r="12402" spans="1:10" x14ac:dyDescent="0.25">
      <c r="A12402">
        <v>12401</v>
      </c>
      <c r="F12402">
        <f t="shared" si="193"/>
        <v>0</v>
      </c>
      <c r="G12402" s="3"/>
      <c r="I12402">
        <v>1</v>
      </c>
      <c r="J12402" s="4" t="s">
        <v>10</v>
      </c>
    </row>
    <row r="12403" spans="1:10" x14ac:dyDescent="0.25">
      <c r="A12403">
        <v>12402</v>
      </c>
      <c r="F12403">
        <f t="shared" si="193"/>
        <v>0</v>
      </c>
      <c r="G12403" s="3"/>
      <c r="I12403">
        <v>1</v>
      </c>
      <c r="J12403" s="4" t="s">
        <v>10</v>
      </c>
    </row>
    <row r="12404" spans="1:10" x14ac:dyDescent="0.25">
      <c r="A12404">
        <v>12403</v>
      </c>
      <c r="F12404">
        <f t="shared" si="193"/>
        <v>0</v>
      </c>
      <c r="G12404" s="3"/>
      <c r="I12404">
        <v>1</v>
      </c>
      <c r="J12404" s="4" t="s">
        <v>10</v>
      </c>
    </row>
    <row r="12405" spans="1:10" x14ac:dyDescent="0.25">
      <c r="A12405">
        <v>12404</v>
      </c>
      <c r="F12405">
        <f t="shared" si="193"/>
        <v>0</v>
      </c>
      <c r="G12405" s="3"/>
      <c r="I12405">
        <v>1</v>
      </c>
      <c r="J12405" s="4" t="s">
        <v>10</v>
      </c>
    </row>
    <row r="12406" spans="1:10" x14ac:dyDescent="0.25">
      <c r="A12406">
        <v>12405</v>
      </c>
      <c r="F12406">
        <f t="shared" si="193"/>
        <v>0</v>
      </c>
      <c r="G12406" s="3"/>
      <c r="I12406">
        <v>1</v>
      </c>
      <c r="J12406" s="4" t="s">
        <v>10</v>
      </c>
    </row>
    <row r="12407" spans="1:10" x14ac:dyDescent="0.25">
      <c r="A12407">
        <v>12406</v>
      </c>
      <c r="F12407">
        <f t="shared" si="193"/>
        <v>0</v>
      </c>
      <c r="G12407" s="3"/>
      <c r="I12407">
        <v>1</v>
      </c>
      <c r="J12407" s="4" t="s">
        <v>10</v>
      </c>
    </row>
    <row r="12408" spans="1:10" x14ac:dyDescent="0.25">
      <c r="A12408">
        <v>12407</v>
      </c>
      <c r="F12408">
        <f t="shared" si="193"/>
        <v>0</v>
      </c>
      <c r="G12408" s="3"/>
      <c r="I12408">
        <v>1</v>
      </c>
      <c r="J12408" s="4" t="s">
        <v>10</v>
      </c>
    </row>
    <row r="12409" spans="1:10" x14ac:dyDescent="0.25">
      <c r="A12409">
        <v>12408</v>
      </c>
      <c r="F12409">
        <f t="shared" si="193"/>
        <v>0</v>
      </c>
      <c r="G12409" s="3"/>
      <c r="I12409">
        <v>1</v>
      </c>
      <c r="J12409" s="4" t="s">
        <v>10</v>
      </c>
    </row>
    <row r="12410" spans="1:10" x14ac:dyDescent="0.25">
      <c r="A12410">
        <v>12409</v>
      </c>
      <c r="F12410">
        <f t="shared" si="193"/>
        <v>0</v>
      </c>
      <c r="G12410" s="3"/>
      <c r="I12410">
        <v>1</v>
      </c>
      <c r="J12410" s="4" t="s">
        <v>10</v>
      </c>
    </row>
    <row r="12411" spans="1:10" x14ac:dyDescent="0.25">
      <c r="A12411">
        <v>12410</v>
      </c>
      <c r="F12411">
        <f t="shared" si="193"/>
        <v>0</v>
      </c>
      <c r="G12411" s="3"/>
      <c r="I12411">
        <v>1</v>
      </c>
      <c r="J12411" s="4" t="s">
        <v>10</v>
      </c>
    </row>
    <row r="12412" spans="1:10" x14ac:dyDescent="0.25">
      <c r="A12412">
        <v>12411</v>
      </c>
      <c r="F12412">
        <f t="shared" si="193"/>
        <v>0</v>
      </c>
      <c r="G12412" s="3"/>
      <c r="I12412">
        <v>1</v>
      </c>
      <c r="J12412" s="4" t="s">
        <v>10</v>
      </c>
    </row>
    <row r="12413" spans="1:10" x14ac:dyDescent="0.25">
      <c r="A12413">
        <v>12412</v>
      </c>
      <c r="F12413">
        <f t="shared" si="193"/>
        <v>0</v>
      </c>
      <c r="G12413" s="3"/>
      <c r="I12413">
        <v>1</v>
      </c>
      <c r="J12413" s="4" t="s">
        <v>10</v>
      </c>
    </row>
    <row r="12414" spans="1:10" x14ac:dyDescent="0.25">
      <c r="A12414">
        <v>12413</v>
      </c>
      <c r="F12414">
        <f t="shared" si="193"/>
        <v>0</v>
      </c>
      <c r="G12414" s="3"/>
      <c r="I12414">
        <v>1</v>
      </c>
      <c r="J12414" s="4" t="s">
        <v>10</v>
      </c>
    </row>
    <row r="12415" spans="1:10" x14ac:dyDescent="0.25">
      <c r="A12415">
        <v>12414</v>
      </c>
      <c r="F12415">
        <f t="shared" si="193"/>
        <v>0</v>
      </c>
      <c r="G12415" s="3"/>
      <c r="I12415">
        <v>1</v>
      </c>
      <c r="J12415" s="4" t="s">
        <v>10</v>
      </c>
    </row>
    <row r="12416" spans="1:10" x14ac:dyDescent="0.25">
      <c r="A12416">
        <v>12415</v>
      </c>
      <c r="F12416">
        <f t="shared" si="193"/>
        <v>0</v>
      </c>
      <c r="G12416" s="3"/>
      <c r="I12416">
        <v>1</v>
      </c>
      <c r="J12416" s="4" t="s">
        <v>10</v>
      </c>
    </row>
    <row r="12417" spans="1:10" x14ac:dyDescent="0.25">
      <c r="A12417">
        <v>12416</v>
      </c>
      <c r="F12417">
        <f t="shared" si="193"/>
        <v>0</v>
      </c>
      <c r="G12417" s="3"/>
      <c r="I12417">
        <v>1</v>
      </c>
      <c r="J12417" s="4" t="s">
        <v>10</v>
      </c>
    </row>
    <row r="12418" spans="1:10" x14ac:dyDescent="0.25">
      <c r="A12418">
        <v>12417</v>
      </c>
      <c r="F12418">
        <f t="shared" si="193"/>
        <v>0</v>
      </c>
      <c r="G12418" s="3"/>
      <c r="I12418">
        <v>1</v>
      </c>
      <c r="J12418" s="4" t="s">
        <v>10</v>
      </c>
    </row>
    <row r="12419" spans="1:10" x14ac:dyDescent="0.25">
      <c r="A12419">
        <v>12418</v>
      </c>
      <c r="F12419">
        <f t="shared" ref="F12419:F12482" si="194">+E12419</f>
        <v>0</v>
      </c>
      <c r="G12419" s="3"/>
      <c r="I12419">
        <v>1</v>
      </c>
      <c r="J12419" s="4" t="s">
        <v>10</v>
      </c>
    </row>
    <row r="12420" spans="1:10" x14ac:dyDescent="0.25">
      <c r="A12420">
        <v>12419</v>
      </c>
      <c r="F12420">
        <f t="shared" si="194"/>
        <v>0</v>
      </c>
      <c r="G12420" s="3"/>
      <c r="I12420">
        <v>1</v>
      </c>
      <c r="J12420" s="4" t="s">
        <v>10</v>
      </c>
    </row>
    <row r="12421" spans="1:10" x14ac:dyDescent="0.25">
      <c r="A12421">
        <v>12420</v>
      </c>
      <c r="F12421">
        <f t="shared" si="194"/>
        <v>0</v>
      </c>
      <c r="G12421" s="3"/>
      <c r="I12421">
        <v>1</v>
      </c>
      <c r="J12421" s="4" t="s">
        <v>10</v>
      </c>
    </row>
    <row r="12422" spans="1:10" x14ac:dyDescent="0.25">
      <c r="A12422">
        <v>12421</v>
      </c>
      <c r="F12422">
        <f t="shared" si="194"/>
        <v>0</v>
      </c>
      <c r="G12422" s="3"/>
      <c r="I12422">
        <v>1</v>
      </c>
      <c r="J12422" s="4" t="s">
        <v>10</v>
      </c>
    </row>
    <row r="12423" spans="1:10" x14ac:dyDescent="0.25">
      <c r="A12423">
        <v>12422</v>
      </c>
      <c r="F12423">
        <f t="shared" si="194"/>
        <v>0</v>
      </c>
      <c r="G12423" s="3"/>
      <c r="I12423">
        <v>1</v>
      </c>
      <c r="J12423" s="4" t="s">
        <v>10</v>
      </c>
    </row>
    <row r="12424" spans="1:10" x14ac:dyDescent="0.25">
      <c r="A12424">
        <v>12423</v>
      </c>
      <c r="F12424">
        <f t="shared" si="194"/>
        <v>0</v>
      </c>
      <c r="G12424" s="3"/>
      <c r="I12424">
        <v>1</v>
      </c>
      <c r="J12424" s="4" t="s">
        <v>10</v>
      </c>
    </row>
    <row r="12425" spans="1:10" x14ac:dyDescent="0.25">
      <c r="A12425">
        <v>12424</v>
      </c>
      <c r="F12425">
        <f t="shared" si="194"/>
        <v>0</v>
      </c>
      <c r="G12425" s="3"/>
      <c r="I12425">
        <v>1</v>
      </c>
      <c r="J12425" s="4" t="s">
        <v>10</v>
      </c>
    </row>
    <row r="12426" spans="1:10" x14ac:dyDescent="0.25">
      <c r="A12426">
        <v>12425</v>
      </c>
      <c r="F12426">
        <f t="shared" si="194"/>
        <v>0</v>
      </c>
      <c r="G12426" s="3"/>
      <c r="I12426">
        <v>1</v>
      </c>
      <c r="J12426" s="4" t="s">
        <v>10</v>
      </c>
    </row>
    <row r="12427" spans="1:10" x14ac:dyDescent="0.25">
      <c r="A12427">
        <v>12426</v>
      </c>
      <c r="F12427">
        <f t="shared" si="194"/>
        <v>0</v>
      </c>
      <c r="G12427" s="3"/>
      <c r="I12427">
        <v>1</v>
      </c>
      <c r="J12427" s="4" t="s">
        <v>10</v>
      </c>
    </row>
    <row r="12428" spans="1:10" x14ac:dyDescent="0.25">
      <c r="A12428">
        <v>12427</v>
      </c>
      <c r="F12428">
        <f t="shared" si="194"/>
        <v>0</v>
      </c>
      <c r="G12428" s="3"/>
      <c r="I12428">
        <v>1</v>
      </c>
      <c r="J12428" s="4" t="s">
        <v>10</v>
      </c>
    </row>
    <row r="12429" spans="1:10" x14ac:dyDescent="0.25">
      <c r="A12429">
        <v>12428</v>
      </c>
      <c r="F12429">
        <f t="shared" si="194"/>
        <v>0</v>
      </c>
      <c r="G12429" s="3"/>
      <c r="I12429">
        <v>1</v>
      </c>
      <c r="J12429" s="4" t="s">
        <v>10</v>
      </c>
    </row>
    <row r="12430" spans="1:10" x14ac:dyDescent="0.25">
      <c r="A12430">
        <v>12429</v>
      </c>
      <c r="F12430">
        <f t="shared" si="194"/>
        <v>0</v>
      </c>
      <c r="G12430" s="3"/>
      <c r="I12430">
        <v>1</v>
      </c>
      <c r="J12430" s="4" t="s">
        <v>10</v>
      </c>
    </row>
    <row r="12431" spans="1:10" x14ac:dyDescent="0.25">
      <c r="A12431">
        <v>12430</v>
      </c>
      <c r="F12431">
        <f t="shared" si="194"/>
        <v>0</v>
      </c>
      <c r="G12431" s="3"/>
      <c r="I12431">
        <v>1</v>
      </c>
      <c r="J12431" s="4" t="s">
        <v>10</v>
      </c>
    </row>
    <row r="12432" spans="1:10" x14ac:dyDescent="0.25">
      <c r="A12432">
        <v>12431</v>
      </c>
      <c r="F12432">
        <f t="shared" si="194"/>
        <v>0</v>
      </c>
      <c r="G12432" s="3"/>
      <c r="I12432">
        <v>1</v>
      </c>
      <c r="J12432" s="4" t="s">
        <v>10</v>
      </c>
    </row>
    <row r="12433" spans="1:10" x14ac:dyDescent="0.25">
      <c r="A12433">
        <v>12432</v>
      </c>
      <c r="F12433">
        <f t="shared" si="194"/>
        <v>0</v>
      </c>
      <c r="G12433" s="3"/>
      <c r="I12433">
        <v>1</v>
      </c>
      <c r="J12433" s="4" t="s">
        <v>10</v>
      </c>
    </row>
    <row r="12434" spans="1:10" x14ac:dyDescent="0.25">
      <c r="A12434">
        <v>12433</v>
      </c>
      <c r="F12434">
        <f t="shared" si="194"/>
        <v>0</v>
      </c>
      <c r="G12434" s="3"/>
      <c r="I12434">
        <v>1</v>
      </c>
      <c r="J12434" s="4" t="s">
        <v>10</v>
      </c>
    </row>
    <row r="12435" spans="1:10" x14ac:dyDescent="0.25">
      <c r="A12435">
        <v>12434</v>
      </c>
      <c r="F12435">
        <f t="shared" si="194"/>
        <v>0</v>
      </c>
      <c r="G12435" s="3"/>
      <c r="I12435">
        <v>1</v>
      </c>
      <c r="J12435" s="4" t="s">
        <v>10</v>
      </c>
    </row>
    <row r="12436" spans="1:10" x14ac:dyDescent="0.25">
      <c r="A12436">
        <v>12435</v>
      </c>
      <c r="F12436">
        <f t="shared" si="194"/>
        <v>0</v>
      </c>
      <c r="G12436" s="3"/>
      <c r="I12436">
        <v>1</v>
      </c>
      <c r="J12436" s="4" t="s">
        <v>10</v>
      </c>
    </row>
    <row r="12437" spans="1:10" x14ac:dyDescent="0.25">
      <c r="A12437">
        <v>12436</v>
      </c>
      <c r="F12437">
        <f t="shared" si="194"/>
        <v>0</v>
      </c>
      <c r="G12437" s="3"/>
      <c r="I12437">
        <v>1</v>
      </c>
      <c r="J12437" s="4" t="s">
        <v>10</v>
      </c>
    </row>
    <row r="12438" spans="1:10" x14ac:dyDescent="0.25">
      <c r="A12438">
        <v>12437</v>
      </c>
      <c r="F12438">
        <f t="shared" si="194"/>
        <v>0</v>
      </c>
      <c r="G12438" s="3"/>
      <c r="I12438">
        <v>1</v>
      </c>
      <c r="J12438" s="4" t="s">
        <v>10</v>
      </c>
    </row>
    <row r="12439" spans="1:10" x14ac:dyDescent="0.25">
      <c r="A12439">
        <v>12438</v>
      </c>
      <c r="F12439">
        <f t="shared" si="194"/>
        <v>0</v>
      </c>
      <c r="G12439" s="3"/>
      <c r="I12439">
        <v>1</v>
      </c>
      <c r="J12439" s="4" t="s">
        <v>10</v>
      </c>
    </row>
    <row r="12440" spans="1:10" x14ac:dyDescent="0.25">
      <c r="A12440">
        <v>12439</v>
      </c>
      <c r="F12440">
        <f t="shared" si="194"/>
        <v>0</v>
      </c>
      <c r="G12440" s="3"/>
      <c r="I12440">
        <v>1</v>
      </c>
      <c r="J12440" s="4" t="s">
        <v>10</v>
      </c>
    </row>
    <row r="12441" spans="1:10" x14ac:dyDescent="0.25">
      <c r="A12441">
        <v>12440</v>
      </c>
      <c r="F12441">
        <f t="shared" si="194"/>
        <v>0</v>
      </c>
      <c r="G12441" s="3"/>
      <c r="I12441">
        <v>1</v>
      </c>
      <c r="J12441" s="4" t="s">
        <v>10</v>
      </c>
    </row>
    <row r="12442" spans="1:10" x14ac:dyDescent="0.25">
      <c r="A12442">
        <v>12441</v>
      </c>
      <c r="F12442">
        <f t="shared" si="194"/>
        <v>0</v>
      </c>
      <c r="G12442" s="3"/>
      <c r="I12442">
        <v>1</v>
      </c>
      <c r="J12442" s="4" t="s">
        <v>10</v>
      </c>
    </row>
    <row r="12443" spans="1:10" x14ac:dyDescent="0.25">
      <c r="A12443">
        <v>12442</v>
      </c>
      <c r="F12443">
        <f t="shared" si="194"/>
        <v>0</v>
      </c>
      <c r="G12443" s="3"/>
      <c r="I12443">
        <v>1</v>
      </c>
      <c r="J12443" s="4" t="s">
        <v>10</v>
      </c>
    </row>
    <row r="12444" spans="1:10" x14ac:dyDescent="0.25">
      <c r="A12444">
        <v>12443</v>
      </c>
      <c r="F12444">
        <f t="shared" si="194"/>
        <v>0</v>
      </c>
      <c r="G12444" s="3"/>
      <c r="I12444">
        <v>1</v>
      </c>
      <c r="J12444" s="4" t="s">
        <v>10</v>
      </c>
    </row>
    <row r="12445" spans="1:10" x14ac:dyDescent="0.25">
      <c r="A12445">
        <v>12444</v>
      </c>
      <c r="F12445">
        <f t="shared" si="194"/>
        <v>0</v>
      </c>
      <c r="G12445" s="3"/>
      <c r="I12445">
        <v>1</v>
      </c>
      <c r="J12445" s="4" t="s">
        <v>10</v>
      </c>
    </row>
    <row r="12446" spans="1:10" x14ac:dyDescent="0.25">
      <c r="A12446">
        <v>12445</v>
      </c>
      <c r="F12446">
        <f t="shared" si="194"/>
        <v>0</v>
      </c>
      <c r="G12446" s="3"/>
      <c r="I12446">
        <v>1</v>
      </c>
      <c r="J12446" s="4" t="s">
        <v>10</v>
      </c>
    </row>
    <row r="12447" spans="1:10" x14ac:dyDescent="0.25">
      <c r="A12447">
        <v>12446</v>
      </c>
      <c r="F12447">
        <f t="shared" si="194"/>
        <v>0</v>
      </c>
      <c r="G12447" s="3"/>
      <c r="I12447">
        <v>1</v>
      </c>
      <c r="J12447" s="4" t="s">
        <v>10</v>
      </c>
    </row>
    <row r="12448" spans="1:10" x14ac:dyDescent="0.25">
      <c r="A12448">
        <v>12447</v>
      </c>
      <c r="F12448">
        <f t="shared" si="194"/>
        <v>0</v>
      </c>
      <c r="G12448" s="3"/>
      <c r="I12448">
        <v>1</v>
      </c>
      <c r="J12448" s="4" t="s">
        <v>10</v>
      </c>
    </row>
    <row r="12449" spans="1:10" x14ac:dyDescent="0.25">
      <c r="A12449">
        <v>12448</v>
      </c>
      <c r="F12449">
        <f t="shared" si="194"/>
        <v>0</v>
      </c>
      <c r="G12449" s="3"/>
      <c r="I12449">
        <v>1</v>
      </c>
      <c r="J12449" s="4" t="s">
        <v>10</v>
      </c>
    </row>
    <row r="12450" spans="1:10" x14ac:dyDescent="0.25">
      <c r="A12450">
        <v>12449</v>
      </c>
      <c r="F12450">
        <f t="shared" si="194"/>
        <v>0</v>
      </c>
      <c r="G12450" s="3"/>
      <c r="I12450">
        <v>1</v>
      </c>
      <c r="J12450" s="4" t="s">
        <v>10</v>
      </c>
    </row>
    <row r="12451" spans="1:10" x14ac:dyDescent="0.25">
      <c r="A12451">
        <v>12450</v>
      </c>
      <c r="F12451">
        <f t="shared" si="194"/>
        <v>0</v>
      </c>
      <c r="G12451" s="3"/>
      <c r="I12451">
        <v>1</v>
      </c>
      <c r="J12451" s="4" t="s">
        <v>10</v>
      </c>
    </row>
    <row r="12452" spans="1:10" x14ac:dyDescent="0.25">
      <c r="A12452">
        <v>12451</v>
      </c>
      <c r="F12452">
        <f t="shared" si="194"/>
        <v>0</v>
      </c>
      <c r="G12452" s="3"/>
      <c r="I12452">
        <v>1</v>
      </c>
      <c r="J12452" s="4" t="s">
        <v>10</v>
      </c>
    </row>
    <row r="12453" spans="1:10" x14ac:dyDescent="0.25">
      <c r="A12453">
        <v>12452</v>
      </c>
      <c r="F12453">
        <f t="shared" si="194"/>
        <v>0</v>
      </c>
      <c r="G12453" s="3"/>
      <c r="I12453">
        <v>1</v>
      </c>
      <c r="J12453" s="4" t="s">
        <v>10</v>
      </c>
    </row>
    <row r="12454" spans="1:10" x14ac:dyDescent="0.25">
      <c r="A12454">
        <v>12453</v>
      </c>
      <c r="F12454">
        <f t="shared" si="194"/>
        <v>0</v>
      </c>
      <c r="G12454" s="3"/>
      <c r="I12454">
        <v>1</v>
      </c>
      <c r="J12454" s="4" t="s">
        <v>10</v>
      </c>
    </row>
    <row r="12455" spans="1:10" x14ac:dyDescent="0.25">
      <c r="A12455">
        <v>12454</v>
      </c>
      <c r="F12455">
        <f t="shared" si="194"/>
        <v>0</v>
      </c>
      <c r="G12455" s="3"/>
      <c r="I12455">
        <v>1</v>
      </c>
      <c r="J12455" s="4" t="s">
        <v>10</v>
      </c>
    </row>
    <row r="12456" spans="1:10" x14ac:dyDescent="0.25">
      <c r="A12456">
        <v>12455</v>
      </c>
      <c r="F12456">
        <f t="shared" si="194"/>
        <v>0</v>
      </c>
      <c r="G12456" s="3"/>
      <c r="I12456">
        <v>1</v>
      </c>
      <c r="J12456" s="4" t="s">
        <v>10</v>
      </c>
    </row>
    <row r="12457" spans="1:10" x14ac:dyDescent="0.25">
      <c r="A12457">
        <v>12456</v>
      </c>
      <c r="F12457">
        <f t="shared" si="194"/>
        <v>0</v>
      </c>
      <c r="G12457" s="3"/>
      <c r="I12457">
        <v>1</v>
      </c>
      <c r="J12457" s="4" t="s">
        <v>10</v>
      </c>
    </row>
    <row r="12458" spans="1:10" x14ac:dyDescent="0.25">
      <c r="A12458">
        <v>12457</v>
      </c>
      <c r="F12458">
        <f t="shared" si="194"/>
        <v>0</v>
      </c>
      <c r="G12458" s="3"/>
      <c r="I12458">
        <v>1</v>
      </c>
      <c r="J12458" s="4" t="s">
        <v>10</v>
      </c>
    </row>
    <row r="12459" spans="1:10" x14ac:dyDescent="0.25">
      <c r="A12459">
        <v>12458</v>
      </c>
      <c r="F12459">
        <f t="shared" si="194"/>
        <v>0</v>
      </c>
      <c r="G12459" s="3"/>
      <c r="I12459">
        <v>1</v>
      </c>
      <c r="J12459" s="4" t="s">
        <v>10</v>
      </c>
    </row>
    <row r="12460" spans="1:10" x14ac:dyDescent="0.25">
      <c r="A12460">
        <v>12459</v>
      </c>
      <c r="F12460">
        <f t="shared" si="194"/>
        <v>0</v>
      </c>
      <c r="G12460" s="3"/>
      <c r="I12460">
        <v>1</v>
      </c>
      <c r="J12460" s="4" t="s">
        <v>10</v>
      </c>
    </row>
    <row r="12461" spans="1:10" x14ac:dyDescent="0.25">
      <c r="A12461">
        <v>12460</v>
      </c>
      <c r="F12461">
        <f t="shared" si="194"/>
        <v>0</v>
      </c>
      <c r="G12461" s="3"/>
      <c r="I12461">
        <v>1</v>
      </c>
      <c r="J12461" s="4" t="s">
        <v>10</v>
      </c>
    </row>
    <row r="12462" spans="1:10" x14ac:dyDescent="0.25">
      <c r="A12462">
        <v>12461</v>
      </c>
      <c r="F12462">
        <f t="shared" si="194"/>
        <v>0</v>
      </c>
      <c r="G12462" s="3"/>
      <c r="I12462">
        <v>1</v>
      </c>
      <c r="J12462" s="4" t="s">
        <v>10</v>
      </c>
    </row>
    <row r="12463" spans="1:10" x14ac:dyDescent="0.25">
      <c r="A12463">
        <v>12462</v>
      </c>
      <c r="F12463">
        <f t="shared" si="194"/>
        <v>0</v>
      </c>
      <c r="G12463" s="3"/>
      <c r="I12463">
        <v>1</v>
      </c>
      <c r="J12463" s="4" t="s">
        <v>10</v>
      </c>
    </row>
    <row r="12464" spans="1:10" x14ac:dyDescent="0.25">
      <c r="A12464">
        <v>12463</v>
      </c>
      <c r="F12464">
        <f t="shared" si="194"/>
        <v>0</v>
      </c>
      <c r="G12464" s="3"/>
      <c r="I12464">
        <v>1</v>
      </c>
      <c r="J12464" s="4" t="s">
        <v>10</v>
      </c>
    </row>
    <row r="12465" spans="1:10" x14ac:dyDescent="0.25">
      <c r="A12465">
        <v>12464</v>
      </c>
      <c r="F12465">
        <f t="shared" si="194"/>
        <v>0</v>
      </c>
      <c r="G12465" s="3"/>
      <c r="I12465">
        <v>1</v>
      </c>
      <c r="J12465" s="4" t="s">
        <v>10</v>
      </c>
    </row>
    <row r="12466" spans="1:10" x14ac:dyDescent="0.25">
      <c r="A12466">
        <v>12465</v>
      </c>
      <c r="F12466">
        <f t="shared" si="194"/>
        <v>0</v>
      </c>
      <c r="G12466" s="3"/>
      <c r="I12466">
        <v>1</v>
      </c>
      <c r="J12466" s="4" t="s">
        <v>10</v>
      </c>
    </row>
    <row r="12467" spans="1:10" x14ac:dyDescent="0.25">
      <c r="A12467">
        <v>12466</v>
      </c>
      <c r="F12467">
        <f t="shared" si="194"/>
        <v>0</v>
      </c>
      <c r="G12467" s="3"/>
      <c r="I12467">
        <v>1</v>
      </c>
      <c r="J12467" s="4" t="s">
        <v>10</v>
      </c>
    </row>
    <row r="12468" spans="1:10" x14ac:dyDescent="0.25">
      <c r="A12468">
        <v>12467</v>
      </c>
      <c r="F12468">
        <f t="shared" si="194"/>
        <v>0</v>
      </c>
      <c r="G12468" s="3"/>
      <c r="I12468">
        <v>1</v>
      </c>
      <c r="J12468" s="4" t="s">
        <v>10</v>
      </c>
    </row>
    <row r="12469" spans="1:10" x14ac:dyDescent="0.25">
      <c r="A12469">
        <v>12468</v>
      </c>
      <c r="F12469">
        <f t="shared" si="194"/>
        <v>0</v>
      </c>
      <c r="G12469" s="3"/>
      <c r="I12469">
        <v>1</v>
      </c>
      <c r="J12469" s="4" t="s">
        <v>10</v>
      </c>
    </row>
    <row r="12470" spans="1:10" x14ac:dyDescent="0.25">
      <c r="A12470">
        <v>12469</v>
      </c>
      <c r="F12470">
        <f t="shared" si="194"/>
        <v>0</v>
      </c>
      <c r="G12470" s="3"/>
      <c r="I12470">
        <v>1</v>
      </c>
      <c r="J12470" s="4" t="s">
        <v>10</v>
      </c>
    </row>
    <row r="12471" spans="1:10" x14ac:dyDescent="0.25">
      <c r="A12471">
        <v>12470</v>
      </c>
      <c r="F12471">
        <f t="shared" si="194"/>
        <v>0</v>
      </c>
      <c r="G12471" s="3"/>
      <c r="I12471">
        <v>1</v>
      </c>
      <c r="J12471" s="4" t="s">
        <v>10</v>
      </c>
    </row>
    <row r="12472" spans="1:10" x14ac:dyDescent="0.25">
      <c r="A12472">
        <v>12471</v>
      </c>
      <c r="F12472">
        <f t="shared" si="194"/>
        <v>0</v>
      </c>
      <c r="G12472" s="3"/>
      <c r="I12472">
        <v>1</v>
      </c>
      <c r="J12472" s="4" t="s">
        <v>10</v>
      </c>
    </row>
    <row r="12473" spans="1:10" x14ac:dyDescent="0.25">
      <c r="A12473">
        <v>12472</v>
      </c>
      <c r="F12473">
        <f t="shared" si="194"/>
        <v>0</v>
      </c>
      <c r="G12473" s="3"/>
      <c r="I12473">
        <v>1</v>
      </c>
      <c r="J12473" s="4" t="s">
        <v>10</v>
      </c>
    </row>
    <row r="12474" spans="1:10" x14ac:dyDescent="0.25">
      <c r="A12474">
        <v>12473</v>
      </c>
      <c r="F12474">
        <f t="shared" si="194"/>
        <v>0</v>
      </c>
      <c r="G12474" s="3"/>
      <c r="I12474">
        <v>1</v>
      </c>
      <c r="J12474" s="4" t="s">
        <v>10</v>
      </c>
    </row>
    <row r="12475" spans="1:10" x14ac:dyDescent="0.25">
      <c r="A12475">
        <v>12474</v>
      </c>
      <c r="F12475">
        <f t="shared" si="194"/>
        <v>0</v>
      </c>
      <c r="G12475" s="3"/>
      <c r="I12475">
        <v>1</v>
      </c>
      <c r="J12475" s="4" t="s">
        <v>10</v>
      </c>
    </row>
    <row r="12476" spans="1:10" x14ac:dyDescent="0.25">
      <c r="A12476">
        <v>12475</v>
      </c>
      <c r="F12476">
        <f t="shared" si="194"/>
        <v>0</v>
      </c>
      <c r="G12476" s="3"/>
      <c r="I12476">
        <v>1</v>
      </c>
      <c r="J12476" s="4" t="s">
        <v>10</v>
      </c>
    </row>
    <row r="12477" spans="1:10" x14ac:dyDescent="0.25">
      <c r="A12477">
        <v>12476</v>
      </c>
      <c r="F12477">
        <f t="shared" si="194"/>
        <v>0</v>
      </c>
      <c r="G12477" s="3"/>
      <c r="I12477">
        <v>1</v>
      </c>
      <c r="J12477" s="4" t="s">
        <v>10</v>
      </c>
    </row>
    <row r="12478" spans="1:10" x14ac:dyDescent="0.25">
      <c r="A12478">
        <v>12477</v>
      </c>
      <c r="F12478">
        <f t="shared" si="194"/>
        <v>0</v>
      </c>
      <c r="G12478" s="3"/>
      <c r="I12478">
        <v>1</v>
      </c>
      <c r="J12478" s="4" t="s">
        <v>10</v>
      </c>
    </row>
    <row r="12479" spans="1:10" x14ac:dyDescent="0.25">
      <c r="A12479">
        <v>12478</v>
      </c>
      <c r="F12479">
        <f t="shared" si="194"/>
        <v>0</v>
      </c>
      <c r="G12479" s="3"/>
      <c r="I12479">
        <v>1</v>
      </c>
      <c r="J12479" s="4" t="s">
        <v>10</v>
      </c>
    </row>
    <row r="12480" spans="1:10" x14ac:dyDescent="0.25">
      <c r="A12480">
        <v>12479</v>
      </c>
      <c r="F12480">
        <f t="shared" si="194"/>
        <v>0</v>
      </c>
      <c r="G12480" s="3"/>
      <c r="I12480">
        <v>1</v>
      </c>
      <c r="J12480" s="4" t="s">
        <v>10</v>
      </c>
    </row>
    <row r="12481" spans="1:10" x14ac:dyDescent="0.25">
      <c r="A12481">
        <v>12480</v>
      </c>
      <c r="F12481">
        <f t="shared" si="194"/>
        <v>0</v>
      </c>
      <c r="G12481" s="3"/>
      <c r="I12481">
        <v>1</v>
      </c>
      <c r="J12481" s="4" t="s">
        <v>10</v>
      </c>
    </row>
    <row r="12482" spans="1:10" x14ac:dyDescent="0.25">
      <c r="A12482">
        <v>12481</v>
      </c>
      <c r="F12482">
        <f t="shared" si="194"/>
        <v>0</v>
      </c>
      <c r="G12482" s="3"/>
      <c r="I12482">
        <v>1</v>
      </c>
      <c r="J12482" s="4" t="s">
        <v>10</v>
      </c>
    </row>
    <row r="12483" spans="1:10" x14ac:dyDescent="0.25">
      <c r="A12483">
        <v>12482</v>
      </c>
      <c r="F12483">
        <f t="shared" ref="F12483:F12546" si="195">+E12483</f>
        <v>0</v>
      </c>
      <c r="G12483" s="3"/>
      <c r="I12483">
        <v>1</v>
      </c>
      <c r="J12483" s="4" t="s">
        <v>10</v>
      </c>
    </row>
    <row r="12484" spans="1:10" x14ac:dyDescent="0.25">
      <c r="A12484">
        <v>12483</v>
      </c>
      <c r="F12484">
        <f t="shared" si="195"/>
        <v>0</v>
      </c>
      <c r="G12484" s="3"/>
      <c r="I12484">
        <v>1</v>
      </c>
      <c r="J12484" s="4" t="s">
        <v>10</v>
      </c>
    </row>
    <row r="12485" spans="1:10" x14ac:dyDescent="0.25">
      <c r="A12485">
        <v>12484</v>
      </c>
      <c r="F12485">
        <f t="shared" si="195"/>
        <v>0</v>
      </c>
      <c r="G12485" s="3"/>
      <c r="I12485">
        <v>1</v>
      </c>
      <c r="J12485" s="4" t="s">
        <v>10</v>
      </c>
    </row>
    <row r="12486" spans="1:10" x14ac:dyDescent="0.25">
      <c r="A12486">
        <v>12485</v>
      </c>
      <c r="F12486">
        <f t="shared" si="195"/>
        <v>0</v>
      </c>
      <c r="G12486" s="3"/>
      <c r="I12486">
        <v>1</v>
      </c>
      <c r="J12486" s="4" t="s">
        <v>10</v>
      </c>
    </row>
    <row r="12487" spans="1:10" x14ac:dyDescent="0.25">
      <c r="A12487">
        <v>12486</v>
      </c>
      <c r="F12487">
        <f t="shared" si="195"/>
        <v>0</v>
      </c>
      <c r="G12487" s="3"/>
      <c r="I12487">
        <v>1</v>
      </c>
      <c r="J12487" s="4" t="s">
        <v>10</v>
      </c>
    </row>
    <row r="12488" spans="1:10" x14ac:dyDescent="0.25">
      <c r="A12488">
        <v>12487</v>
      </c>
      <c r="F12488">
        <f t="shared" si="195"/>
        <v>0</v>
      </c>
      <c r="G12488" s="3"/>
      <c r="I12488">
        <v>1</v>
      </c>
      <c r="J12488" s="4" t="s">
        <v>10</v>
      </c>
    </row>
    <row r="12489" spans="1:10" x14ac:dyDescent="0.25">
      <c r="A12489">
        <v>12488</v>
      </c>
      <c r="F12489">
        <f t="shared" si="195"/>
        <v>0</v>
      </c>
      <c r="G12489" s="3"/>
      <c r="I12489">
        <v>1</v>
      </c>
      <c r="J12489" s="4" t="s">
        <v>10</v>
      </c>
    </row>
    <row r="12490" spans="1:10" x14ac:dyDescent="0.25">
      <c r="A12490">
        <v>12489</v>
      </c>
      <c r="F12490">
        <f t="shared" si="195"/>
        <v>0</v>
      </c>
      <c r="G12490" s="3"/>
      <c r="I12490">
        <v>1</v>
      </c>
      <c r="J12490" s="4" t="s">
        <v>10</v>
      </c>
    </row>
    <row r="12491" spans="1:10" x14ac:dyDescent="0.25">
      <c r="A12491">
        <v>12490</v>
      </c>
      <c r="F12491">
        <f t="shared" si="195"/>
        <v>0</v>
      </c>
      <c r="G12491" s="3"/>
      <c r="I12491">
        <v>1</v>
      </c>
      <c r="J12491" s="4" t="s">
        <v>10</v>
      </c>
    </row>
    <row r="12492" spans="1:10" x14ac:dyDescent="0.25">
      <c r="A12492">
        <v>12491</v>
      </c>
      <c r="F12492">
        <f t="shared" si="195"/>
        <v>0</v>
      </c>
      <c r="G12492" s="3"/>
      <c r="I12492">
        <v>1</v>
      </c>
      <c r="J12492" s="4" t="s">
        <v>10</v>
      </c>
    </row>
    <row r="12493" spans="1:10" x14ac:dyDescent="0.25">
      <c r="A12493">
        <v>12492</v>
      </c>
      <c r="F12493">
        <f t="shared" si="195"/>
        <v>0</v>
      </c>
      <c r="G12493" s="3"/>
      <c r="I12493">
        <v>1</v>
      </c>
      <c r="J12493" s="4" t="s">
        <v>10</v>
      </c>
    </row>
    <row r="12494" spans="1:10" x14ac:dyDescent="0.25">
      <c r="A12494">
        <v>12493</v>
      </c>
      <c r="F12494">
        <f t="shared" si="195"/>
        <v>0</v>
      </c>
      <c r="G12494" s="3"/>
      <c r="I12494">
        <v>1</v>
      </c>
      <c r="J12494" s="4" t="s">
        <v>10</v>
      </c>
    </row>
    <row r="12495" spans="1:10" x14ac:dyDescent="0.25">
      <c r="A12495">
        <v>12494</v>
      </c>
      <c r="F12495">
        <f t="shared" si="195"/>
        <v>0</v>
      </c>
      <c r="G12495" s="3"/>
      <c r="I12495">
        <v>1</v>
      </c>
      <c r="J12495" s="4" t="s">
        <v>10</v>
      </c>
    </row>
    <row r="12496" spans="1:10" x14ac:dyDescent="0.25">
      <c r="A12496">
        <v>12495</v>
      </c>
      <c r="F12496">
        <f t="shared" si="195"/>
        <v>0</v>
      </c>
      <c r="G12496" s="3"/>
      <c r="I12496">
        <v>1</v>
      </c>
      <c r="J12496" s="4" t="s">
        <v>10</v>
      </c>
    </row>
    <row r="12497" spans="1:10" x14ac:dyDescent="0.25">
      <c r="A12497">
        <v>12496</v>
      </c>
      <c r="F12497">
        <f t="shared" si="195"/>
        <v>0</v>
      </c>
      <c r="G12497" s="3"/>
      <c r="I12497">
        <v>1</v>
      </c>
      <c r="J12497" s="4" t="s">
        <v>10</v>
      </c>
    </row>
    <row r="12498" spans="1:10" x14ac:dyDescent="0.25">
      <c r="A12498">
        <v>12497</v>
      </c>
      <c r="F12498">
        <f t="shared" si="195"/>
        <v>0</v>
      </c>
      <c r="G12498" s="3"/>
      <c r="I12498">
        <v>1</v>
      </c>
      <c r="J12498" s="4" t="s">
        <v>10</v>
      </c>
    </row>
    <row r="12499" spans="1:10" x14ac:dyDescent="0.25">
      <c r="A12499">
        <v>12498</v>
      </c>
      <c r="F12499">
        <f t="shared" si="195"/>
        <v>0</v>
      </c>
      <c r="G12499" s="3"/>
      <c r="I12499">
        <v>1</v>
      </c>
      <c r="J12499" s="4" t="s">
        <v>10</v>
      </c>
    </row>
    <row r="12500" spans="1:10" x14ac:dyDescent="0.25">
      <c r="A12500">
        <v>12499</v>
      </c>
      <c r="F12500">
        <f t="shared" si="195"/>
        <v>0</v>
      </c>
      <c r="G12500" s="3"/>
      <c r="I12500">
        <v>1</v>
      </c>
      <c r="J12500" s="4" t="s">
        <v>10</v>
      </c>
    </row>
    <row r="12501" spans="1:10" x14ac:dyDescent="0.25">
      <c r="A12501">
        <v>12500</v>
      </c>
      <c r="F12501">
        <f t="shared" si="195"/>
        <v>0</v>
      </c>
      <c r="G12501" s="3"/>
      <c r="I12501">
        <v>1</v>
      </c>
      <c r="J12501" s="4" t="s">
        <v>10</v>
      </c>
    </row>
    <row r="12502" spans="1:10" x14ac:dyDescent="0.25">
      <c r="A12502">
        <v>12501</v>
      </c>
      <c r="F12502">
        <f t="shared" si="195"/>
        <v>0</v>
      </c>
      <c r="G12502" s="3"/>
      <c r="I12502">
        <v>1</v>
      </c>
      <c r="J12502" s="4" t="s">
        <v>10</v>
      </c>
    </row>
    <row r="12503" spans="1:10" x14ac:dyDescent="0.25">
      <c r="A12503">
        <v>12502</v>
      </c>
      <c r="F12503">
        <f t="shared" si="195"/>
        <v>0</v>
      </c>
      <c r="G12503" s="3"/>
      <c r="I12503">
        <v>1</v>
      </c>
      <c r="J12503" s="4" t="s">
        <v>10</v>
      </c>
    </row>
    <row r="12504" spans="1:10" x14ac:dyDescent="0.25">
      <c r="A12504">
        <v>12503</v>
      </c>
      <c r="F12504">
        <f t="shared" si="195"/>
        <v>0</v>
      </c>
      <c r="G12504" s="3"/>
      <c r="I12504">
        <v>1</v>
      </c>
      <c r="J12504" s="4" t="s">
        <v>10</v>
      </c>
    </row>
    <row r="12505" spans="1:10" x14ac:dyDescent="0.25">
      <c r="A12505">
        <v>12504</v>
      </c>
      <c r="F12505">
        <f t="shared" si="195"/>
        <v>0</v>
      </c>
      <c r="G12505" s="3"/>
      <c r="I12505">
        <v>1</v>
      </c>
      <c r="J12505" s="4" t="s">
        <v>10</v>
      </c>
    </row>
    <row r="12506" spans="1:10" x14ac:dyDescent="0.25">
      <c r="A12506">
        <v>12505</v>
      </c>
      <c r="F12506">
        <f t="shared" si="195"/>
        <v>0</v>
      </c>
      <c r="G12506" s="3"/>
      <c r="I12506">
        <v>1</v>
      </c>
      <c r="J12506" s="4" t="s">
        <v>10</v>
      </c>
    </row>
    <row r="12507" spans="1:10" x14ac:dyDescent="0.25">
      <c r="A12507">
        <v>12506</v>
      </c>
      <c r="F12507">
        <f t="shared" si="195"/>
        <v>0</v>
      </c>
      <c r="G12507" s="3"/>
      <c r="I12507">
        <v>1</v>
      </c>
      <c r="J12507" s="4" t="s">
        <v>10</v>
      </c>
    </row>
    <row r="12508" spans="1:10" x14ac:dyDescent="0.25">
      <c r="A12508">
        <v>12507</v>
      </c>
      <c r="F12508">
        <f t="shared" si="195"/>
        <v>0</v>
      </c>
      <c r="G12508" s="3"/>
      <c r="I12508">
        <v>1</v>
      </c>
      <c r="J12508" s="4" t="s">
        <v>10</v>
      </c>
    </row>
    <row r="12509" spans="1:10" x14ac:dyDescent="0.25">
      <c r="A12509">
        <v>12508</v>
      </c>
      <c r="F12509">
        <f t="shared" si="195"/>
        <v>0</v>
      </c>
      <c r="G12509" s="3"/>
      <c r="I12509">
        <v>1</v>
      </c>
      <c r="J12509" s="4" t="s">
        <v>10</v>
      </c>
    </row>
    <row r="12510" spans="1:10" x14ac:dyDescent="0.25">
      <c r="A12510">
        <v>12509</v>
      </c>
      <c r="F12510">
        <f t="shared" si="195"/>
        <v>0</v>
      </c>
      <c r="G12510" s="3"/>
      <c r="I12510">
        <v>1</v>
      </c>
      <c r="J12510" s="4" t="s">
        <v>10</v>
      </c>
    </row>
    <row r="12511" spans="1:10" x14ac:dyDescent="0.25">
      <c r="A12511">
        <v>12510</v>
      </c>
      <c r="F12511">
        <f t="shared" si="195"/>
        <v>0</v>
      </c>
      <c r="G12511" s="3"/>
      <c r="I12511">
        <v>1</v>
      </c>
      <c r="J12511" s="4" t="s">
        <v>10</v>
      </c>
    </row>
    <row r="12512" spans="1:10" x14ac:dyDescent="0.25">
      <c r="A12512">
        <v>12511</v>
      </c>
      <c r="F12512">
        <f t="shared" si="195"/>
        <v>0</v>
      </c>
      <c r="G12512" s="3"/>
      <c r="I12512">
        <v>1</v>
      </c>
      <c r="J12512" s="4" t="s">
        <v>10</v>
      </c>
    </row>
    <row r="12513" spans="1:10" x14ac:dyDescent="0.25">
      <c r="A12513">
        <v>12512</v>
      </c>
      <c r="F12513">
        <f t="shared" si="195"/>
        <v>0</v>
      </c>
      <c r="G12513" s="3"/>
      <c r="I12513">
        <v>1</v>
      </c>
      <c r="J12513" s="4" t="s">
        <v>10</v>
      </c>
    </row>
    <row r="12514" spans="1:10" x14ac:dyDescent="0.25">
      <c r="A12514">
        <v>12513</v>
      </c>
      <c r="F12514">
        <f t="shared" si="195"/>
        <v>0</v>
      </c>
      <c r="G12514" s="3"/>
      <c r="I12514">
        <v>1</v>
      </c>
      <c r="J12514" s="4" t="s">
        <v>10</v>
      </c>
    </row>
    <row r="12515" spans="1:10" x14ac:dyDescent="0.25">
      <c r="A12515">
        <v>12514</v>
      </c>
      <c r="F12515">
        <f t="shared" si="195"/>
        <v>0</v>
      </c>
      <c r="G12515" s="3"/>
      <c r="I12515">
        <v>1</v>
      </c>
      <c r="J12515" s="4" t="s">
        <v>10</v>
      </c>
    </row>
    <row r="12516" spans="1:10" x14ac:dyDescent="0.25">
      <c r="A12516">
        <v>12515</v>
      </c>
      <c r="F12516">
        <f t="shared" si="195"/>
        <v>0</v>
      </c>
      <c r="G12516" s="3"/>
      <c r="I12516">
        <v>1</v>
      </c>
      <c r="J12516" s="4" t="s">
        <v>10</v>
      </c>
    </row>
    <row r="12517" spans="1:10" x14ac:dyDescent="0.25">
      <c r="A12517">
        <v>12516</v>
      </c>
      <c r="F12517">
        <f t="shared" si="195"/>
        <v>0</v>
      </c>
      <c r="G12517" s="3"/>
      <c r="I12517">
        <v>1</v>
      </c>
      <c r="J12517" s="4" t="s">
        <v>10</v>
      </c>
    </row>
    <row r="12518" spans="1:10" x14ac:dyDescent="0.25">
      <c r="A12518">
        <v>12517</v>
      </c>
      <c r="F12518">
        <f t="shared" si="195"/>
        <v>0</v>
      </c>
      <c r="G12518" s="3"/>
      <c r="I12518">
        <v>1</v>
      </c>
      <c r="J12518" s="4" t="s">
        <v>10</v>
      </c>
    </row>
    <row r="12519" spans="1:10" x14ac:dyDescent="0.25">
      <c r="A12519">
        <v>12518</v>
      </c>
      <c r="F12519">
        <f t="shared" si="195"/>
        <v>0</v>
      </c>
      <c r="G12519" s="3"/>
      <c r="I12519">
        <v>1</v>
      </c>
      <c r="J12519" s="4" t="s">
        <v>10</v>
      </c>
    </row>
    <row r="12520" spans="1:10" x14ac:dyDescent="0.25">
      <c r="A12520">
        <v>12519</v>
      </c>
      <c r="F12520">
        <f t="shared" si="195"/>
        <v>0</v>
      </c>
      <c r="G12520" s="3"/>
      <c r="I12520">
        <v>1</v>
      </c>
      <c r="J12520" s="4" t="s">
        <v>10</v>
      </c>
    </row>
    <row r="12521" spans="1:10" x14ac:dyDescent="0.25">
      <c r="A12521">
        <v>12520</v>
      </c>
      <c r="F12521">
        <f t="shared" si="195"/>
        <v>0</v>
      </c>
      <c r="G12521" s="3"/>
      <c r="I12521">
        <v>1</v>
      </c>
      <c r="J12521" s="4" t="s">
        <v>10</v>
      </c>
    </row>
    <row r="12522" spans="1:10" x14ac:dyDescent="0.25">
      <c r="A12522">
        <v>12521</v>
      </c>
      <c r="F12522">
        <f t="shared" si="195"/>
        <v>0</v>
      </c>
      <c r="G12522" s="3"/>
      <c r="I12522">
        <v>1</v>
      </c>
      <c r="J12522" s="4" t="s">
        <v>10</v>
      </c>
    </row>
    <row r="12523" spans="1:10" x14ac:dyDescent="0.25">
      <c r="A12523">
        <v>12522</v>
      </c>
      <c r="F12523">
        <f t="shared" si="195"/>
        <v>0</v>
      </c>
      <c r="G12523" s="3"/>
      <c r="I12523">
        <v>1</v>
      </c>
      <c r="J12523" s="4" t="s">
        <v>10</v>
      </c>
    </row>
    <row r="12524" spans="1:10" x14ac:dyDescent="0.25">
      <c r="A12524">
        <v>12523</v>
      </c>
      <c r="F12524">
        <f t="shared" si="195"/>
        <v>0</v>
      </c>
      <c r="G12524" s="3"/>
      <c r="I12524">
        <v>1</v>
      </c>
      <c r="J12524" s="4" t="s">
        <v>10</v>
      </c>
    </row>
    <row r="12525" spans="1:10" x14ac:dyDescent="0.25">
      <c r="A12525">
        <v>12524</v>
      </c>
      <c r="F12525">
        <f t="shared" si="195"/>
        <v>0</v>
      </c>
      <c r="G12525" s="3"/>
      <c r="I12525">
        <v>1</v>
      </c>
      <c r="J12525" s="4" t="s">
        <v>10</v>
      </c>
    </row>
    <row r="12526" spans="1:10" x14ac:dyDescent="0.25">
      <c r="A12526">
        <v>12525</v>
      </c>
      <c r="F12526">
        <f t="shared" si="195"/>
        <v>0</v>
      </c>
      <c r="G12526" s="3"/>
      <c r="I12526">
        <v>1</v>
      </c>
      <c r="J12526" s="4" t="s">
        <v>10</v>
      </c>
    </row>
    <row r="12527" spans="1:10" x14ac:dyDescent="0.25">
      <c r="A12527">
        <v>12526</v>
      </c>
      <c r="F12527">
        <f t="shared" si="195"/>
        <v>0</v>
      </c>
      <c r="G12527" s="3"/>
      <c r="I12527">
        <v>1</v>
      </c>
      <c r="J12527" s="4" t="s">
        <v>10</v>
      </c>
    </row>
    <row r="12528" spans="1:10" x14ac:dyDescent="0.25">
      <c r="A12528">
        <v>12527</v>
      </c>
      <c r="F12528">
        <f t="shared" si="195"/>
        <v>0</v>
      </c>
      <c r="G12528" s="3"/>
      <c r="I12528">
        <v>1</v>
      </c>
      <c r="J12528" s="4" t="s">
        <v>10</v>
      </c>
    </row>
    <row r="12529" spans="1:10" x14ac:dyDescent="0.25">
      <c r="A12529">
        <v>12528</v>
      </c>
      <c r="F12529">
        <f t="shared" si="195"/>
        <v>0</v>
      </c>
      <c r="G12529" s="3"/>
      <c r="I12529">
        <v>1</v>
      </c>
      <c r="J12529" s="4" t="s">
        <v>10</v>
      </c>
    </row>
    <row r="12530" spans="1:10" x14ac:dyDescent="0.25">
      <c r="A12530">
        <v>12529</v>
      </c>
      <c r="F12530">
        <f t="shared" si="195"/>
        <v>0</v>
      </c>
      <c r="G12530" s="3"/>
      <c r="I12530">
        <v>1</v>
      </c>
      <c r="J12530" s="4" t="s">
        <v>10</v>
      </c>
    </row>
    <row r="12531" spans="1:10" x14ac:dyDescent="0.25">
      <c r="A12531">
        <v>12530</v>
      </c>
      <c r="F12531">
        <f t="shared" si="195"/>
        <v>0</v>
      </c>
      <c r="G12531" s="3"/>
      <c r="I12531">
        <v>1</v>
      </c>
      <c r="J12531" s="4" t="s">
        <v>10</v>
      </c>
    </row>
    <row r="12532" spans="1:10" x14ac:dyDescent="0.25">
      <c r="A12532">
        <v>12531</v>
      </c>
      <c r="F12532">
        <f t="shared" si="195"/>
        <v>0</v>
      </c>
      <c r="G12532" s="3"/>
      <c r="I12532">
        <v>1</v>
      </c>
      <c r="J12532" s="4" t="s">
        <v>10</v>
      </c>
    </row>
    <row r="12533" spans="1:10" x14ac:dyDescent="0.25">
      <c r="A12533">
        <v>12532</v>
      </c>
      <c r="F12533">
        <f t="shared" si="195"/>
        <v>0</v>
      </c>
      <c r="G12533" s="3"/>
      <c r="I12533">
        <v>1</v>
      </c>
      <c r="J12533" s="4" t="s">
        <v>10</v>
      </c>
    </row>
    <row r="12534" spans="1:10" x14ac:dyDescent="0.25">
      <c r="A12534">
        <v>12533</v>
      </c>
      <c r="F12534">
        <f t="shared" si="195"/>
        <v>0</v>
      </c>
      <c r="G12534" s="3"/>
      <c r="I12534">
        <v>1</v>
      </c>
      <c r="J12534" s="4" t="s">
        <v>10</v>
      </c>
    </row>
    <row r="12535" spans="1:10" x14ac:dyDescent="0.25">
      <c r="A12535">
        <v>12534</v>
      </c>
      <c r="F12535">
        <f t="shared" si="195"/>
        <v>0</v>
      </c>
      <c r="G12535" s="3"/>
      <c r="I12535">
        <v>1</v>
      </c>
      <c r="J12535" s="4" t="s">
        <v>10</v>
      </c>
    </row>
    <row r="12536" spans="1:10" x14ac:dyDescent="0.25">
      <c r="A12536">
        <v>12535</v>
      </c>
      <c r="F12536">
        <f t="shared" si="195"/>
        <v>0</v>
      </c>
      <c r="G12536" s="3"/>
      <c r="I12536">
        <v>1</v>
      </c>
      <c r="J12536" s="4" t="s">
        <v>10</v>
      </c>
    </row>
    <row r="12537" spans="1:10" x14ac:dyDescent="0.25">
      <c r="A12537">
        <v>12536</v>
      </c>
      <c r="F12537">
        <f t="shared" si="195"/>
        <v>0</v>
      </c>
      <c r="G12537" s="3"/>
      <c r="I12537">
        <v>1</v>
      </c>
      <c r="J12537" s="4" t="s">
        <v>10</v>
      </c>
    </row>
    <row r="12538" spans="1:10" x14ac:dyDescent="0.25">
      <c r="A12538">
        <v>12537</v>
      </c>
      <c r="F12538">
        <f t="shared" si="195"/>
        <v>0</v>
      </c>
      <c r="G12538" s="3"/>
      <c r="I12538">
        <v>1</v>
      </c>
      <c r="J12538" s="4" t="s">
        <v>10</v>
      </c>
    </row>
    <row r="12539" spans="1:10" x14ac:dyDescent="0.25">
      <c r="A12539">
        <v>12538</v>
      </c>
      <c r="F12539">
        <f t="shared" si="195"/>
        <v>0</v>
      </c>
      <c r="G12539" s="3"/>
      <c r="I12539">
        <v>1</v>
      </c>
      <c r="J12539" s="4" t="s">
        <v>10</v>
      </c>
    </row>
    <row r="12540" spans="1:10" x14ac:dyDescent="0.25">
      <c r="A12540">
        <v>12539</v>
      </c>
      <c r="F12540">
        <f t="shared" si="195"/>
        <v>0</v>
      </c>
      <c r="G12540" s="3"/>
      <c r="I12540">
        <v>1</v>
      </c>
      <c r="J12540" s="4" t="s">
        <v>10</v>
      </c>
    </row>
    <row r="12541" spans="1:10" x14ac:dyDescent="0.25">
      <c r="A12541">
        <v>12540</v>
      </c>
      <c r="F12541">
        <f t="shared" si="195"/>
        <v>0</v>
      </c>
      <c r="G12541" s="3"/>
      <c r="I12541">
        <v>1</v>
      </c>
      <c r="J12541" s="4" t="s">
        <v>10</v>
      </c>
    </row>
    <row r="12542" spans="1:10" x14ac:dyDescent="0.25">
      <c r="A12542">
        <v>12541</v>
      </c>
      <c r="F12542">
        <f t="shared" si="195"/>
        <v>0</v>
      </c>
      <c r="G12542" s="3"/>
      <c r="I12542">
        <v>1</v>
      </c>
      <c r="J12542" s="4" t="s">
        <v>10</v>
      </c>
    </row>
    <row r="12543" spans="1:10" x14ac:dyDescent="0.25">
      <c r="A12543">
        <v>12542</v>
      </c>
      <c r="F12543">
        <f t="shared" si="195"/>
        <v>0</v>
      </c>
      <c r="G12543" s="3"/>
      <c r="I12543">
        <v>1</v>
      </c>
      <c r="J12543" s="4" t="s">
        <v>10</v>
      </c>
    </row>
    <row r="12544" spans="1:10" x14ac:dyDescent="0.25">
      <c r="A12544">
        <v>12543</v>
      </c>
      <c r="F12544">
        <f t="shared" si="195"/>
        <v>0</v>
      </c>
      <c r="G12544" s="3"/>
      <c r="I12544">
        <v>1</v>
      </c>
      <c r="J12544" s="4" t="s">
        <v>10</v>
      </c>
    </row>
    <row r="12545" spans="1:10" x14ac:dyDescent="0.25">
      <c r="A12545">
        <v>12544</v>
      </c>
      <c r="F12545">
        <f t="shared" si="195"/>
        <v>0</v>
      </c>
      <c r="G12545" s="3"/>
      <c r="I12545">
        <v>1</v>
      </c>
      <c r="J12545" s="4" t="s">
        <v>10</v>
      </c>
    </row>
    <row r="12546" spans="1:10" x14ac:dyDescent="0.25">
      <c r="A12546">
        <v>12545</v>
      </c>
      <c r="F12546">
        <f t="shared" si="195"/>
        <v>0</v>
      </c>
      <c r="G12546" s="3"/>
      <c r="I12546">
        <v>1</v>
      </c>
      <c r="J12546" s="4" t="s">
        <v>10</v>
      </c>
    </row>
    <row r="12547" spans="1:10" x14ac:dyDescent="0.25">
      <c r="A12547">
        <v>12546</v>
      </c>
      <c r="F12547">
        <f t="shared" ref="F12547:F12610" si="196">+E12547</f>
        <v>0</v>
      </c>
      <c r="G12547" s="3"/>
      <c r="I12547">
        <v>1</v>
      </c>
      <c r="J12547" s="4" t="s">
        <v>10</v>
      </c>
    </row>
    <row r="12548" spans="1:10" x14ac:dyDescent="0.25">
      <c r="A12548">
        <v>12547</v>
      </c>
      <c r="F12548">
        <f t="shared" si="196"/>
        <v>0</v>
      </c>
      <c r="G12548" s="3"/>
      <c r="I12548">
        <v>1</v>
      </c>
      <c r="J12548" s="4" t="s">
        <v>10</v>
      </c>
    </row>
    <row r="12549" spans="1:10" x14ac:dyDescent="0.25">
      <c r="A12549">
        <v>12548</v>
      </c>
      <c r="F12549">
        <f t="shared" si="196"/>
        <v>0</v>
      </c>
      <c r="G12549" s="3"/>
      <c r="I12549">
        <v>1</v>
      </c>
      <c r="J12549" s="4" t="s">
        <v>10</v>
      </c>
    </row>
    <row r="12550" spans="1:10" x14ac:dyDescent="0.25">
      <c r="A12550">
        <v>12549</v>
      </c>
      <c r="F12550">
        <f t="shared" si="196"/>
        <v>0</v>
      </c>
      <c r="G12550" s="3"/>
      <c r="I12550">
        <v>1</v>
      </c>
      <c r="J12550" s="4" t="s">
        <v>10</v>
      </c>
    </row>
    <row r="12551" spans="1:10" x14ac:dyDescent="0.25">
      <c r="A12551">
        <v>12550</v>
      </c>
      <c r="F12551">
        <f t="shared" si="196"/>
        <v>0</v>
      </c>
      <c r="G12551" s="3"/>
      <c r="I12551">
        <v>1</v>
      </c>
      <c r="J12551" s="4" t="s">
        <v>10</v>
      </c>
    </row>
    <row r="12552" spans="1:10" x14ac:dyDescent="0.25">
      <c r="A12552">
        <v>12551</v>
      </c>
      <c r="F12552">
        <f t="shared" si="196"/>
        <v>0</v>
      </c>
      <c r="G12552" s="3"/>
      <c r="I12552">
        <v>1</v>
      </c>
      <c r="J12552" s="4" t="s">
        <v>10</v>
      </c>
    </row>
    <row r="12553" spans="1:10" x14ac:dyDescent="0.25">
      <c r="A12553">
        <v>12552</v>
      </c>
      <c r="F12553">
        <f t="shared" si="196"/>
        <v>0</v>
      </c>
      <c r="G12553" s="3"/>
      <c r="I12553">
        <v>1</v>
      </c>
      <c r="J12553" s="4" t="s">
        <v>10</v>
      </c>
    </row>
    <row r="12554" spans="1:10" x14ac:dyDescent="0.25">
      <c r="A12554">
        <v>12553</v>
      </c>
      <c r="F12554">
        <f t="shared" si="196"/>
        <v>0</v>
      </c>
      <c r="G12554" s="3"/>
      <c r="I12554">
        <v>1</v>
      </c>
      <c r="J12554" s="4" t="s">
        <v>10</v>
      </c>
    </row>
    <row r="12555" spans="1:10" x14ac:dyDescent="0.25">
      <c r="A12555">
        <v>12554</v>
      </c>
      <c r="F12555">
        <f t="shared" si="196"/>
        <v>0</v>
      </c>
      <c r="G12555" s="3"/>
      <c r="I12555">
        <v>1</v>
      </c>
      <c r="J12555" s="4" t="s">
        <v>10</v>
      </c>
    </row>
    <row r="12556" spans="1:10" x14ac:dyDescent="0.25">
      <c r="A12556">
        <v>12555</v>
      </c>
      <c r="F12556">
        <f t="shared" si="196"/>
        <v>0</v>
      </c>
      <c r="G12556" s="3"/>
      <c r="I12556">
        <v>1</v>
      </c>
      <c r="J12556" s="4" t="s">
        <v>10</v>
      </c>
    </row>
    <row r="12557" spans="1:10" x14ac:dyDescent="0.25">
      <c r="A12557">
        <v>12556</v>
      </c>
      <c r="F12557">
        <f t="shared" si="196"/>
        <v>0</v>
      </c>
      <c r="G12557" s="3"/>
      <c r="I12557">
        <v>1</v>
      </c>
      <c r="J12557" s="4" t="s">
        <v>10</v>
      </c>
    </row>
    <row r="12558" spans="1:10" x14ac:dyDescent="0.25">
      <c r="A12558">
        <v>12557</v>
      </c>
      <c r="F12558">
        <f t="shared" si="196"/>
        <v>0</v>
      </c>
      <c r="G12558" s="3"/>
      <c r="I12558">
        <v>1</v>
      </c>
      <c r="J12558" s="4" t="s">
        <v>10</v>
      </c>
    </row>
    <row r="12559" spans="1:10" x14ac:dyDescent="0.25">
      <c r="A12559">
        <v>12558</v>
      </c>
      <c r="F12559">
        <f t="shared" si="196"/>
        <v>0</v>
      </c>
      <c r="G12559" s="3"/>
      <c r="I12559">
        <v>1</v>
      </c>
      <c r="J12559" s="4" t="s">
        <v>10</v>
      </c>
    </row>
    <row r="12560" spans="1:10" x14ac:dyDescent="0.25">
      <c r="A12560">
        <v>12559</v>
      </c>
      <c r="F12560">
        <f t="shared" si="196"/>
        <v>0</v>
      </c>
      <c r="G12560" s="3"/>
      <c r="I12560">
        <v>1</v>
      </c>
      <c r="J12560" s="4" t="s">
        <v>10</v>
      </c>
    </row>
    <row r="12561" spans="1:10" x14ac:dyDescent="0.25">
      <c r="A12561">
        <v>12560</v>
      </c>
      <c r="F12561">
        <f t="shared" si="196"/>
        <v>0</v>
      </c>
      <c r="G12561" s="3"/>
      <c r="I12561">
        <v>1</v>
      </c>
      <c r="J12561" s="4" t="s">
        <v>10</v>
      </c>
    </row>
    <row r="12562" spans="1:10" x14ac:dyDescent="0.25">
      <c r="A12562">
        <v>12561</v>
      </c>
      <c r="F12562">
        <f t="shared" si="196"/>
        <v>0</v>
      </c>
      <c r="G12562" s="3"/>
      <c r="I12562">
        <v>1</v>
      </c>
      <c r="J12562" s="4" t="s">
        <v>10</v>
      </c>
    </row>
    <row r="12563" spans="1:10" x14ac:dyDescent="0.25">
      <c r="A12563">
        <v>12562</v>
      </c>
      <c r="F12563">
        <f t="shared" si="196"/>
        <v>0</v>
      </c>
      <c r="G12563" s="3"/>
      <c r="I12563">
        <v>1</v>
      </c>
      <c r="J12563" s="4" t="s">
        <v>10</v>
      </c>
    </row>
    <row r="12564" spans="1:10" x14ac:dyDescent="0.25">
      <c r="A12564">
        <v>12563</v>
      </c>
      <c r="F12564">
        <f t="shared" si="196"/>
        <v>0</v>
      </c>
      <c r="G12564" s="3"/>
      <c r="I12564">
        <v>1</v>
      </c>
      <c r="J12564" s="4" t="s">
        <v>10</v>
      </c>
    </row>
    <row r="12565" spans="1:10" x14ac:dyDescent="0.25">
      <c r="A12565">
        <v>12564</v>
      </c>
      <c r="F12565">
        <f t="shared" si="196"/>
        <v>0</v>
      </c>
      <c r="G12565" s="3"/>
      <c r="I12565">
        <v>1</v>
      </c>
      <c r="J12565" s="4" t="s">
        <v>10</v>
      </c>
    </row>
    <row r="12566" spans="1:10" x14ac:dyDescent="0.25">
      <c r="A12566">
        <v>12565</v>
      </c>
      <c r="F12566">
        <f t="shared" si="196"/>
        <v>0</v>
      </c>
      <c r="G12566" s="3"/>
      <c r="I12566">
        <v>1</v>
      </c>
      <c r="J12566" s="4" t="s">
        <v>10</v>
      </c>
    </row>
    <row r="12567" spans="1:10" x14ac:dyDescent="0.25">
      <c r="A12567">
        <v>12566</v>
      </c>
      <c r="F12567">
        <f t="shared" si="196"/>
        <v>0</v>
      </c>
      <c r="G12567" s="3"/>
      <c r="I12567">
        <v>1</v>
      </c>
      <c r="J12567" s="4" t="s">
        <v>10</v>
      </c>
    </row>
    <row r="12568" spans="1:10" x14ac:dyDescent="0.25">
      <c r="A12568">
        <v>12567</v>
      </c>
      <c r="F12568">
        <f t="shared" si="196"/>
        <v>0</v>
      </c>
      <c r="G12568" s="3"/>
      <c r="I12568">
        <v>1</v>
      </c>
      <c r="J12568" s="4" t="s">
        <v>10</v>
      </c>
    </row>
    <row r="12569" spans="1:10" x14ac:dyDescent="0.25">
      <c r="A12569">
        <v>12568</v>
      </c>
      <c r="F12569">
        <f t="shared" si="196"/>
        <v>0</v>
      </c>
      <c r="G12569" s="3"/>
      <c r="I12569">
        <v>1</v>
      </c>
      <c r="J12569" s="4" t="s">
        <v>10</v>
      </c>
    </row>
    <row r="12570" spans="1:10" x14ac:dyDescent="0.25">
      <c r="A12570">
        <v>12569</v>
      </c>
      <c r="F12570">
        <f t="shared" si="196"/>
        <v>0</v>
      </c>
      <c r="G12570" s="3"/>
      <c r="I12570">
        <v>1</v>
      </c>
      <c r="J12570" s="4" t="s">
        <v>10</v>
      </c>
    </row>
    <row r="12571" spans="1:10" x14ac:dyDescent="0.25">
      <c r="A12571">
        <v>12570</v>
      </c>
      <c r="F12571">
        <f t="shared" si="196"/>
        <v>0</v>
      </c>
      <c r="G12571" s="3"/>
      <c r="I12571">
        <v>1</v>
      </c>
      <c r="J12571" s="4" t="s">
        <v>10</v>
      </c>
    </row>
    <row r="12572" spans="1:10" x14ac:dyDescent="0.25">
      <c r="A12572">
        <v>12571</v>
      </c>
      <c r="F12572">
        <f t="shared" si="196"/>
        <v>0</v>
      </c>
      <c r="G12572" s="3"/>
      <c r="I12572">
        <v>1</v>
      </c>
      <c r="J12572" s="4" t="s">
        <v>10</v>
      </c>
    </row>
    <row r="12573" spans="1:10" x14ac:dyDescent="0.25">
      <c r="A12573">
        <v>12572</v>
      </c>
      <c r="F12573">
        <f t="shared" si="196"/>
        <v>0</v>
      </c>
      <c r="G12573" s="3"/>
      <c r="I12573">
        <v>1</v>
      </c>
      <c r="J12573" s="4" t="s">
        <v>10</v>
      </c>
    </row>
    <row r="12574" spans="1:10" x14ac:dyDescent="0.25">
      <c r="A12574">
        <v>12573</v>
      </c>
      <c r="F12574">
        <f t="shared" si="196"/>
        <v>0</v>
      </c>
      <c r="G12574" s="3"/>
      <c r="I12574">
        <v>1</v>
      </c>
      <c r="J12574" s="4" t="s">
        <v>10</v>
      </c>
    </row>
    <row r="12575" spans="1:10" x14ac:dyDescent="0.25">
      <c r="A12575">
        <v>12574</v>
      </c>
      <c r="F12575">
        <f t="shared" si="196"/>
        <v>0</v>
      </c>
      <c r="G12575" s="3"/>
      <c r="I12575">
        <v>1</v>
      </c>
      <c r="J12575" s="4" t="s">
        <v>10</v>
      </c>
    </row>
    <row r="12576" spans="1:10" x14ac:dyDescent="0.25">
      <c r="A12576">
        <v>12575</v>
      </c>
      <c r="F12576">
        <f t="shared" si="196"/>
        <v>0</v>
      </c>
      <c r="G12576" s="3"/>
      <c r="I12576">
        <v>1</v>
      </c>
      <c r="J12576" s="4" t="s">
        <v>10</v>
      </c>
    </row>
    <row r="12577" spans="1:10" x14ac:dyDescent="0.25">
      <c r="A12577">
        <v>12576</v>
      </c>
      <c r="F12577">
        <f t="shared" si="196"/>
        <v>0</v>
      </c>
      <c r="G12577" s="3"/>
      <c r="I12577">
        <v>1</v>
      </c>
      <c r="J12577" s="4" t="s">
        <v>10</v>
      </c>
    </row>
    <row r="12578" spans="1:10" x14ac:dyDescent="0.25">
      <c r="A12578">
        <v>12577</v>
      </c>
      <c r="F12578">
        <f t="shared" si="196"/>
        <v>0</v>
      </c>
      <c r="G12578" s="3"/>
      <c r="I12578">
        <v>1</v>
      </c>
      <c r="J12578" s="4" t="s">
        <v>10</v>
      </c>
    </row>
    <row r="12579" spans="1:10" x14ac:dyDescent="0.25">
      <c r="A12579">
        <v>12578</v>
      </c>
      <c r="F12579">
        <f t="shared" si="196"/>
        <v>0</v>
      </c>
      <c r="G12579" s="3"/>
      <c r="I12579">
        <v>1</v>
      </c>
      <c r="J12579" s="4" t="s">
        <v>10</v>
      </c>
    </row>
    <row r="12580" spans="1:10" x14ac:dyDescent="0.25">
      <c r="A12580">
        <v>12579</v>
      </c>
      <c r="F12580">
        <f t="shared" si="196"/>
        <v>0</v>
      </c>
      <c r="G12580" s="3"/>
      <c r="I12580">
        <v>1</v>
      </c>
      <c r="J12580" s="4" t="s">
        <v>10</v>
      </c>
    </row>
    <row r="12581" spans="1:10" x14ac:dyDescent="0.25">
      <c r="A12581">
        <v>12580</v>
      </c>
      <c r="F12581">
        <f t="shared" si="196"/>
        <v>0</v>
      </c>
      <c r="G12581" s="3"/>
      <c r="I12581">
        <v>1</v>
      </c>
      <c r="J12581" s="4" t="s">
        <v>10</v>
      </c>
    </row>
    <row r="12582" spans="1:10" x14ac:dyDescent="0.25">
      <c r="A12582">
        <v>12581</v>
      </c>
      <c r="F12582">
        <f t="shared" si="196"/>
        <v>0</v>
      </c>
      <c r="G12582" s="3"/>
      <c r="I12582">
        <v>1</v>
      </c>
      <c r="J12582" s="4" t="s">
        <v>10</v>
      </c>
    </row>
    <row r="12583" spans="1:10" x14ac:dyDescent="0.25">
      <c r="A12583">
        <v>12582</v>
      </c>
      <c r="F12583">
        <f t="shared" si="196"/>
        <v>0</v>
      </c>
      <c r="G12583" s="3"/>
      <c r="I12583">
        <v>1</v>
      </c>
      <c r="J12583" s="4" t="s">
        <v>10</v>
      </c>
    </row>
    <row r="12584" spans="1:10" x14ac:dyDescent="0.25">
      <c r="A12584">
        <v>12583</v>
      </c>
      <c r="F12584">
        <f t="shared" si="196"/>
        <v>0</v>
      </c>
      <c r="G12584" s="3"/>
      <c r="I12584">
        <v>1</v>
      </c>
      <c r="J12584" s="4" t="s">
        <v>10</v>
      </c>
    </row>
    <row r="12585" spans="1:10" x14ac:dyDescent="0.25">
      <c r="A12585">
        <v>12584</v>
      </c>
      <c r="F12585">
        <f t="shared" si="196"/>
        <v>0</v>
      </c>
      <c r="G12585" s="3"/>
      <c r="I12585">
        <v>1</v>
      </c>
      <c r="J12585" s="4" t="s">
        <v>10</v>
      </c>
    </row>
    <row r="12586" spans="1:10" x14ac:dyDescent="0.25">
      <c r="A12586">
        <v>12585</v>
      </c>
      <c r="F12586">
        <f t="shared" si="196"/>
        <v>0</v>
      </c>
      <c r="G12586" s="3"/>
      <c r="I12586">
        <v>1</v>
      </c>
      <c r="J12586" s="4" t="s">
        <v>10</v>
      </c>
    </row>
    <row r="12587" spans="1:10" x14ac:dyDescent="0.25">
      <c r="A12587">
        <v>12586</v>
      </c>
      <c r="F12587">
        <f t="shared" si="196"/>
        <v>0</v>
      </c>
      <c r="G12587" s="3"/>
      <c r="I12587">
        <v>1</v>
      </c>
      <c r="J12587" s="4" t="s">
        <v>10</v>
      </c>
    </row>
    <row r="12588" spans="1:10" x14ac:dyDescent="0.25">
      <c r="A12588">
        <v>12587</v>
      </c>
      <c r="F12588">
        <f t="shared" si="196"/>
        <v>0</v>
      </c>
      <c r="G12588" s="3"/>
      <c r="I12588">
        <v>1</v>
      </c>
      <c r="J12588" s="4" t="s">
        <v>10</v>
      </c>
    </row>
    <row r="12589" spans="1:10" x14ac:dyDescent="0.25">
      <c r="A12589">
        <v>12588</v>
      </c>
      <c r="F12589">
        <f t="shared" si="196"/>
        <v>0</v>
      </c>
      <c r="G12589" s="3"/>
      <c r="I12589">
        <v>1</v>
      </c>
      <c r="J12589" s="4" t="s">
        <v>10</v>
      </c>
    </row>
    <row r="12590" spans="1:10" x14ac:dyDescent="0.25">
      <c r="A12590">
        <v>12589</v>
      </c>
      <c r="F12590">
        <f t="shared" si="196"/>
        <v>0</v>
      </c>
      <c r="G12590" s="3"/>
      <c r="I12590">
        <v>1</v>
      </c>
      <c r="J12590" s="4" t="s">
        <v>10</v>
      </c>
    </row>
    <row r="12591" spans="1:10" x14ac:dyDescent="0.25">
      <c r="A12591">
        <v>12590</v>
      </c>
      <c r="F12591">
        <f t="shared" si="196"/>
        <v>0</v>
      </c>
      <c r="G12591" s="3"/>
      <c r="I12591">
        <v>1</v>
      </c>
      <c r="J12591" s="4" t="s">
        <v>10</v>
      </c>
    </row>
    <row r="12592" spans="1:10" x14ac:dyDescent="0.25">
      <c r="A12592">
        <v>12591</v>
      </c>
      <c r="F12592">
        <f t="shared" si="196"/>
        <v>0</v>
      </c>
      <c r="G12592" s="3"/>
      <c r="I12592">
        <v>1</v>
      </c>
      <c r="J12592" s="4" t="s">
        <v>10</v>
      </c>
    </row>
    <row r="12593" spans="1:10" x14ac:dyDescent="0.25">
      <c r="A12593">
        <v>12592</v>
      </c>
      <c r="F12593">
        <f t="shared" si="196"/>
        <v>0</v>
      </c>
      <c r="G12593" s="3"/>
      <c r="I12593">
        <v>1</v>
      </c>
      <c r="J12593" s="4" t="s">
        <v>10</v>
      </c>
    </row>
    <row r="12594" spans="1:10" x14ac:dyDescent="0.25">
      <c r="A12594">
        <v>12593</v>
      </c>
      <c r="F12594">
        <f t="shared" si="196"/>
        <v>0</v>
      </c>
      <c r="G12594" s="3"/>
      <c r="I12594">
        <v>1</v>
      </c>
      <c r="J12594" s="4" t="s">
        <v>10</v>
      </c>
    </row>
    <row r="12595" spans="1:10" x14ac:dyDescent="0.25">
      <c r="A12595">
        <v>12594</v>
      </c>
      <c r="F12595">
        <f t="shared" si="196"/>
        <v>0</v>
      </c>
      <c r="G12595" s="3"/>
      <c r="I12595">
        <v>1</v>
      </c>
      <c r="J12595" s="4" t="s">
        <v>10</v>
      </c>
    </row>
    <row r="12596" spans="1:10" x14ac:dyDescent="0.25">
      <c r="A12596">
        <v>12595</v>
      </c>
      <c r="F12596">
        <f t="shared" si="196"/>
        <v>0</v>
      </c>
      <c r="G12596" s="3"/>
      <c r="I12596">
        <v>1</v>
      </c>
      <c r="J12596" s="4" t="s">
        <v>10</v>
      </c>
    </row>
    <row r="12597" spans="1:10" x14ac:dyDescent="0.25">
      <c r="A12597">
        <v>12596</v>
      </c>
      <c r="F12597">
        <f t="shared" si="196"/>
        <v>0</v>
      </c>
      <c r="G12597" s="3"/>
      <c r="I12597">
        <v>1</v>
      </c>
      <c r="J12597" s="4" t="s">
        <v>10</v>
      </c>
    </row>
    <row r="12598" spans="1:10" x14ac:dyDescent="0.25">
      <c r="A12598">
        <v>12597</v>
      </c>
      <c r="F12598">
        <f t="shared" si="196"/>
        <v>0</v>
      </c>
      <c r="G12598" s="3"/>
      <c r="I12598">
        <v>1</v>
      </c>
      <c r="J12598" s="4" t="s">
        <v>10</v>
      </c>
    </row>
    <row r="12599" spans="1:10" x14ac:dyDescent="0.25">
      <c r="A12599">
        <v>12598</v>
      </c>
      <c r="F12599">
        <f t="shared" si="196"/>
        <v>0</v>
      </c>
      <c r="G12599" s="3"/>
      <c r="I12599">
        <v>1</v>
      </c>
      <c r="J12599" s="4" t="s">
        <v>10</v>
      </c>
    </row>
    <row r="12600" spans="1:10" x14ac:dyDescent="0.25">
      <c r="A12600">
        <v>12599</v>
      </c>
      <c r="F12600">
        <f t="shared" si="196"/>
        <v>0</v>
      </c>
      <c r="G12600" s="3"/>
      <c r="I12600">
        <v>1</v>
      </c>
      <c r="J12600" s="4" t="s">
        <v>10</v>
      </c>
    </row>
    <row r="12601" spans="1:10" x14ac:dyDescent="0.25">
      <c r="A12601">
        <v>12600</v>
      </c>
      <c r="F12601">
        <f t="shared" si="196"/>
        <v>0</v>
      </c>
      <c r="G12601" s="3"/>
      <c r="I12601">
        <v>1</v>
      </c>
      <c r="J12601" s="4" t="s">
        <v>10</v>
      </c>
    </row>
    <row r="12602" spans="1:10" x14ac:dyDescent="0.25">
      <c r="A12602">
        <v>12601</v>
      </c>
      <c r="F12602">
        <f t="shared" si="196"/>
        <v>0</v>
      </c>
      <c r="G12602" s="3"/>
      <c r="I12602">
        <v>1</v>
      </c>
      <c r="J12602" s="4" t="s">
        <v>10</v>
      </c>
    </row>
    <row r="12603" spans="1:10" x14ac:dyDescent="0.25">
      <c r="A12603">
        <v>12602</v>
      </c>
      <c r="F12603">
        <f t="shared" si="196"/>
        <v>0</v>
      </c>
      <c r="G12603" s="3"/>
      <c r="I12603">
        <v>1</v>
      </c>
      <c r="J12603" s="4" t="s">
        <v>10</v>
      </c>
    </row>
    <row r="12604" spans="1:10" x14ac:dyDescent="0.25">
      <c r="A12604">
        <v>12603</v>
      </c>
      <c r="F12604">
        <f t="shared" si="196"/>
        <v>0</v>
      </c>
      <c r="G12604" s="3"/>
      <c r="I12604">
        <v>1</v>
      </c>
      <c r="J12604" s="4" t="s">
        <v>10</v>
      </c>
    </row>
    <row r="12605" spans="1:10" x14ac:dyDescent="0.25">
      <c r="A12605">
        <v>12604</v>
      </c>
      <c r="F12605">
        <f t="shared" si="196"/>
        <v>0</v>
      </c>
      <c r="G12605" s="3"/>
      <c r="I12605">
        <v>1</v>
      </c>
      <c r="J12605" s="4" t="s">
        <v>10</v>
      </c>
    </row>
    <row r="12606" spans="1:10" x14ac:dyDescent="0.25">
      <c r="A12606">
        <v>12605</v>
      </c>
      <c r="F12606">
        <f t="shared" si="196"/>
        <v>0</v>
      </c>
      <c r="G12606" s="3"/>
      <c r="I12606">
        <v>1</v>
      </c>
      <c r="J12606" s="4" t="s">
        <v>10</v>
      </c>
    </row>
    <row r="12607" spans="1:10" x14ac:dyDescent="0.25">
      <c r="A12607">
        <v>12606</v>
      </c>
      <c r="F12607">
        <f t="shared" si="196"/>
        <v>0</v>
      </c>
      <c r="G12607" s="3"/>
      <c r="I12607">
        <v>1</v>
      </c>
      <c r="J12607" s="4" t="s">
        <v>10</v>
      </c>
    </row>
    <row r="12608" spans="1:10" x14ac:dyDescent="0.25">
      <c r="A12608">
        <v>12607</v>
      </c>
      <c r="F12608">
        <f t="shared" si="196"/>
        <v>0</v>
      </c>
      <c r="G12608" s="3"/>
      <c r="I12608">
        <v>1</v>
      </c>
      <c r="J12608" s="4" t="s">
        <v>10</v>
      </c>
    </row>
    <row r="12609" spans="1:10" x14ac:dyDescent="0.25">
      <c r="A12609">
        <v>12608</v>
      </c>
      <c r="F12609">
        <f t="shared" si="196"/>
        <v>0</v>
      </c>
      <c r="G12609" s="3"/>
      <c r="I12609">
        <v>1</v>
      </c>
      <c r="J12609" s="4" t="s">
        <v>10</v>
      </c>
    </row>
    <row r="12610" spans="1:10" x14ac:dyDescent="0.25">
      <c r="A12610">
        <v>12609</v>
      </c>
      <c r="F12610">
        <f t="shared" si="196"/>
        <v>0</v>
      </c>
      <c r="G12610" s="3"/>
      <c r="I12610">
        <v>1</v>
      </c>
      <c r="J12610" s="4" t="s">
        <v>10</v>
      </c>
    </row>
    <row r="12611" spans="1:10" x14ac:dyDescent="0.25">
      <c r="A12611">
        <v>12610</v>
      </c>
      <c r="F12611">
        <f t="shared" ref="F12611:F12674" si="197">+E12611</f>
        <v>0</v>
      </c>
      <c r="G12611" s="3"/>
      <c r="I12611">
        <v>1</v>
      </c>
      <c r="J12611" s="4" t="s">
        <v>10</v>
      </c>
    </row>
    <row r="12612" spans="1:10" x14ac:dyDescent="0.25">
      <c r="A12612">
        <v>12611</v>
      </c>
      <c r="F12612">
        <f t="shared" si="197"/>
        <v>0</v>
      </c>
      <c r="G12612" s="3"/>
      <c r="I12612">
        <v>1</v>
      </c>
      <c r="J12612" s="4" t="s">
        <v>10</v>
      </c>
    </row>
    <row r="12613" spans="1:10" x14ac:dyDescent="0.25">
      <c r="A12613">
        <v>12612</v>
      </c>
      <c r="F12613">
        <f t="shared" si="197"/>
        <v>0</v>
      </c>
      <c r="G12613" s="3"/>
      <c r="I12613">
        <v>1</v>
      </c>
      <c r="J12613" s="4" t="s">
        <v>10</v>
      </c>
    </row>
    <row r="12614" spans="1:10" x14ac:dyDescent="0.25">
      <c r="A12614">
        <v>12613</v>
      </c>
      <c r="F12614">
        <f t="shared" si="197"/>
        <v>0</v>
      </c>
      <c r="G12614" s="3"/>
      <c r="I12614">
        <v>1</v>
      </c>
      <c r="J12614" s="4" t="s">
        <v>10</v>
      </c>
    </row>
    <row r="12615" spans="1:10" x14ac:dyDescent="0.25">
      <c r="A12615">
        <v>12614</v>
      </c>
      <c r="F12615">
        <f t="shared" si="197"/>
        <v>0</v>
      </c>
      <c r="G12615" s="3"/>
      <c r="I12615">
        <v>1</v>
      </c>
      <c r="J12615" s="4" t="s">
        <v>10</v>
      </c>
    </row>
    <row r="12616" spans="1:10" x14ac:dyDescent="0.25">
      <c r="A12616">
        <v>12615</v>
      </c>
      <c r="F12616">
        <f t="shared" si="197"/>
        <v>0</v>
      </c>
      <c r="G12616" s="3"/>
      <c r="I12616">
        <v>1</v>
      </c>
      <c r="J12616" s="4" t="s">
        <v>10</v>
      </c>
    </row>
    <row r="12617" spans="1:10" x14ac:dyDescent="0.25">
      <c r="A12617">
        <v>12616</v>
      </c>
      <c r="F12617">
        <f t="shared" si="197"/>
        <v>0</v>
      </c>
      <c r="G12617" s="3"/>
      <c r="I12617">
        <v>1</v>
      </c>
      <c r="J12617" s="4" t="s">
        <v>10</v>
      </c>
    </row>
    <row r="12618" spans="1:10" x14ac:dyDescent="0.25">
      <c r="A12618">
        <v>12617</v>
      </c>
      <c r="F12618">
        <f t="shared" si="197"/>
        <v>0</v>
      </c>
      <c r="G12618" s="3"/>
      <c r="I12618">
        <v>1</v>
      </c>
      <c r="J12618" s="4" t="s">
        <v>10</v>
      </c>
    </row>
    <row r="12619" spans="1:10" x14ac:dyDescent="0.25">
      <c r="A12619">
        <v>12618</v>
      </c>
      <c r="F12619">
        <f t="shared" si="197"/>
        <v>0</v>
      </c>
      <c r="G12619" s="3"/>
      <c r="I12619">
        <v>1</v>
      </c>
      <c r="J12619" s="4" t="s">
        <v>10</v>
      </c>
    </row>
    <row r="12620" spans="1:10" x14ac:dyDescent="0.25">
      <c r="A12620">
        <v>12619</v>
      </c>
      <c r="F12620">
        <f t="shared" si="197"/>
        <v>0</v>
      </c>
      <c r="G12620" s="3"/>
      <c r="I12620">
        <v>1</v>
      </c>
      <c r="J12620" s="4" t="s">
        <v>10</v>
      </c>
    </row>
    <row r="12621" spans="1:10" x14ac:dyDescent="0.25">
      <c r="A12621">
        <v>12620</v>
      </c>
      <c r="F12621">
        <f t="shared" si="197"/>
        <v>0</v>
      </c>
      <c r="G12621" s="3"/>
      <c r="I12621">
        <v>1</v>
      </c>
      <c r="J12621" s="4" t="s">
        <v>10</v>
      </c>
    </row>
    <row r="12622" spans="1:10" x14ac:dyDescent="0.25">
      <c r="A12622">
        <v>12621</v>
      </c>
      <c r="F12622">
        <f t="shared" si="197"/>
        <v>0</v>
      </c>
      <c r="G12622" s="3"/>
      <c r="I12622">
        <v>1</v>
      </c>
      <c r="J12622" s="4" t="s">
        <v>10</v>
      </c>
    </row>
    <row r="12623" spans="1:10" x14ac:dyDescent="0.25">
      <c r="A12623">
        <v>12622</v>
      </c>
      <c r="F12623">
        <f t="shared" si="197"/>
        <v>0</v>
      </c>
      <c r="G12623" s="3"/>
      <c r="I12623">
        <v>1</v>
      </c>
      <c r="J12623" s="4" t="s">
        <v>10</v>
      </c>
    </row>
    <row r="12624" spans="1:10" x14ac:dyDescent="0.25">
      <c r="A12624">
        <v>12623</v>
      </c>
      <c r="F12624">
        <f t="shared" si="197"/>
        <v>0</v>
      </c>
      <c r="G12624" s="3"/>
      <c r="I12624">
        <v>1</v>
      </c>
      <c r="J12624" s="4" t="s">
        <v>10</v>
      </c>
    </row>
    <row r="12625" spans="1:10" x14ac:dyDescent="0.25">
      <c r="A12625">
        <v>12624</v>
      </c>
      <c r="F12625">
        <f t="shared" si="197"/>
        <v>0</v>
      </c>
      <c r="G12625" s="3"/>
      <c r="I12625">
        <v>1</v>
      </c>
      <c r="J12625" s="4" t="s">
        <v>10</v>
      </c>
    </row>
    <row r="12626" spans="1:10" x14ac:dyDescent="0.25">
      <c r="A12626">
        <v>12625</v>
      </c>
      <c r="F12626">
        <f t="shared" si="197"/>
        <v>0</v>
      </c>
      <c r="G12626" s="3"/>
      <c r="I12626">
        <v>1</v>
      </c>
      <c r="J12626" s="4" t="s">
        <v>10</v>
      </c>
    </row>
    <row r="12627" spans="1:10" x14ac:dyDescent="0.25">
      <c r="A12627">
        <v>12626</v>
      </c>
      <c r="F12627">
        <f t="shared" si="197"/>
        <v>0</v>
      </c>
      <c r="G12627" s="3"/>
      <c r="I12627">
        <v>1</v>
      </c>
      <c r="J12627" s="4" t="s">
        <v>10</v>
      </c>
    </row>
    <row r="12628" spans="1:10" x14ac:dyDescent="0.25">
      <c r="A12628">
        <v>12627</v>
      </c>
      <c r="F12628">
        <f t="shared" si="197"/>
        <v>0</v>
      </c>
      <c r="G12628" s="3"/>
      <c r="I12628">
        <v>1</v>
      </c>
      <c r="J12628" s="4" t="s">
        <v>10</v>
      </c>
    </row>
    <row r="12629" spans="1:10" x14ac:dyDescent="0.25">
      <c r="A12629">
        <v>12628</v>
      </c>
      <c r="F12629">
        <f t="shared" si="197"/>
        <v>0</v>
      </c>
      <c r="G12629" s="3"/>
      <c r="I12629">
        <v>1</v>
      </c>
      <c r="J12629" s="4" t="s">
        <v>10</v>
      </c>
    </row>
    <row r="12630" spans="1:10" x14ac:dyDescent="0.25">
      <c r="A12630">
        <v>12629</v>
      </c>
      <c r="F12630">
        <f t="shared" si="197"/>
        <v>0</v>
      </c>
      <c r="G12630" s="3"/>
      <c r="I12630">
        <v>1</v>
      </c>
      <c r="J12630" s="4" t="s">
        <v>10</v>
      </c>
    </row>
    <row r="12631" spans="1:10" x14ac:dyDescent="0.25">
      <c r="A12631">
        <v>12630</v>
      </c>
      <c r="F12631">
        <f t="shared" si="197"/>
        <v>0</v>
      </c>
      <c r="G12631" s="3"/>
      <c r="I12631">
        <v>1</v>
      </c>
      <c r="J12631" s="4" t="s">
        <v>10</v>
      </c>
    </row>
    <row r="12632" spans="1:10" x14ac:dyDescent="0.25">
      <c r="A12632">
        <v>12631</v>
      </c>
      <c r="F12632">
        <f t="shared" si="197"/>
        <v>0</v>
      </c>
      <c r="G12632" s="3"/>
      <c r="I12632">
        <v>1</v>
      </c>
      <c r="J12632" s="4" t="s">
        <v>10</v>
      </c>
    </row>
    <row r="12633" spans="1:10" x14ac:dyDescent="0.25">
      <c r="A12633">
        <v>12632</v>
      </c>
      <c r="F12633">
        <f t="shared" si="197"/>
        <v>0</v>
      </c>
      <c r="G12633" s="3"/>
      <c r="I12633">
        <v>1</v>
      </c>
      <c r="J12633" s="4" t="s">
        <v>10</v>
      </c>
    </row>
    <row r="12634" spans="1:10" x14ac:dyDescent="0.25">
      <c r="A12634">
        <v>12633</v>
      </c>
      <c r="F12634">
        <f t="shared" si="197"/>
        <v>0</v>
      </c>
      <c r="G12634" s="3"/>
      <c r="I12634">
        <v>1</v>
      </c>
      <c r="J12634" s="4" t="s">
        <v>10</v>
      </c>
    </row>
    <row r="12635" spans="1:10" x14ac:dyDescent="0.25">
      <c r="A12635">
        <v>12634</v>
      </c>
      <c r="F12635">
        <f t="shared" si="197"/>
        <v>0</v>
      </c>
      <c r="G12635" s="3"/>
      <c r="I12635">
        <v>1</v>
      </c>
      <c r="J12635" s="4" t="s">
        <v>10</v>
      </c>
    </row>
    <row r="12636" spans="1:10" x14ac:dyDescent="0.25">
      <c r="A12636">
        <v>12635</v>
      </c>
      <c r="F12636">
        <f t="shared" si="197"/>
        <v>0</v>
      </c>
      <c r="G12636" s="3"/>
      <c r="I12636">
        <v>1</v>
      </c>
      <c r="J12636" s="4" t="s">
        <v>10</v>
      </c>
    </row>
    <row r="12637" spans="1:10" x14ac:dyDescent="0.25">
      <c r="A12637">
        <v>12636</v>
      </c>
      <c r="F12637">
        <f t="shared" si="197"/>
        <v>0</v>
      </c>
      <c r="G12637" s="3"/>
      <c r="I12637">
        <v>1</v>
      </c>
      <c r="J12637" s="4" t="s">
        <v>10</v>
      </c>
    </row>
    <row r="12638" spans="1:10" x14ac:dyDescent="0.25">
      <c r="A12638">
        <v>12637</v>
      </c>
      <c r="F12638">
        <f t="shared" si="197"/>
        <v>0</v>
      </c>
      <c r="G12638" s="3"/>
      <c r="I12638">
        <v>1</v>
      </c>
      <c r="J12638" s="4" t="s">
        <v>10</v>
      </c>
    </row>
    <row r="12639" spans="1:10" x14ac:dyDescent="0.25">
      <c r="A12639">
        <v>12638</v>
      </c>
      <c r="F12639">
        <f t="shared" si="197"/>
        <v>0</v>
      </c>
      <c r="G12639" s="3"/>
      <c r="I12639">
        <v>1</v>
      </c>
      <c r="J12639" s="4" t="s">
        <v>10</v>
      </c>
    </row>
    <row r="12640" spans="1:10" x14ac:dyDescent="0.25">
      <c r="A12640">
        <v>12639</v>
      </c>
      <c r="F12640">
        <f t="shared" si="197"/>
        <v>0</v>
      </c>
      <c r="G12640" s="3"/>
      <c r="I12640">
        <v>1</v>
      </c>
      <c r="J12640" s="4" t="s">
        <v>10</v>
      </c>
    </row>
    <row r="12641" spans="1:10" x14ac:dyDescent="0.25">
      <c r="A12641">
        <v>12640</v>
      </c>
      <c r="F12641">
        <f t="shared" si="197"/>
        <v>0</v>
      </c>
      <c r="G12641" s="3"/>
      <c r="I12641">
        <v>1</v>
      </c>
      <c r="J12641" s="4" t="s">
        <v>10</v>
      </c>
    </row>
    <row r="12642" spans="1:10" x14ac:dyDescent="0.25">
      <c r="A12642">
        <v>12641</v>
      </c>
      <c r="F12642">
        <f t="shared" si="197"/>
        <v>0</v>
      </c>
      <c r="G12642" s="3"/>
      <c r="I12642">
        <v>1</v>
      </c>
      <c r="J12642" s="4" t="s">
        <v>10</v>
      </c>
    </row>
    <row r="12643" spans="1:10" x14ac:dyDescent="0.25">
      <c r="A12643">
        <v>12642</v>
      </c>
      <c r="F12643">
        <f t="shared" si="197"/>
        <v>0</v>
      </c>
      <c r="G12643" s="3"/>
      <c r="I12643">
        <v>1</v>
      </c>
      <c r="J12643" s="4" t="s">
        <v>10</v>
      </c>
    </row>
    <row r="12644" spans="1:10" x14ac:dyDescent="0.25">
      <c r="A12644">
        <v>12643</v>
      </c>
      <c r="F12644">
        <f t="shared" si="197"/>
        <v>0</v>
      </c>
      <c r="G12644" s="3"/>
      <c r="I12644">
        <v>1</v>
      </c>
      <c r="J12644" s="4" t="s">
        <v>10</v>
      </c>
    </row>
    <row r="12645" spans="1:10" x14ac:dyDescent="0.25">
      <c r="A12645">
        <v>12644</v>
      </c>
      <c r="F12645">
        <f t="shared" si="197"/>
        <v>0</v>
      </c>
      <c r="G12645" s="3"/>
      <c r="I12645">
        <v>1</v>
      </c>
      <c r="J12645" s="4" t="s">
        <v>10</v>
      </c>
    </row>
    <row r="12646" spans="1:10" x14ac:dyDescent="0.25">
      <c r="A12646">
        <v>12645</v>
      </c>
      <c r="F12646">
        <f t="shared" si="197"/>
        <v>0</v>
      </c>
      <c r="G12646" s="3"/>
      <c r="I12646">
        <v>1</v>
      </c>
      <c r="J12646" s="4" t="s">
        <v>10</v>
      </c>
    </row>
    <row r="12647" spans="1:10" x14ac:dyDescent="0.25">
      <c r="A12647">
        <v>12646</v>
      </c>
      <c r="F12647">
        <f t="shared" si="197"/>
        <v>0</v>
      </c>
      <c r="G12647" s="3"/>
      <c r="I12647">
        <v>1</v>
      </c>
      <c r="J12647" s="4" t="s">
        <v>10</v>
      </c>
    </row>
    <row r="12648" spans="1:10" x14ac:dyDescent="0.25">
      <c r="A12648">
        <v>12647</v>
      </c>
      <c r="F12648">
        <f t="shared" si="197"/>
        <v>0</v>
      </c>
      <c r="G12648" s="3"/>
      <c r="I12648">
        <v>1</v>
      </c>
      <c r="J12648" s="4" t="s">
        <v>10</v>
      </c>
    </row>
    <row r="12649" spans="1:10" x14ac:dyDescent="0.25">
      <c r="A12649">
        <v>12648</v>
      </c>
      <c r="F12649">
        <f t="shared" si="197"/>
        <v>0</v>
      </c>
      <c r="G12649" s="3"/>
      <c r="I12649">
        <v>1</v>
      </c>
      <c r="J12649" s="4" t="s">
        <v>10</v>
      </c>
    </row>
    <row r="12650" spans="1:10" x14ac:dyDescent="0.25">
      <c r="A12650">
        <v>12649</v>
      </c>
      <c r="F12650">
        <f t="shared" si="197"/>
        <v>0</v>
      </c>
      <c r="G12650" s="3"/>
      <c r="I12650">
        <v>1</v>
      </c>
      <c r="J12650" s="4" t="s">
        <v>10</v>
      </c>
    </row>
    <row r="12651" spans="1:10" x14ac:dyDescent="0.25">
      <c r="A12651">
        <v>12650</v>
      </c>
      <c r="F12651">
        <f t="shared" si="197"/>
        <v>0</v>
      </c>
      <c r="G12651" s="3"/>
      <c r="I12651">
        <v>1</v>
      </c>
      <c r="J12651" s="4" t="s">
        <v>10</v>
      </c>
    </row>
    <row r="12652" spans="1:10" x14ac:dyDescent="0.25">
      <c r="A12652">
        <v>12651</v>
      </c>
      <c r="F12652">
        <f t="shared" si="197"/>
        <v>0</v>
      </c>
      <c r="G12652" s="3"/>
      <c r="I12652">
        <v>1</v>
      </c>
      <c r="J12652" s="4" t="s">
        <v>10</v>
      </c>
    </row>
    <row r="12653" spans="1:10" x14ac:dyDescent="0.25">
      <c r="A12653">
        <v>12652</v>
      </c>
      <c r="F12653">
        <f t="shared" si="197"/>
        <v>0</v>
      </c>
      <c r="G12653" s="3"/>
      <c r="I12653">
        <v>1</v>
      </c>
      <c r="J12653" s="4" t="s">
        <v>10</v>
      </c>
    </row>
    <row r="12654" spans="1:10" x14ac:dyDescent="0.25">
      <c r="A12654">
        <v>12653</v>
      </c>
      <c r="F12654">
        <f t="shared" si="197"/>
        <v>0</v>
      </c>
      <c r="G12654" s="3"/>
      <c r="I12654">
        <v>1</v>
      </c>
      <c r="J12654" s="4" t="s">
        <v>10</v>
      </c>
    </row>
    <row r="12655" spans="1:10" x14ac:dyDescent="0.25">
      <c r="A12655">
        <v>12654</v>
      </c>
      <c r="F12655">
        <f t="shared" si="197"/>
        <v>0</v>
      </c>
      <c r="G12655" s="3"/>
      <c r="I12655">
        <v>1</v>
      </c>
      <c r="J12655" s="4" t="s">
        <v>10</v>
      </c>
    </row>
    <row r="12656" spans="1:10" x14ac:dyDescent="0.25">
      <c r="A12656">
        <v>12655</v>
      </c>
      <c r="F12656">
        <f t="shared" si="197"/>
        <v>0</v>
      </c>
      <c r="G12656" s="3"/>
      <c r="I12656">
        <v>1</v>
      </c>
      <c r="J12656" s="4" t="s">
        <v>10</v>
      </c>
    </row>
    <row r="12657" spans="1:10" x14ac:dyDescent="0.25">
      <c r="A12657">
        <v>12656</v>
      </c>
      <c r="F12657">
        <f t="shared" si="197"/>
        <v>0</v>
      </c>
      <c r="G12657" s="3"/>
      <c r="I12657">
        <v>1</v>
      </c>
      <c r="J12657" s="4" t="s">
        <v>10</v>
      </c>
    </row>
    <row r="12658" spans="1:10" x14ac:dyDescent="0.25">
      <c r="A12658">
        <v>12657</v>
      </c>
      <c r="F12658">
        <f t="shared" si="197"/>
        <v>0</v>
      </c>
      <c r="G12658" s="3"/>
      <c r="I12658">
        <v>1</v>
      </c>
      <c r="J12658" s="4" t="s">
        <v>10</v>
      </c>
    </row>
    <row r="12659" spans="1:10" x14ac:dyDescent="0.25">
      <c r="A12659">
        <v>12658</v>
      </c>
      <c r="F12659">
        <f t="shared" si="197"/>
        <v>0</v>
      </c>
      <c r="G12659" s="3"/>
      <c r="I12659">
        <v>1</v>
      </c>
      <c r="J12659" s="4" t="s">
        <v>10</v>
      </c>
    </row>
    <row r="12660" spans="1:10" x14ac:dyDescent="0.25">
      <c r="A12660">
        <v>12659</v>
      </c>
      <c r="F12660">
        <f t="shared" si="197"/>
        <v>0</v>
      </c>
      <c r="G12660" s="3"/>
      <c r="I12660">
        <v>1</v>
      </c>
      <c r="J12660" s="4" t="s">
        <v>10</v>
      </c>
    </row>
    <row r="12661" spans="1:10" x14ac:dyDescent="0.25">
      <c r="A12661">
        <v>12660</v>
      </c>
      <c r="F12661">
        <f t="shared" si="197"/>
        <v>0</v>
      </c>
      <c r="G12661" s="3"/>
      <c r="I12661">
        <v>1</v>
      </c>
      <c r="J12661" s="4" t="s">
        <v>10</v>
      </c>
    </row>
    <row r="12662" spans="1:10" x14ac:dyDescent="0.25">
      <c r="A12662">
        <v>12661</v>
      </c>
      <c r="F12662">
        <f t="shared" si="197"/>
        <v>0</v>
      </c>
      <c r="G12662" s="3"/>
      <c r="I12662">
        <v>1</v>
      </c>
      <c r="J12662" s="4" t="s">
        <v>10</v>
      </c>
    </row>
    <row r="12663" spans="1:10" x14ac:dyDescent="0.25">
      <c r="A12663">
        <v>12662</v>
      </c>
      <c r="F12663">
        <f t="shared" si="197"/>
        <v>0</v>
      </c>
      <c r="G12663" s="3"/>
      <c r="I12663">
        <v>1</v>
      </c>
      <c r="J12663" s="4" t="s">
        <v>10</v>
      </c>
    </row>
    <row r="12664" spans="1:10" x14ac:dyDescent="0.25">
      <c r="A12664">
        <v>12663</v>
      </c>
      <c r="F12664">
        <f t="shared" si="197"/>
        <v>0</v>
      </c>
      <c r="G12664" s="3"/>
      <c r="I12664">
        <v>1</v>
      </c>
      <c r="J12664" s="4" t="s">
        <v>10</v>
      </c>
    </row>
    <row r="12665" spans="1:10" x14ac:dyDescent="0.25">
      <c r="A12665">
        <v>12664</v>
      </c>
      <c r="F12665">
        <f t="shared" si="197"/>
        <v>0</v>
      </c>
      <c r="G12665" s="3"/>
      <c r="I12665">
        <v>1</v>
      </c>
      <c r="J12665" s="4" t="s">
        <v>10</v>
      </c>
    </row>
    <row r="12666" spans="1:10" x14ac:dyDescent="0.25">
      <c r="A12666">
        <v>12665</v>
      </c>
      <c r="F12666">
        <f t="shared" si="197"/>
        <v>0</v>
      </c>
      <c r="G12666" s="3"/>
      <c r="I12666">
        <v>1</v>
      </c>
      <c r="J12666" s="4" t="s">
        <v>10</v>
      </c>
    </row>
    <row r="12667" spans="1:10" x14ac:dyDescent="0.25">
      <c r="A12667">
        <v>12666</v>
      </c>
      <c r="F12667">
        <f t="shared" si="197"/>
        <v>0</v>
      </c>
      <c r="G12667" s="3"/>
      <c r="I12667">
        <v>1</v>
      </c>
      <c r="J12667" s="4" t="s">
        <v>10</v>
      </c>
    </row>
    <row r="12668" spans="1:10" x14ac:dyDescent="0.25">
      <c r="A12668">
        <v>12667</v>
      </c>
      <c r="F12668">
        <f t="shared" si="197"/>
        <v>0</v>
      </c>
      <c r="G12668" s="3"/>
      <c r="I12668">
        <v>1</v>
      </c>
      <c r="J12668" s="4" t="s">
        <v>10</v>
      </c>
    </row>
    <row r="12669" spans="1:10" x14ac:dyDescent="0.25">
      <c r="A12669">
        <v>12668</v>
      </c>
      <c r="F12669">
        <f t="shared" si="197"/>
        <v>0</v>
      </c>
      <c r="G12669" s="3"/>
      <c r="I12669">
        <v>1</v>
      </c>
      <c r="J12669" s="4" t="s">
        <v>10</v>
      </c>
    </row>
    <row r="12670" spans="1:10" x14ac:dyDescent="0.25">
      <c r="A12670">
        <v>12669</v>
      </c>
      <c r="F12670">
        <f t="shared" si="197"/>
        <v>0</v>
      </c>
      <c r="G12670" s="3"/>
      <c r="I12670">
        <v>1</v>
      </c>
      <c r="J12670" s="4" t="s">
        <v>10</v>
      </c>
    </row>
    <row r="12671" spans="1:10" x14ac:dyDescent="0.25">
      <c r="A12671">
        <v>12670</v>
      </c>
      <c r="F12671">
        <f t="shared" si="197"/>
        <v>0</v>
      </c>
      <c r="G12671" s="3"/>
      <c r="I12671">
        <v>1</v>
      </c>
      <c r="J12671" s="4" t="s">
        <v>10</v>
      </c>
    </row>
    <row r="12672" spans="1:10" x14ac:dyDescent="0.25">
      <c r="A12672">
        <v>12671</v>
      </c>
      <c r="F12672">
        <f t="shared" si="197"/>
        <v>0</v>
      </c>
      <c r="G12672" s="3"/>
      <c r="I12672">
        <v>1</v>
      </c>
      <c r="J12672" s="4" t="s">
        <v>10</v>
      </c>
    </row>
    <row r="12673" spans="1:10" x14ac:dyDescent="0.25">
      <c r="A12673">
        <v>12672</v>
      </c>
      <c r="F12673">
        <f t="shared" si="197"/>
        <v>0</v>
      </c>
      <c r="G12673" s="3"/>
      <c r="I12673">
        <v>1</v>
      </c>
      <c r="J12673" s="4" t="s">
        <v>10</v>
      </c>
    </row>
    <row r="12674" spans="1:10" x14ac:dyDescent="0.25">
      <c r="A12674">
        <v>12673</v>
      </c>
      <c r="F12674">
        <f t="shared" si="197"/>
        <v>0</v>
      </c>
      <c r="G12674" s="3"/>
      <c r="I12674">
        <v>1</v>
      </c>
      <c r="J12674" s="4" t="s">
        <v>10</v>
      </c>
    </row>
    <row r="12675" spans="1:10" x14ac:dyDescent="0.25">
      <c r="A12675">
        <v>12674</v>
      </c>
      <c r="F12675">
        <f t="shared" ref="F12675:F12738" si="198">+E12675</f>
        <v>0</v>
      </c>
      <c r="G12675" s="3"/>
      <c r="I12675">
        <v>1</v>
      </c>
      <c r="J12675" s="4" t="s">
        <v>10</v>
      </c>
    </row>
    <row r="12676" spans="1:10" x14ac:dyDescent="0.25">
      <c r="A12676">
        <v>12675</v>
      </c>
      <c r="F12676">
        <f t="shared" si="198"/>
        <v>0</v>
      </c>
      <c r="G12676" s="3"/>
      <c r="I12676">
        <v>1</v>
      </c>
      <c r="J12676" s="4" t="s">
        <v>10</v>
      </c>
    </row>
    <row r="12677" spans="1:10" x14ac:dyDescent="0.25">
      <c r="A12677">
        <v>12676</v>
      </c>
      <c r="F12677">
        <f t="shared" si="198"/>
        <v>0</v>
      </c>
      <c r="G12677" s="3"/>
      <c r="I12677">
        <v>1</v>
      </c>
      <c r="J12677" s="4" t="s">
        <v>10</v>
      </c>
    </row>
    <row r="12678" spans="1:10" x14ac:dyDescent="0.25">
      <c r="A12678">
        <v>12677</v>
      </c>
      <c r="F12678">
        <f t="shared" si="198"/>
        <v>0</v>
      </c>
      <c r="G12678" s="3"/>
      <c r="I12678">
        <v>1</v>
      </c>
      <c r="J12678" s="4" t="s">
        <v>10</v>
      </c>
    </row>
    <row r="12679" spans="1:10" x14ac:dyDescent="0.25">
      <c r="A12679">
        <v>12678</v>
      </c>
      <c r="F12679">
        <f t="shared" si="198"/>
        <v>0</v>
      </c>
      <c r="G12679" s="3"/>
      <c r="I12679">
        <v>1</v>
      </c>
      <c r="J12679" s="4" t="s">
        <v>10</v>
      </c>
    </row>
    <row r="12680" spans="1:10" x14ac:dyDescent="0.25">
      <c r="A12680">
        <v>12679</v>
      </c>
      <c r="F12680">
        <f t="shared" si="198"/>
        <v>0</v>
      </c>
      <c r="G12680" s="3"/>
      <c r="I12680">
        <v>1</v>
      </c>
      <c r="J12680" s="4" t="s">
        <v>10</v>
      </c>
    </row>
    <row r="12681" spans="1:10" x14ac:dyDescent="0.25">
      <c r="A12681">
        <v>12680</v>
      </c>
      <c r="F12681">
        <f t="shared" si="198"/>
        <v>0</v>
      </c>
      <c r="G12681" s="3"/>
      <c r="I12681">
        <v>1</v>
      </c>
      <c r="J12681" s="4" t="s">
        <v>10</v>
      </c>
    </row>
    <row r="12682" spans="1:10" x14ac:dyDescent="0.25">
      <c r="A12682">
        <v>12681</v>
      </c>
      <c r="F12682">
        <f t="shared" si="198"/>
        <v>0</v>
      </c>
      <c r="G12682" s="3"/>
      <c r="I12682">
        <v>1</v>
      </c>
      <c r="J12682" s="4" t="s">
        <v>10</v>
      </c>
    </row>
    <row r="12683" spans="1:10" x14ac:dyDescent="0.25">
      <c r="A12683">
        <v>12682</v>
      </c>
      <c r="F12683">
        <f t="shared" si="198"/>
        <v>0</v>
      </c>
      <c r="G12683" s="3"/>
      <c r="I12683">
        <v>1</v>
      </c>
      <c r="J12683" s="4" t="s">
        <v>10</v>
      </c>
    </row>
    <row r="12684" spans="1:10" x14ac:dyDescent="0.25">
      <c r="A12684">
        <v>12683</v>
      </c>
      <c r="F12684">
        <f t="shared" si="198"/>
        <v>0</v>
      </c>
      <c r="G12684" s="3"/>
      <c r="I12684">
        <v>1</v>
      </c>
      <c r="J12684" s="4" t="s">
        <v>10</v>
      </c>
    </row>
    <row r="12685" spans="1:10" x14ac:dyDescent="0.25">
      <c r="A12685">
        <v>12684</v>
      </c>
      <c r="F12685">
        <f t="shared" si="198"/>
        <v>0</v>
      </c>
      <c r="G12685" s="3"/>
      <c r="I12685">
        <v>1</v>
      </c>
      <c r="J12685" s="4" t="s">
        <v>10</v>
      </c>
    </row>
    <row r="12686" spans="1:10" x14ac:dyDescent="0.25">
      <c r="A12686">
        <v>12685</v>
      </c>
      <c r="F12686">
        <f t="shared" si="198"/>
        <v>0</v>
      </c>
      <c r="G12686" s="3"/>
      <c r="I12686">
        <v>1</v>
      </c>
      <c r="J12686" s="4" t="s">
        <v>10</v>
      </c>
    </row>
    <row r="12687" spans="1:10" x14ac:dyDescent="0.25">
      <c r="A12687">
        <v>12686</v>
      </c>
      <c r="F12687">
        <f t="shared" si="198"/>
        <v>0</v>
      </c>
      <c r="G12687" s="3"/>
      <c r="I12687">
        <v>1</v>
      </c>
      <c r="J12687" s="4" t="s">
        <v>10</v>
      </c>
    </row>
    <row r="12688" spans="1:10" x14ac:dyDescent="0.25">
      <c r="A12688">
        <v>12687</v>
      </c>
      <c r="F12688">
        <f t="shared" si="198"/>
        <v>0</v>
      </c>
      <c r="G12688" s="3"/>
      <c r="I12688">
        <v>1</v>
      </c>
      <c r="J12688" s="4" t="s">
        <v>10</v>
      </c>
    </row>
    <row r="12689" spans="1:10" x14ac:dyDescent="0.25">
      <c r="A12689">
        <v>12688</v>
      </c>
      <c r="F12689">
        <f t="shared" si="198"/>
        <v>0</v>
      </c>
      <c r="G12689" s="3"/>
      <c r="I12689">
        <v>1</v>
      </c>
      <c r="J12689" s="4" t="s">
        <v>10</v>
      </c>
    </row>
    <row r="12690" spans="1:10" x14ac:dyDescent="0.25">
      <c r="A12690">
        <v>12689</v>
      </c>
      <c r="F12690">
        <f t="shared" si="198"/>
        <v>0</v>
      </c>
      <c r="G12690" s="3"/>
      <c r="I12690">
        <v>1</v>
      </c>
      <c r="J12690" s="4" t="s">
        <v>10</v>
      </c>
    </row>
    <row r="12691" spans="1:10" x14ac:dyDescent="0.25">
      <c r="A12691">
        <v>12690</v>
      </c>
      <c r="F12691">
        <f t="shared" si="198"/>
        <v>0</v>
      </c>
      <c r="G12691" s="3"/>
      <c r="I12691">
        <v>1</v>
      </c>
      <c r="J12691" s="4" t="s">
        <v>10</v>
      </c>
    </row>
    <row r="12692" spans="1:10" x14ac:dyDescent="0.25">
      <c r="A12692">
        <v>12691</v>
      </c>
      <c r="F12692">
        <f t="shared" si="198"/>
        <v>0</v>
      </c>
      <c r="G12692" s="3"/>
      <c r="I12692">
        <v>1</v>
      </c>
      <c r="J12692" s="4" t="s">
        <v>10</v>
      </c>
    </row>
    <row r="12693" spans="1:10" x14ac:dyDescent="0.25">
      <c r="A12693">
        <v>12692</v>
      </c>
      <c r="F12693">
        <f t="shared" si="198"/>
        <v>0</v>
      </c>
      <c r="G12693" s="3"/>
      <c r="I12693">
        <v>1</v>
      </c>
      <c r="J12693" s="4" t="s">
        <v>10</v>
      </c>
    </row>
    <row r="12694" spans="1:10" x14ac:dyDescent="0.25">
      <c r="A12694">
        <v>12693</v>
      </c>
      <c r="F12694">
        <f t="shared" si="198"/>
        <v>0</v>
      </c>
      <c r="G12694" s="3"/>
      <c r="I12694">
        <v>1</v>
      </c>
      <c r="J12694" s="4" t="s">
        <v>10</v>
      </c>
    </row>
    <row r="12695" spans="1:10" x14ac:dyDescent="0.25">
      <c r="A12695">
        <v>12694</v>
      </c>
      <c r="F12695">
        <f t="shared" si="198"/>
        <v>0</v>
      </c>
      <c r="G12695" s="3"/>
      <c r="I12695">
        <v>1</v>
      </c>
      <c r="J12695" s="4" t="s">
        <v>10</v>
      </c>
    </row>
    <row r="12696" spans="1:10" x14ac:dyDescent="0.25">
      <c r="A12696">
        <v>12695</v>
      </c>
      <c r="F12696">
        <f t="shared" si="198"/>
        <v>0</v>
      </c>
      <c r="G12696" s="3"/>
      <c r="I12696">
        <v>1</v>
      </c>
      <c r="J12696" s="4" t="s">
        <v>10</v>
      </c>
    </row>
    <row r="12697" spans="1:10" x14ac:dyDescent="0.25">
      <c r="A12697">
        <v>12696</v>
      </c>
      <c r="F12697">
        <f t="shared" si="198"/>
        <v>0</v>
      </c>
      <c r="G12697" s="3"/>
      <c r="I12697">
        <v>1</v>
      </c>
      <c r="J12697" s="4" t="s">
        <v>10</v>
      </c>
    </row>
    <row r="12698" spans="1:10" x14ac:dyDescent="0.25">
      <c r="A12698">
        <v>12697</v>
      </c>
      <c r="F12698">
        <f t="shared" si="198"/>
        <v>0</v>
      </c>
      <c r="G12698" s="3"/>
      <c r="I12698">
        <v>1</v>
      </c>
      <c r="J12698" s="4" t="s">
        <v>10</v>
      </c>
    </row>
    <row r="12699" spans="1:10" x14ac:dyDescent="0.25">
      <c r="A12699">
        <v>12698</v>
      </c>
      <c r="F12699">
        <f t="shared" si="198"/>
        <v>0</v>
      </c>
      <c r="G12699" s="3"/>
      <c r="I12699">
        <v>1</v>
      </c>
      <c r="J12699" s="4" t="s">
        <v>10</v>
      </c>
    </row>
    <row r="12700" spans="1:10" x14ac:dyDescent="0.25">
      <c r="A12700">
        <v>12699</v>
      </c>
      <c r="F12700">
        <f t="shared" si="198"/>
        <v>0</v>
      </c>
      <c r="G12700" s="3"/>
      <c r="I12700">
        <v>1</v>
      </c>
      <c r="J12700" s="4" t="s">
        <v>10</v>
      </c>
    </row>
    <row r="12701" spans="1:10" x14ac:dyDescent="0.25">
      <c r="A12701">
        <v>12700</v>
      </c>
      <c r="F12701">
        <f t="shared" si="198"/>
        <v>0</v>
      </c>
      <c r="G12701" s="3"/>
      <c r="I12701">
        <v>1</v>
      </c>
      <c r="J12701" s="4" t="s">
        <v>10</v>
      </c>
    </row>
    <row r="12702" spans="1:10" x14ac:dyDescent="0.25">
      <c r="A12702">
        <v>12701</v>
      </c>
      <c r="F12702">
        <f t="shared" si="198"/>
        <v>0</v>
      </c>
      <c r="G12702" s="3"/>
      <c r="I12702">
        <v>1</v>
      </c>
      <c r="J12702" s="4" t="s">
        <v>10</v>
      </c>
    </row>
    <row r="12703" spans="1:10" x14ac:dyDescent="0.25">
      <c r="A12703">
        <v>12702</v>
      </c>
      <c r="F12703">
        <f t="shared" si="198"/>
        <v>0</v>
      </c>
      <c r="G12703" s="3"/>
      <c r="I12703">
        <v>1</v>
      </c>
      <c r="J12703" s="4" t="s">
        <v>10</v>
      </c>
    </row>
    <row r="12704" spans="1:10" x14ac:dyDescent="0.25">
      <c r="A12704">
        <v>12703</v>
      </c>
      <c r="F12704">
        <f t="shared" si="198"/>
        <v>0</v>
      </c>
      <c r="G12704" s="3"/>
      <c r="I12704">
        <v>1</v>
      </c>
      <c r="J12704" s="4" t="s">
        <v>10</v>
      </c>
    </row>
    <row r="12705" spans="1:10" x14ac:dyDescent="0.25">
      <c r="A12705">
        <v>12704</v>
      </c>
      <c r="F12705">
        <f t="shared" si="198"/>
        <v>0</v>
      </c>
      <c r="G12705" s="3"/>
      <c r="I12705">
        <v>1</v>
      </c>
      <c r="J12705" s="4" t="s">
        <v>10</v>
      </c>
    </row>
    <row r="12706" spans="1:10" x14ac:dyDescent="0.25">
      <c r="A12706">
        <v>12705</v>
      </c>
      <c r="F12706">
        <f t="shared" si="198"/>
        <v>0</v>
      </c>
      <c r="G12706" s="3"/>
      <c r="I12706">
        <v>1</v>
      </c>
      <c r="J12706" s="4" t="s">
        <v>10</v>
      </c>
    </row>
    <row r="12707" spans="1:10" x14ac:dyDescent="0.25">
      <c r="A12707">
        <v>12706</v>
      </c>
      <c r="F12707">
        <f t="shared" si="198"/>
        <v>0</v>
      </c>
      <c r="G12707" s="3"/>
      <c r="I12707">
        <v>1</v>
      </c>
      <c r="J12707" s="4" t="s">
        <v>10</v>
      </c>
    </row>
    <row r="12708" spans="1:10" x14ac:dyDescent="0.25">
      <c r="A12708">
        <v>12707</v>
      </c>
      <c r="F12708">
        <f t="shared" si="198"/>
        <v>0</v>
      </c>
      <c r="G12708" s="3"/>
      <c r="I12708">
        <v>1</v>
      </c>
      <c r="J12708" s="4" t="s">
        <v>10</v>
      </c>
    </row>
    <row r="12709" spans="1:10" x14ac:dyDescent="0.25">
      <c r="A12709">
        <v>12708</v>
      </c>
      <c r="F12709">
        <f t="shared" si="198"/>
        <v>0</v>
      </c>
      <c r="G12709" s="3"/>
      <c r="I12709">
        <v>1</v>
      </c>
      <c r="J12709" s="4" t="s">
        <v>10</v>
      </c>
    </row>
    <row r="12710" spans="1:10" x14ac:dyDescent="0.25">
      <c r="A12710">
        <v>12709</v>
      </c>
      <c r="F12710">
        <f t="shared" si="198"/>
        <v>0</v>
      </c>
      <c r="G12710" s="3"/>
      <c r="I12710">
        <v>1</v>
      </c>
      <c r="J12710" s="4" t="s">
        <v>10</v>
      </c>
    </row>
    <row r="12711" spans="1:10" x14ac:dyDescent="0.25">
      <c r="A12711">
        <v>12710</v>
      </c>
      <c r="F12711">
        <f t="shared" si="198"/>
        <v>0</v>
      </c>
      <c r="G12711" s="3"/>
      <c r="I12711">
        <v>1</v>
      </c>
      <c r="J12711" s="4" t="s">
        <v>10</v>
      </c>
    </row>
    <row r="12712" spans="1:10" x14ac:dyDescent="0.25">
      <c r="A12712">
        <v>12711</v>
      </c>
      <c r="F12712">
        <f t="shared" si="198"/>
        <v>0</v>
      </c>
      <c r="G12712" s="3"/>
      <c r="I12712">
        <v>1</v>
      </c>
      <c r="J12712" s="4" t="s">
        <v>10</v>
      </c>
    </row>
    <row r="12713" spans="1:10" x14ac:dyDescent="0.25">
      <c r="A12713">
        <v>12712</v>
      </c>
      <c r="F12713">
        <f t="shared" si="198"/>
        <v>0</v>
      </c>
      <c r="G12713" s="3"/>
      <c r="I12713">
        <v>1</v>
      </c>
      <c r="J12713" s="4" t="s">
        <v>10</v>
      </c>
    </row>
    <row r="12714" spans="1:10" x14ac:dyDescent="0.25">
      <c r="A12714">
        <v>12713</v>
      </c>
      <c r="F12714">
        <f t="shared" si="198"/>
        <v>0</v>
      </c>
      <c r="G12714" s="3"/>
      <c r="I12714">
        <v>1</v>
      </c>
      <c r="J12714" s="4" t="s">
        <v>10</v>
      </c>
    </row>
    <row r="12715" spans="1:10" x14ac:dyDescent="0.25">
      <c r="A12715">
        <v>12714</v>
      </c>
      <c r="F12715">
        <f t="shared" si="198"/>
        <v>0</v>
      </c>
      <c r="G12715" s="3"/>
      <c r="I12715">
        <v>1</v>
      </c>
      <c r="J12715" s="4" t="s">
        <v>10</v>
      </c>
    </row>
    <row r="12716" spans="1:10" x14ac:dyDescent="0.25">
      <c r="A12716">
        <v>12715</v>
      </c>
      <c r="F12716">
        <f t="shared" si="198"/>
        <v>0</v>
      </c>
      <c r="G12716" s="3"/>
      <c r="I12716">
        <v>1</v>
      </c>
      <c r="J12716" s="4" t="s">
        <v>10</v>
      </c>
    </row>
    <row r="12717" spans="1:10" x14ac:dyDescent="0.25">
      <c r="A12717">
        <v>12716</v>
      </c>
      <c r="F12717">
        <f t="shared" si="198"/>
        <v>0</v>
      </c>
      <c r="G12717" s="3"/>
      <c r="I12717">
        <v>1</v>
      </c>
      <c r="J12717" s="4" t="s">
        <v>10</v>
      </c>
    </row>
    <row r="12718" spans="1:10" x14ac:dyDescent="0.25">
      <c r="A12718">
        <v>12717</v>
      </c>
      <c r="F12718">
        <f t="shared" si="198"/>
        <v>0</v>
      </c>
      <c r="G12718" s="3"/>
      <c r="I12718">
        <v>1</v>
      </c>
      <c r="J12718" s="4" t="s">
        <v>10</v>
      </c>
    </row>
    <row r="12719" spans="1:10" x14ac:dyDescent="0.25">
      <c r="A12719">
        <v>12718</v>
      </c>
      <c r="F12719">
        <f t="shared" si="198"/>
        <v>0</v>
      </c>
      <c r="G12719" s="3"/>
      <c r="I12719">
        <v>1</v>
      </c>
      <c r="J12719" s="4" t="s">
        <v>10</v>
      </c>
    </row>
    <row r="12720" spans="1:10" x14ac:dyDescent="0.25">
      <c r="A12720">
        <v>12719</v>
      </c>
      <c r="F12720">
        <f t="shared" si="198"/>
        <v>0</v>
      </c>
      <c r="G12720" s="3"/>
      <c r="I12720">
        <v>1</v>
      </c>
      <c r="J12720" s="4" t="s">
        <v>10</v>
      </c>
    </row>
    <row r="12721" spans="1:10" x14ac:dyDescent="0.25">
      <c r="A12721">
        <v>12720</v>
      </c>
      <c r="F12721">
        <f t="shared" si="198"/>
        <v>0</v>
      </c>
      <c r="G12721" s="3"/>
      <c r="I12721">
        <v>1</v>
      </c>
      <c r="J12721" s="4" t="s">
        <v>10</v>
      </c>
    </row>
    <row r="12722" spans="1:10" x14ac:dyDescent="0.25">
      <c r="A12722">
        <v>12721</v>
      </c>
      <c r="F12722">
        <f t="shared" si="198"/>
        <v>0</v>
      </c>
      <c r="G12722" s="3"/>
      <c r="I12722">
        <v>1</v>
      </c>
      <c r="J12722" s="4" t="s">
        <v>10</v>
      </c>
    </row>
    <row r="12723" spans="1:10" x14ac:dyDescent="0.25">
      <c r="A12723">
        <v>12722</v>
      </c>
      <c r="F12723">
        <f t="shared" si="198"/>
        <v>0</v>
      </c>
      <c r="G12723" s="3"/>
      <c r="I12723">
        <v>1</v>
      </c>
      <c r="J12723" s="4" t="s">
        <v>10</v>
      </c>
    </row>
    <row r="12724" spans="1:10" x14ac:dyDescent="0.25">
      <c r="A12724">
        <v>12723</v>
      </c>
      <c r="F12724">
        <f t="shared" si="198"/>
        <v>0</v>
      </c>
      <c r="G12724" s="3"/>
      <c r="I12724">
        <v>1</v>
      </c>
      <c r="J12724" s="4" t="s">
        <v>10</v>
      </c>
    </row>
    <row r="12725" spans="1:10" x14ac:dyDescent="0.25">
      <c r="A12725">
        <v>12724</v>
      </c>
      <c r="F12725">
        <f t="shared" si="198"/>
        <v>0</v>
      </c>
      <c r="G12725" s="3"/>
      <c r="I12725">
        <v>1</v>
      </c>
      <c r="J12725" s="4" t="s">
        <v>10</v>
      </c>
    </row>
    <row r="12726" spans="1:10" x14ac:dyDescent="0.25">
      <c r="A12726">
        <v>12725</v>
      </c>
      <c r="F12726">
        <f t="shared" si="198"/>
        <v>0</v>
      </c>
      <c r="G12726" s="3"/>
      <c r="I12726">
        <v>1</v>
      </c>
      <c r="J12726" s="4" t="s">
        <v>10</v>
      </c>
    </row>
    <row r="12727" spans="1:10" x14ac:dyDescent="0.25">
      <c r="A12727">
        <v>12726</v>
      </c>
      <c r="F12727">
        <f t="shared" si="198"/>
        <v>0</v>
      </c>
      <c r="G12727" s="3"/>
      <c r="I12727">
        <v>1</v>
      </c>
      <c r="J12727" s="4" t="s">
        <v>10</v>
      </c>
    </row>
    <row r="12728" spans="1:10" x14ac:dyDescent="0.25">
      <c r="A12728">
        <v>12727</v>
      </c>
      <c r="F12728">
        <f t="shared" si="198"/>
        <v>0</v>
      </c>
      <c r="G12728" s="3"/>
      <c r="I12728">
        <v>1</v>
      </c>
      <c r="J12728" s="4" t="s">
        <v>10</v>
      </c>
    </row>
    <row r="12729" spans="1:10" x14ac:dyDescent="0.25">
      <c r="A12729">
        <v>12728</v>
      </c>
      <c r="F12729">
        <f t="shared" si="198"/>
        <v>0</v>
      </c>
      <c r="G12729" s="3"/>
      <c r="I12729">
        <v>1</v>
      </c>
      <c r="J12729" s="4" t="s">
        <v>10</v>
      </c>
    </row>
    <row r="12730" spans="1:10" x14ac:dyDescent="0.25">
      <c r="A12730">
        <v>12729</v>
      </c>
      <c r="F12730">
        <f t="shared" si="198"/>
        <v>0</v>
      </c>
      <c r="G12730" s="3"/>
      <c r="I12730">
        <v>1</v>
      </c>
      <c r="J12730" s="4" t="s">
        <v>10</v>
      </c>
    </row>
    <row r="12731" spans="1:10" x14ac:dyDescent="0.25">
      <c r="A12731">
        <v>12730</v>
      </c>
      <c r="F12731">
        <f t="shared" si="198"/>
        <v>0</v>
      </c>
      <c r="G12731" s="3"/>
      <c r="I12731">
        <v>1</v>
      </c>
      <c r="J12731" s="4" t="s">
        <v>10</v>
      </c>
    </row>
    <row r="12732" spans="1:10" x14ac:dyDescent="0.25">
      <c r="A12732">
        <v>12731</v>
      </c>
      <c r="F12732">
        <f t="shared" si="198"/>
        <v>0</v>
      </c>
      <c r="G12732" s="3"/>
      <c r="I12732">
        <v>1</v>
      </c>
      <c r="J12732" s="4" t="s">
        <v>10</v>
      </c>
    </row>
    <row r="12733" spans="1:10" x14ac:dyDescent="0.25">
      <c r="A12733">
        <v>12732</v>
      </c>
      <c r="F12733">
        <f t="shared" si="198"/>
        <v>0</v>
      </c>
      <c r="G12733" s="3"/>
      <c r="I12733">
        <v>1</v>
      </c>
      <c r="J12733" s="4" t="s">
        <v>10</v>
      </c>
    </row>
    <row r="12734" spans="1:10" x14ac:dyDescent="0.25">
      <c r="A12734">
        <v>12733</v>
      </c>
      <c r="F12734">
        <f t="shared" si="198"/>
        <v>0</v>
      </c>
      <c r="G12734" s="3"/>
      <c r="I12734">
        <v>1</v>
      </c>
      <c r="J12734" s="4" t="s">
        <v>10</v>
      </c>
    </row>
    <row r="12735" spans="1:10" x14ac:dyDescent="0.25">
      <c r="A12735">
        <v>12734</v>
      </c>
      <c r="F12735">
        <f t="shared" si="198"/>
        <v>0</v>
      </c>
      <c r="G12735" s="3"/>
      <c r="I12735">
        <v>1</v>
      </c>
      <c r="J12735" s="4" t="s">
        <v>10</v>
      </c>
    </row>
    <row r="12736" spans="1:10" x14ac:dyDescent="0.25">
      <c r="A12736">
        <v>12735</v>
      </c>
      <c r="F12736">
        <f t="shared" si="198"/>
        <v>0</v>
      </c>
      <c r="G12736" s="3"/>
      <c r="I12736">
        <v>1</v>
      </c>
      <c r="J12736" s="4" t="s">
        <v>10</v>
      </c>
    </row>
    <row r="12737" spans="1:10" x14ac:dyDescent="0.25">
      <c r="A12737">
        <v>12736</v>
      </c>
      <c r="F12737">
        <f t="shared" si="198"/>
        <v>0</v>
      </c>
      <c r="G12737" s="3"/>
      <c r="I12737">
        <v>1</v>
      </c>
      <c r="J12737" s="4" t="s">
        <v>10</v>
      </c>
    </row>
    <row r="12738" spans="1:10" x14ac:dyDescent="0.25">
      <c r="A12738">
        <v>12737</v>
      </c>
      <c r="F12738">
        <f t="shared" si="198"/>
        <v>0</v>
      </c>
      <c r="G12738" s="3"/>
      <c r="I12738">
        <v>1</v>
      </c>
      <c r="J12738" s="4" t="s">
        <v>10</v>
      </c>
    </row>
    <row r="12739" spans="1:10" x14ac:dyDescent="0.25">
      <c r="A12739">
        <v>12738</v>
      </c>
      <c r="F12739">
        <f t="shared" ref="F12739:F12802" si="199">+E12739</f>
        <v>0</v>
      </c>
      <c r="G12739" s="3"/>
      <c r="I12739">
        <v>1</v>
      </c>
      <c r="J12739" s="4" t="s">
        <v>10</v>
      </c>
    </row>
    <row r="12740" spans="1:10" x14ac:dyDescent="0.25">
      <c r="A12740">
        <v>12739</v>
      </c>
      <c r="F12740">
        <f t="shared" si="199"/>
        <v>0</v>
      </c>
      <c r="G12740" s="3"/>
      <c r="I12740">
        <v>1</v>
      </c>
      <c r="J12740" s="4" t="s">
        <v>10</v>
      </c>
    </row>
    <row r="12741" spans="1:10" x14ac:dyDescent="0.25">
      <c r="A12741">
        <v>12740</v>
      </c>
      <c r="F12741">
        <f t="shared" si="199"/>
        <v>0</v>
      </c>
      <c r="G12741" s="3"/>
      <c r="I12741">
        <v>1</v>
      </c>
      <c r="J12741" s="4" t="s">
        <v>10</v>
      </c>
    </row>
    <row r="12742" spans="1:10" x14ac:dyDescent="0.25">
      <c r="A12742">
        <v>12741</v>
      </c>
      <c r="F12742">
        <f t="shared" si="199"/>
        <v>0</v>
      </c>
      <c r="G12742" s="3"/>
      <c r="I12742">
        <v>1</v>
      </c>
      <c r="J12742" s="4" t="s">
        <v>10</v>
      </c>
    </row>
    <row r="12743" spans="1:10" x14ac:dyDescent="0.25">
      <c r="A12743">
        <v>12742</v>
      </c>
      <c r="F12743">
        <f t="shared" si="199"/>
        <v>0</v>
      </c>
      <c r="G12743" s="3"/>
      <c r="I12743">
        <v>1</v>
      </c>
      <c r="J12743" s="4" t="s">
        <v>10</v>
      </c>
    </row>
    <row r="12744" spans="1:10" x14ac:dyDescent="0.25">
      <c r="A12744">
        <v>12743</v>
      </c>
      <c r="F12744">
        <f t="shared" si="199"/>
        <v>0</v>
      </c>
      <c r="G12744" s="3"/>
      <c r="I12744">
        <v>1</v>
      </c>
      <c r="J12744" s="4" t="s">
        <v>10</v>
      </c>
    </row>
    <row r="12745" spans="1:10" x14ac:dyDescent="0.25">
      <c r="A12745">
        <v>12744</v>
      </c>
      <c r="F12745">
        <f t="shared" si="199"/>
        <v>0</v>
      </c>
      <c r="G12745" s="3"/>
      <c r="I12745">
        <v>1</v>
      </c>
      <c r="J12745" s="4" t="s">
        <v>10</v>
      </c>
    </row>
    <row r="12746" spans="1:10" x14ac:dyDescent="0.25">
      <c r="A12746">
        <v>12745</v>
      </c>
      <c r="F12746">
        <f t="shared" si="199"/>
        <v>0</v>
      </c>
      <c r="G12746" s="3"/>
      <c r="I12746">
        <v>1</v>
      </c>
      <c r="J12746" s="4" t="s">
        <v>10</v>
      </c>
    </row>
    <row r="12747" spans="1:10" x14ac:dyDescent="0.25">
      <c r="A12747">
        <v>12746</v>
      </c>
      <c r="F12747">
        <f t="shared" si="199"/>
        <v>0</v>
      </c>
      <c r="G12747" s="3"/>
      <c r="I12747">
        <v>1</v>
      </c>
      <c r="J12747" s="4" t="s">
        <v>10</v>
      </c>
    </row>
    <row r="12748" spans="1:10" x14ac:dyDescent="0.25">
      <c r="A12748">
        <v>12747</v>
      </c>
      <c r="F12748">
        <f t="shared" si="199"/>
        <v>0</v>
      </c>
      <c r="G12748" s="3"/>
      <c r="I12748">
        <v>1</v>
      </c>
      <c r="J12748" s="4" t="s">
        <v>10</v>
      </c>
    </row>
    <row r="12749" spans="1:10" x14ac:dyDescent="0.25">
      <c r="A12749">
        <v>12748</v>
      </c>
      <c r="F12749">
        <f t="shared" si="199"/>
        <v>0</v>
      </c>
      <c r="G12749" s="3"/>
      <c r="I12749">
        <v>1</v>
      </c>
      <c r="J12749" s="4" t="s">
        <v>10</v>
      </c>
    </row>
    <row r="12750" spans="1:10" x14ac:dyDescent="0.25">
      <c r="A12750">
        <v>12749</v>
      </c>
      <c r="F12750">
        <f t="shared" si="199"/>
        <v>0</v>
      </c>
      <c r="G12750" s="3"/>
      <c r="I12750">
        <v>1</v>
      </c>
      <c r="J12750" s="4" t="s">
        <v>10</v>
      </c>
    </row>
    <row r="12751" spans="1:10" x14ac:dyDescent="0.25">
      <c r="A12751">
        <v>12750</v>
      </c>
      <c r="F12751">
        <f t="shared" si="199"/>
        <v>0</v>
      </c>
      <c r="G12751" s="3"/>
      <c r="I12751">
        <v>1</v>
      </c>
      <c r="J12751" s="4" t="s">
        <v>10</v>
      </c>
    </row>
    <row r="12752" spans="1:10" x14ac:dyDescent="0.25">
      <c r="A12752">
        <v>12751</v>
      </c>
      <c r="F12752">
        <f t="shared" si="199"/>
        <v>0</v>
      </c>
      <c r="G12752" s="3"/>
      <c r="I12752">
        <v>1</v>
      </c>
      <c r="J12752" s="4" t="s">
        <v>10</v>
      </c>
    </row>
    <row r="12753" spans="1:10" x14ac:dyDescent="0.25">
      <c r="A12753">
        <v>12752</v>
      </c>
      <c r="F12753">
        <f t="shared" si="199"/>
        <v>0</v>
      </c>
      <c r="G12753" s="3"/>
      <c r="I12753">
        <v>1</v>
      </c>
      <c r="J12753" s="4" t="s">
        <v>10</v>
      </c>
    </row>
    <row r="12754" spans="1:10" x14ac:dyDescent="0.25">
      <c r="A12754">
        <v>12753</v>
      </c>
      <c r="F12754">
        <f t="shared" si="199"/>
        <v>0</v>
      </c>
      <c r="G12754" s="3"/>
      <c r="I12754">
        <v>1</v>
      </c>
      <c r="J12754" s="4" t="s">
        <v>10</v>
      </c>
    </row>
    <row r="12755" spans="1:10" x14ac:dyDescent="0.25">
      <c r="A12755">
        <v>12754</v>
      </c>
      <c r="F12755">
        <f t="shared" si="199"/>
        <v>0</v>
      </c>
      <c r="G12755" s="3"/>
      <c r="I12755">
        <v>1</v>
      </c>
      <c r="J12755" s="4" t="s">
        <v>10</v>
      </c>
    </row>
    <row r="12756" spans="1:10" x14ac:dyDescent="0.25">
      <c r="A12756">
        <v>12755</v>
      </c>
      <c r="F12756">
        <f t="shared" si="199"/>
        <v>0</v>
      </c>
      <c r="G12756" s="3"/>
      <c r="I12756">
        <v>1</v>
      </c>
      <c r="J12756" s="4" t="s">
        <v>10</v>
      </c>
    </row>
    <row r="12757" spans="1:10" x14ac:dyDescent="0.25">
      <c r="A12757">
        <v>12756</v>
      </c>
      <c r="F12757">
        <f t="shared" si="199"/>
        <v>0</v>
      </c>
      <c r="G12757" s="3"/>
      <c r="I12757">
        <v>1</v>
      </c>
      <c r="J12757" s="4" t="s">
        <v>10</v>
      </c>
    </row>
    <row r="12758" spans="1:10" x14ac:dyDescent="0.25">
      <c r="A12758">
        <v>12757</v>
      </c>
      <c r="F12758">
        <f t="shared" si="199"/>
        <v>0</v>
      </c>
      <c r="G12758" s="3"/>
      <c r="I12758">
        <v>1</v>
      </c>
      <c r="J12758" s="4" t="s">
        <v>10</v>
      </c>
    </row>
    <row r="12759" spans="1:10" x14ac:dyDescent="0.25">
      <c r="A12759">
        <v>12758</v>
      </c>
      <c r="F12759">
        <f t="shared" si="199"/>
        <v>0</v>
      </c>
      <c r="G12759" s="3"/>
      <c r="I12759">
        <v>1</v>
      </c>
      <c r="J12759" s="4" t="s">
        <v>10</v>
      </c>
    </row>
    <row r="12760" spans="1:10" x14ac:dyDescent="0.25">
      <c r="A12760">
        <v>12759</v>
      </c>
      <c r="F12760">
        <f t="shared" si="199"/>
        <v>0</v>
      </c>
      <c r="G12760" s="3"/>
      <c r="I12760">
        <v>1</v>
      </c>
      <c r="J12760" s="4" t="s">
        <v>10</v>
      </c>
    </row>
    <row r="12761" spans="1:10" x14ac:dyDescent="0.25">
      <c r="A12761">
        <v>12760</v>
      </c>
      <c r="F12761">
        <f t="shared" si="199"/>
        <v>0</v>
      </c>
      <c r="G12761" s="3"/>
      <c r="I12761">
        <v>1</v>
      </c>
      <c r="J12761" s="4" t="s">
        <v>10</v>
      </c>
    </row>
    <row r="12762" spans="1:10" x14ac:dyDescent="0.25">
      <c r="A12762">
        <v>12761</v>
      </c>
      <c r="F12762">
        <f t="shared" si="199"/>
        <v>0</v>
      </c>
      <c r="G12762" s="3"/>
      <c r="I12762">
        <v>1</v>
      </c>
      <c r="J12762" s="4" t="s">
        <v>10</v>
      </c>
    </row>
    <row r="12763" spans="1:10" x14ac:dyDescent="0.25">
      <c r="A12763">
        <v>12762</v>
      </c>
      <c r="F12763">
        <f t="shared" si="199"/>
        <v>0</v>
      </c>
      <c r="G12763" s="3"/>
      <c r="I12763">
        <v>1</v>
      </c>
      <c r="J12763" s="4" t="s">
        <v>10</v>
      </c>
    </row>
    <row r="12764" spans="1:10" x14ac:dyDescent="0.25">
      <c r="A12764">
        <v>12763</v>
      </c>
      <c r="F12764">
        <f t="shared" si="199"/>
        <v>0</v>
      </c>
      <c r="G12764" s="3"/>
      <c r="I12764">
        <v>1</v>
      </c>
      <c r="J12764" s="4" t="s">
        <v>10</v>
      </c>
    </row>
    <row r="12765" spans="1:10" x14ac:dyDescent="0.25">
      <c r="A12765">
        <v>12764</v>
      </c>
      <c r="F12765">
        <f t="shared" si="199"/>
        <v>0</v>
      </c>
      <c r="G12765" s="3"/>
      <c r="I12765">
        <v>1</v>
      </c>
      <c r="J12765" s="4" t="s">
        <v>10</v>
      </c>
    </row>
    <row r="12766" spans="1:10" x14ac:dyDescent="0.25">
      <c r="A12766">
        <v>12765</v>
      </c>
      <c r="F12766">
        <f t="shared" si="199"/>
        <v>0</v>
      </c>
      <c r="G12766" s="3"/>
      <c r="I12766">
        <v>1</v>
      </c>
      <c r="J12766" s="4" t="s">
        <v>10</v>
      </c>
    </row>
    <row r="12767" spans="1:10" x14ac:dyDescent="0.25">
      <c r="A12767">
        <v>12766</v>
      </c>
      <c r="F12767">
        <f t="shared" si="199"/>
        <v>0</v>
      </c>
      <c r="G12767" s="3"/>
      <c r="I12767">
        <v>1</v>
      </c>
      <c r="J12767" s="4" t="s">
        <v>10</v>
      </c>
    </row>
    <row r="12768" spans="1:10" x14ac:dyDescent="0.25">
      <c r="A12768">
        <v>12767</v>
      </c>
      <c r="F12768">
        <f t="shared" si="199"/>
        <v>0</v>
      </c>
      <c r="G12768" s="3"/>
      <c r="I12768">
        <v>1</v>
      </c>
      <c r="J12768" s="4" t="s">
        <v>10</v>
      </c>
    </row>
    <row r="12769" spans="1:10" x14ac:dyDescent="0.25">
      <c r="A12769">
        <v>12768</v>
      </c>
      <c r="F12769">
        <f t="shared" si="199"/>
        <v>0</v>
      </c>
      <c r="G12769" s="3"/>
      <c r="I12769">
        <v>1</v>
      </c>
      <c r="J12769" s="4" t="s">
        <v>10</v>
      </c>
    </row>
    <row r="12770" spans="1:10" x14ac:dyDescent="0.25">
      <c r="A12770">
        <v>12769</v>
      </c>
      <c r="F12770">
        <f t="shared" si="199"/>
        <v>0</v>
      </c>
      <c r="G12770" s="3"/>
      <c r="I12770">
        <v>1</v>
      </c>
      <c r="J12770" s="4" t="s">
        <v>10</v>
      </c>
    </row>
    <row r="12771" spans="1:10" x14ac:dyDescent="0.25">
      <c r="A12771">
        <v>12770</v>
      </c>
      <c r="F12771">
        <f t="shared" si="199"/>
        <v>0</v>
      </c>
      <c r="G12771" s="3"/>
      <c r="I12771">
        <v>1</v>
      </c>
      <c r="J12771" s="4" t="s">
        <v>10</v>
      </c>
    </row>
    <row r="12772" spans="1:10" x14ac:dyDescent="0.25">
      <c r="A12772">
        <v>12771</v>
      </c>
      <c r="F12772">
        <f t="shared" si="199"/>
        <v>0</v>
      </c>
      <c r="G12772" s="3"/>
      <c r="I12772">
        <v>1</v>
      </c>
      <c r="J12772" s="4" t="s">
        <v>10</v>
      </c>
    </row>
    <row r="12773" spans="1:10" x14ac:dyDescent="0.25">
      <c r="A12773">
        <v>12772</v>
      </c>
      <c r="F12773">
        <f t="shared" si="199"/>
        <v>0</v>
      </c>
      <c r="G12773" s="3"/>
      <c r="I12773">
        <v>1</v>
      </c>
      <c r="J12773" s="4" t="s">
        <v>10</v>
      </c>
    </row>
    <row r="12774" spans="1:10" x14ac:dyDescent="0.25">
      <c r="A12774">
        <v>12773</v>
      </c>
      <c r="F12774">
        <f t="shared" si="199"/>
        <v>0</v>
      </c>
      <c r="G12774" s="3"/>
      <c r="I12774">
        <v>1</v>
      </c>
      <c r="J12774" s="4" t="s">
        <v>10</v>
      </c>
    </row>
    <row r="12775" spans="1:10" x14ac:dyDescent="0.25">
      <c r="A12775">
        <v>12774</v>
      </c>
      <c r="F12775">
        <f t="shared" si="199"/>
        <v>0</v>
      </c>
      <c r="G12775" s="3"/>
      <c r="I12775">
        <v>1</v>
      </c>
      <c r="J12775" s="4" t="s">
        <v>10</v>
      </c>
    </row>
    <row r="12776" spans="1:10" x14ac:dyDescent="0.25">
      <c r="A12776">
        <v>12775</v>
      </c>
      <c r="F12776">
        <f t="shared" si="199"/>
        <v>0</v>
      </c>
      <c r="G12776" s="3"/>
      <c r="I12776">
        <v>1</v>
      </c>
      <c r="J12776" s="4" t="s">
        <v>10</v>
      </c>
    </row>
    <row r="12777" spans="1:10" x14ac:dyDescent="0.25">
      <c r="A12777">
        <v>12776</v>
      </c>
      <c r="F12777">
        <f t="shared" si="199"/>
        <v>0</v>
      </c>
      <c r="G12777" s="3"/>
      <c r="I12777">
        <v>1</v>
      </c>
      <c r="J12777" s="4" t="s">
        <v>10</v>
      </c>
    </row>
    <row r="12778" spans="1:10" x14ac:dyDescent="0.25">
      <c r="A12778">
        <v>12777</v>
      </c>
      <c r="F12778">
        <f t="shared" si="199"/>
        <v>0</v>
      </c>
      <c r="G12778" s="3"/>
      <c r="I12778">
        <v>1</v>
      </c>
      <c r="J12778" s="4" t="s">
        <v>10</v>
      </c>
    </row>
    <row r="12779" spans="1:10" x14ac:dyDescent="0.25">
      <c r="A12779">
        <v>12778</v>
      </c>
      <c r="F12779">
        <f t="shared" si="199"/>
        <v>0</v>
      </c>
      <c r="G12779" s="3"/>
      <c r="I12779">
        <v>1</v>
      </c>
      <c r="J12779" s="4" t="s">
        <v>10</v>
      </c>
    </row>
    <row r="12780" spans="1:10" x14ac:dyDescent="0.25">
      <c r="A12780">
        <v>12779</v>
      </c>
      <c r="F12780">
        <f t="shared" si="199"/>
        <v>0</v>
      </c>
      <c r="G12780" s="3"/>
      <c r="I12780">
        <v>1</v>
      </c>
      <c r="J12780" s="4" t="s">
        <v>10</v>
      </c>
    </row>
    <row r="12781" spans="1:10" x14ac:dyDescent="0.25">
      <c r="A12781">
        <v>12780</v>
      </c>
      <c r="F12781">
        <f t="shared" si="199"/>
        <v>0</v>
      </c>
      <c r="G12781" s="3"/>
      <c r="I12781">
        <v>1</v>
      </c>
      <c r="J12781" s="4" t="s">
        <v>10</v>
      </c>
    </row>
    <row r="12782" spans="1:10" x14ac:dyDescent="0.25">
      <c r="A12782">
        <v>12781</v>
      </c>
      <c r="F12782">
        <f t="shared" si="199"/>
        <v>0</v>
      </c>
      <c r="G12782" s="3"/>
      <c r="I12782">
        <v>1</v>
      </c>
      <c r="J12782" s="4" t="s">
        <v>10</v>
      </c>
    </row>
    <row r="12783" spans="1:10" x14ac:dyDescent="0.25">
      <c r="A12783">
        <v>12782</v>
      </c>
      <c r="F12783">
        <f t="shared" si="199"/>
        <v>0</v>
      </c>
      <c r="G12783" s="3"/>
      <c r="I12783">
        <v>1</v>
      </c>
      <c r="J12783" s="4" t="s">
        <v>10</v>
      </c>
    </row>
    <row r="12784" spans="1:10" x14ac:dyDescent="0.25">
      <c r="A12784">
        <v>12783</v>
      </c>
      <c r="F12784">
        <f t="shared" si="199"/>
        <v>0</v>
      </c>
      <c r="G12784" s="3"/>
      <c r="I12784">
        <v>1</v>
      </c>
      <c r="J12784" s="4" t="s">
        <v>10</v>
      </c>
    </row>
    <row r="12785" spans="1:10" x14ac:dyDescent="0.25">
      <c r="A12785">
        <v>12784</v>
      </c>
      <c r="F12785">
        <f t="shared" si="199"/>
        <v>0</v>
      </c>
      <c r="G12785" s="3"/>
      <c r="I12785">
        <v>1</v>
      </c>
      <c r="J12785" s="4" t="s">
        <v>10</v>
      </c>
    </row>
    <row r="12786" spans="1:10" x14ac:dyDescent="0.25">
      <c r="A12786">
        <v>12785</v>
      </c>
      <c r="F12786">
        <f t="shared" si="199"/>
        <v>0</v>
      </c>
      <c r="G12786" s="3"/>
      <c r="I12786">
        <v>1</v>
      </c>
      <c r="J12786" s="4" t="s">
        <v>10</v>
      </c>
    </row>
    <row r="12787" spans="1:10" x14ac:dyDescent="0.25">
      <c r="A12787">
        <v>12786</v>
      </c>
      <c r="F12787">
        <f t="shared" si="199"/>
        <v>0</v>
      </c>
      <c r="G12787" s="3"/>
      <c r="I12787">
        <v>1</v>
      </c>
      <c r="J12787" s="4" t="s">
        <v>10</v>
      </c>
    </row>
    <row r="12788" spans="1:10" x14ac:dyDescent="0.25">
      <c r="A12788">
        <v>12787</v>
      </c>
      <c r="F12788">
        <f t="shared" si="199"/>
        <v>0</v>
      </c>
      <c r="G12788" s="3"/>
      <c r="I12788">
        <v>1</v>
      </c>
      <c r="J12788" s="4" t="s">
        <v>10</v>
      </c>
    </row>
    <row r="12789" spans="1:10" x14ac:dyDescent="0.25">
      <c r="A12789">
        <v>12788</v>
      </c>
      <c r="F12789">
        <f t="shared" si="199"/>
        <v>0</v>
      </c>
      <c r="G12789" s="3"/>
      <c r="I12789">
        <v>1</v>
      </c>
      <c r="J12789" s="4" t="s">
        <v>10</v>
      </c>
    </row>
    <row r="12790" spans="1:10" x14ac:dyDescent="0.25">
      <c r="A12790">
        <v>12789</v>
      </c>
      <c r="F12790">
        <f t="shared" si="199"/>
        <v>0</v>
      </c>
      <c r="G12790" s="3"/>
      <c r="I12790">
        <v>1</v>
      </c>
      <c r="J12790" s="4" t="s">
        <v>10</v>
      </c>
    </row>
    <row r="12791" spans="1:10" x14ac:dyDescent="0.25">
      <c r="A12791">
        <v>12790</v>
      </c>
      <c r="F12791">
        <f t="shared" si="199"/>
        <v>0</v>
      </c>
      <c r="G12791" s="3"/>
      <c r="I12791">
        <v>1</v>
      </c>
      <c r="J12791" s="4" t="s">
        <v>10</v>
      </c>
    </row>
    <row r="12792" spans="1:10" x14ac:dyDescent="0.25">
      <c r="A12792">
        <v>12791</v>
      </c>
      <c r="F12792">
        <f t="shared" si="199"/>
        <v>0</v>
      </c>
      <c r="G12792" s="3"/>
      <c r="I12792">
        <v>1</v>
      </c>
      <c r="J12792" s="4" t="s">
        <v>10</v>
      </c>
    </row>
    <row r="12793" spans="1:10" x14ac:dyDescent="0.25">
      <c r="A12793">
        <v>12792</v>
      </c>
      <c r="F12793">
        <f t="shared" si="199"/>
        <v>0</v>
      </c>
      <c r="G12793" s="3"/>
      <c r="I12793">
        <v>1</v>
      </c>
      <c r="J12793" s="4" t="s">
        <v>10</v>
      </c>
    </row>
    <row r="12794" spans="1:10" x14ac:dyDescent="0.25">
      <c r="A12794">
        <v>12793</v>
      </c>
      <c r="F12794">
        <f t="shared" si="199"/>
        <v>0</v>
      </c>
      <c r="G12794" s="3"/>
      <c r="I12794">
        <v>1</v>
      </c>
      <c r="J12794" s="4" t="s">
        <v>10</v>
      </c>
    </row>
    <row r="12795" spans="1:10" x14ac:dyDescent="0.25">
      <c r="A12795">
        <v>12794</v>
      </c>
      <c r="F12795">
        <f t="shared" si="199"/>
        <v>0</v>
      </c>
      <c r="G12795" s="3"/>
      <c r="I12795">
        <v>1</v>
      </c>
      <c r="J12795" s="4" t="s">
        <v>10</v>
      </c>
    </row>
    <row r="12796" spans="1:10" x14ac:dyDescent="0.25">
      <c r="A12796">
        <v>12795</v>
      </c>
      <c r="F12796">
        <f t="shared" si="199"/>
        <v>0</v>
      </c>
      <c r="G12796" s="3"/>
      <c r="I12796">
        <v>1</v>
      </c>
      <c r="J12796" s="4" t="s">
        <v>10</v>
      </c>
    </row>
    <row r="12797" spans="1:10" x14ac:dyDescent="0.25">
      <c r="A12797">
        <v>12796</v>
      </c>
      <c r="F12797">
        <f t="shared" si="199"/>
        <v>0</v>
      </c>
      <c r="G12797" s="3"/>
      <c r="I12797">
        <v>1</v>
      </c>
      <c r="J12797" s="4" t="s">
        <v>10</v>
      </c>
    </row>
    <row r="12798" spans="1:10" x14ac:dyDescent="0.25">
      <c r="A12798">
        <v>12797</v>
      </c>
      <c r="F12798">
        <f t="shared" si="199"/>
        <v>0</v>
      </c>
      <c r="G12798" s="3"/>
      <c r="I12798">
        <v>1</v>
      </c>
      <c r="J12798" s="4" t="s">
        <v>10</v>
      </c>
    </row>
    <row r="12799" spans="1:10" x14ac:dyDescent="0.25">
      <c r="A12799">
        <v>12798</v>
      </c>
      <c r="F12799">
        <f t="shared" si="199"/>
        <v>0</v>
      </c>
      <c r="G12799" s="3"/>
      <c r="I12799">
        <v>1</v>
      </c>
      <c r="J12799" s="4" t="s">
        <v>10</v>
      </c>
    </row>
    <row r="12800" spans="1:10" x14ac:dyDescent="0.25">
      <c r="A12800">
        <v>12799</v>
      </c>
      <c r="F12800">
        <f t="shared" si="199"/>
        <v>0</v>
      </c>
      <c r="G12800" s="3"/>
      <c r="I12800">
        <v>1</v>
      </c>
      <c r="J12800" s="4" t="s">
        <v>10</v>
      </c>
    </row>
    <row r="12801" spans="1:10" x14ac:dyDescent="0.25">
      <c r="A12801">
        <v>12800</v>
      </c>
      <c r="F12801">
        <f t="shared" si="199"/>
        <v>0</v>
      </c>
      <c r="G12801" s="3"/>
      <c r="I12801">
        <v>1</v>
      </c>
      <c r="J12801" s="4" t="s">
        <v>10</v>
      </c>
    </row>
    <row r="12802" spans="1:10" x14ac:dyDescent="0.25">
      <c r="A12802">
        <v>12801</v>
      </c>
      <c r="F12802">
        <f t="shared" si="199"/>
        <v>0</v>
      </c>
      <c r="G12802" s="3"/>
      <c r="I12802">
        <v>1</v>
      </c>
      <c r="J12802" s="4" t="s">
        <v>10</v>
      </c>
    </row>
    <row r="12803" spans="1:10" x14ac:dyDescent="0.25">
      <c r="A12803">
        <v>12802</v>
      </c>
      <c r="F12803">
        <f t="shared" ref="F12803:F12866" si="200">+E12803</f>
        <v>0</v>
      </c>
      <c r="G12803" s="3"/>
      <c r="I12803">
        <v>1</v>
      </c>
      <c r="J12803" s="4" t="s">
        <v>10</v>
      </c>
    </row>
    <row r="12804" spans="1:10" x14ac:dyDescent="0.25">
      <c r="A12804">
        <v>12803</v>
      </c>
      <c r="F12804">
        <f t="shared" si="200"/>
        <v>0</v>
      </c>
      <c r="G12804" s="3"/>
      <c r="I12804">
        <v>1</v>
      </c>
      <c r="J12804" s="4" t="s">
        <v>10</v>
      </c>
    </row>
    <row r="12805" spans="1:10" x14ac:dyDescent="0.25">
      <c r="A12805">
        <v>12804</v>
      </c>
      <c r="F12805">
        <f t="shared" si="200"/>
        <v>0</v>
      </c>
      <c r="G12805" s="3"/>
      <c r="I12805">
        <v>1</v>
      </c>
      <c r="J12805" s="4" t="s">
        <v>10</v>
      </c>
    </row>
    <row r="12806" spans="1:10" x14ac:dyDescent="0.25">
      <c r="A12806">
        <v>12805</v>
      </c>
      <c r="F12806">
        <f t="shared" si="200"/>
        <v>0</v>
      </c>
      <c r="G12806" s="3"/>
      <c r="I12806">
        <v>1</v>
      </c>
      <c r="J12806" s="4" t="s">
        <v>10</v>
      </c>
    </row>
    <row r="12807" spans="1:10" x14ac:dyDescent="0.25">
      <c r="A12807">
        <v>12806</v>
      </c>
      <c r="F12807">
        <f t="shared" si="200"/>
        <v>0</v>
      </c>
      <c r="G12807" s="3"/>
      <c r="I12807">
        <v>1</v>
      </c>
      <c r="J12807" s="4" t="s">
        <v>10</v>
      </c>
    </row>
    <row r="12808" spans="1:10" x14ac:dyDescent="0.25">
      <c r="A12808">
        <v>12807</v>
      </c>
      <c r="F12808">
        <f t="shared" si="200"/>
        <v>0</v>
      </c>
      <c r="G12808" s="3"/>
      <c r="I12808">
        <v>1</v>
      </c>
      <c r="J12808" s="4" t="s">
        <v>10</v>
      </c>
    </row>
    <row r="12809" spans="1:10" x14ac:dyDescent="0.25">
      <c r="A12809">
        <v>12808</v>
      </c>
      <c r="F12809">
        <f t="shared" si="200"/>
        <v>0</v>
      </c>
      <c r="G12809" s="3"/>
      <c r="I12809">
        <v>1</v>
      </c>
      <c r="J12809" s="4" t="s">
        <v>10</v>
      </c>
    </row>
    <row r="12810" spans="1:10" x14ac:dyDescent="0.25">
      <c r="A12810">
        <v>12809</v>
      </c>
      <c r="F12810">
        <f t="shared" si="200"/>
        <v>0</v>
      </c>
      <c r="G12810" s="3"/>
      <c r="I12810">
        <v>1</v>
      </c>
      <c r="J12810" s="4" t="s">
        <v>10</v>
      </c>
    </row>
    <row r="12811" spans="1:10" x14ac:dyDescent="0.25">
      <c r="A12811">
        <v>12810</v>
      </c>
      <c r="F12811">
        <f t="shared" si="200"/>
        <v>0</v>
      </c>
      <c r="G12811" s="3"/>
      <c r="I12811">
        <v>1</v>
      </c>
      <c r="J12811" s="4" t="s">
        <v>10</v>
      </c>
    </row>
    <row r="12812" spans="1:10" x14ac:dyDescent="0.25">
      <c r="A12812">
        <v>12811</v>
      </c>
      <c r="F12812">
        <f t="shared" si="200"/>
        <v>0</v>
      </c>
      <c r="G12812" s="3"/>
      <c r="I12812">
        <v>1</v>
      </c>
      <c r="J12812" s="4" t="s">
        <v>10</v>
      </c>
    </row>
    <row r="12813" spans="1:10" x14ac:dyDescent="0.25">
      <c r="A12813">
        <v>12812</v>
      </c>
      <c r="F12813">
        <f t="shared" si="200"/>
        <v>0</v>
      </c>
      <c r="G12813" s="3"/>
      <c r="I12813">
        <v>1</v>
      </c>
      <c r="J12813" s="4" t="s">
        <v>10</v>
      </c>
    </row>
    <row r="12814" spans="1:10" x14ac:dyDescent="0.25">
      <c r="A12814">
        <v>12813</v>
      </c>
      <c r="F12814">
        <f t="shared" si="200"/>
        <v>0</v>
      </c>
      <c r="G12814" s="3"/>
      <c r="I12814">
        <v>1</v>
      </c>
      <c r="J12814" s="4" t="s">
        <v>10</v>
      </c>
    </row>
    <row r="12815" spans="1:10" x14ac:dyDescent="0.25">
      <c r="A12815">
        <v>12814</v>
      </c>
      <c r="F12815">
        <f t="shared" si="200"/>
        <v>0</v>
      </c>
      <c r="G12815" s="3"/>
      <c r="I12815">
        <v>1</v>
      </c>
      <c r="J12815" s="4" t="s">
        <v>10</v>
      </c>
    </row>
    <row r="12816" spans="1:10" x14ac:dyDescent="0.25">
      <c r="A12816">
        <v>12815</v>
      </c>
      <c r="F12816">
        <f t="shared" si="200"/>
        <v>0</v>
      </c>
      <c r="G12816" s="3"/>
      <c r="I12816">
        <v>1</v>
      </c>
      <c r="J12816" s="4" t="s">
        <v>10</v>
      </c>
    </row>
    <row r="12817" spans="1:10" x14ac:dyDescent="0.25">
      <c r="A12817">
        <v>12816</v>
      </c>
      <c r="F12817">
        <f t="shared" si="200"/>
        <v>0</v>
      </c>
      <c r="G12817" s="3"/>
      <c r="I12817">
        <v>1</v>
      </c>
      <c r="J12817" s="4" t="s">
        <v>10</v>
      </c>
    </row>
    <row r="12818" spans="1:10" x14ac:dyDescent="0.25">
      <c r="A12818">
        <v>12817</v>
      </c>
      <c r="F12818">
        <f t="shared" si="200"/>
        <v>0</v>
      </c>
      <c r="G12818" s="3"/>
      <c r="I12818">
        <v>1</v>
      </c>
      <c r="J12818" s="4" t="s">
        <v>10</v>
      </c>
    </row>
    <row r="12819" spans="1:10" x14ac:dyDescent="0.25">
      <c r="A12819">
        <v>12818</v>
      </c>
      <c r="F12819">
        <f t="shared" si="200"/>
        <v>0</v>
      </c>
      <c r="G12819" s="3"/>
      <c r="I12819">
        <v>1</v>
      </c>
      <c r="J12819" s="4" t="s">
        <v>10</v>
      </c>
    </row>
    <row r="12820" spans="1:10" x14ac:dyDescent="0.25">
      <c r="A12820">
        <v>12819</v>
      </c>
      <c r="F12820">
        <f t="shared" si="200"/>
        <v>0</v>
      </c>
      <c r="G12820" s="3"/>
      <c r="I12820">
        <v>1</v>
      </c>
      <c r="J12820" s="4" t="s">
        <v>10</v>
      </c>
    </row>
    <row r="12821" spans="1:10" x14ac:dyDescent="0.25">
      <c r="A12821">
        <v>12820</v>
      </c>
      <c r="F12821">
        <f t="shared" si="200"/>
        <v>0</v>
      </c>
      <c r="G12821" s="3"/>
      <c r="I12821">
        <v>1</v>
      </c>
      <c r="J12821" s="4" t="s">
        <v>10</v>
      </c>
    </row>
    <row r="12822" spans="1:10" x14ac:dyDescent="0.25">
      <c r="A12822">
        <v>12821</v>
      </c>
      <c r="F12822">
        <f t="shared" si="200"/>
        <v>0</v>
      </c>
      <c r="G12822" s="3"/>
      <c r="I12822">
        <v>1</v>
      </c>
      <c r="J12822" s="4" t="s">
        <v>10</v>
      </c>
    </row>
    <row r="12823" spans="1:10" x14ac:dyDescent="0.25">
      <c r="A12823">
        <v>12822</v>
      </c>
      <c r="F12823">
        <f t="shared" si="200"/>
        <v>0</v>
      </c>
      <c r="G12823" s="3"/>
      <c r="I12823">
        <v>1</v>
      </c>
      <c r="J12823" s="4" t="s">
        <v>10</v>
      </c>
    </row>
    <row r="12824" spans="1:10" x14ac:dyDescent="0.25">
      <c r="A12824">
        <v>12823</v>
      </c>
      <c r="F12824">
        <f t="shared" si="200"/>
        <v>0</v>
      </c>
      <c r="G12824" s="3"/>
      <c r="I12824">
        <v>1</v>
      </c>
      <c r="J12824" s="4" t="s">
        <v>10</v>
      </c>
    </row>
    <row r="12825" spans="1:10" x14ac:dyDescent="0.25">
      <c r="A12825">
        <v>12824</v>
      </c>
      <c r="F12825">
        <f t="shared" si="200"/>
        <v>0</v>
      </c>
      <c r="G12825" s="3"/>
      <c r="I12825">
        <v>1</v>
      </c>
      <c r="J12825" s="4" t="s">
        <v>10</v>
      </c>
    </row>
    <row r="12826" spans="1:10" x14ac:dyDescent="0.25">
      <c r="A12826">
        <v>12825</v>
      </c>
      <c r="F12826">
        <f t="shared" si="200"/>
        <v>0</v>
      </c>
      <c r="G12826" s="3"/>
      <c r="I12826">
        <v>1</v>
      </c>
      <c r="J12826" s="4" t="s">
        <v>10</v>
      </c>
    </row>
    <row r="12827" spans="1:10" x14ac:dyDescent="0.25">
      <c r="A12827">
        <v>12826</v>
      </c>
      <c r="F12827">
        <f t="shared" si="200"/>
        <v>0</v>
      </c>
      <c r="G12827" s="3"/>
      <c r="I12827">
        <v>1</v>
      </c>
      <c r="J12827" s="4" t="s">
        <v>10</v>
      </c>
    </row>
    <row r="12828" spans="1:10" x14ac:dyDescent="0.25">
      <c r="A12828">
        <v>12827</v>
      </c>
      <c r="F12828">
        <f t="shared" si="200"/>
        <v>0</v>
      </c>
      <c r="G12828" s="3"/>
      <c r="I12828">
        <v>1</v>
      </c>
      <c r="J12828" s="4" t="s">
        <v>10</v>
      </c>
    </row>
    <row r="12829" spans="1:10" x14ac:dyDescent="0.25">
      <c r="A12829">
        <v>12828</v>
      </c>
      <c r="F12829">
        <f t="shared" si="200"/>
        <v>0</v>
      </c>
      <c r="G12829" s="3"/>
      <c r="I12829">
        <v>1</v>
      </c>
      <c r="J12829" s="4" t="s">
        <v>10</v>
      </c>
    </row>
    <row r="12830" spans="1:10" x14ac:dyDescent="0.25">
      <c r="A12830">
        <v>12829</v>
      </c>
      <c r="F12830">
        <f t="shared" si="200"/>
        <v>0</v>
      </c>
      <c r="G12830" s="3"/>
      <c r="I12830">
        <v>1</v>
      </c>
      <c r="J12830" s="4" t="s">
        <v>10</v>
      </c>
    </row>
    <row r="12831" spans="1:10" x14ac:dyDescent="0.25">
      <c r="A12831">
        <v>12830</v>
      </c>
      <c r="F12831">
        <f t="shared" si="200"/>
        <v>0</v>
      </c>
      <c r="G12831" s="3"/>
      <c r="I12831">
        <v>1</v>
      </c>
      <c r="J12831" s="4" t="s">
        <v>10</v>
      </c>
    </row>
    <row r="12832" spans="1:10" x14ac:dyDescent="0.25">
      <c r="A12832">
        <v>12831</v>
      </c>
      <c r="F12832">
        <f t="shared" si="200"/>
        <v>0</v>
      </c>
      <c r="G12832" s="3"/>
      <c r="I12832">
        <v>1</v>
      </c>
      <c r="J12832" s="4" t="s">
        <v>10</v>
      </c>
    </row>
    <row r="12833" spans="1:10" x14ac:dyDescent="0.25">
      <c r="A12833">
        <v>12832</v>
      </c>
      <c r="F12833">
        <f t="shared" si="200"/>
        <v>0</v>
      </c>
      <c r="G12833" s="3"/>
      <c r="I12833">
        <v>1</v>
      </c>
      <c r="J12833" s="4" t="s">
        <v>10</v>
      </c>
    </row>
    <row r="12834" spans="1:10" x14ac:dyDescent="0.25">
      <c r="A12834">
        <v>12833</v>
      </c>
      <c r="F12834">
        <f t="shared" si="200"/>
        <v>0</v>
      </c>
      <c r="G12834" s="3"/>
      <c r="I12834">
        <v>1</v>
      </c>
      <c r="J12834" s="4" t="s">
        <v>10</v>
      </c>
    </row>
    <row r="12835" spans="1:10" x14ac:dyDescent="0.25">
      <c r="A12835">
        <v>12834</v>
      </c>
      <c r="F12835">
        <f t="shared" si="200"/>
        <v>0</v>
      </c>
      <c r="G12835" s="3"/>
      <c r="I12835">
        <v>1</v>
      </c>
      <c r="J12835" s="4" t="s">
        <v>10</v>
      </c>
    </row>
    <row r="12836" spans="1:10" x14ac:dyDescent="0.25">
      <c r="A12836">
        <v>12835</v>
      </c>
      <c r="F12836">
        <f t="shared" si="200"/>
        <v>0</v>
      </c>
      <c r="G12836" s="3"/>
      <c r="I12836">
        <v>1</v>
      </c>
      <c r="J12836" s="4" t="s">
        <v>10</v>
      </c>
    </row>
    <row r="12837" spans="1:10" x14ac:dyDescent="0.25">
      <c r="A12837">
        <v>12836</v>
      </c>
      <c r="F12837">
        <f t="shared" si="200"/>
        <v>0</v>
      </c>
      <c r="G12837" s="3"/>
      <c r="I12837">
        <v>1</v>
      </c>
      <c r="J12837" s="4" t="s">
        <v>10</v>
      </c>
    </row>
    <row r="12838" spans="1:10" x14ac:dyDescent="0.25">
      <c r="A12838">
        <v>12837</v>
      </c>
      <c r="F12838">
        <f t="shared" si="200"/>
        <v>0</v>
      </c>
      <c r="G12838" s="3"/>
      <c r="I12838">
        <v>1</v>
      </c>
      <c r="J12838" s="4" t="s">
        <v>10</v>
      </c>
    </row>
    <row r="12839" spans="1:10" x14ac:dyDescent="0.25">
      <c r="A12839">
        <v>12838</v>
      </c>
      <c r="F12839">
        <f t="shared" si="200"/>
        <v>0</v>
      </c>
      <c r="G12839" s="3"/>
      <c r="I12839">
        <v>1</v>
      </c>
      <c r="J12839" s="4" t="s">
        <v>10</v>
      </c>
    </row>
    <row r="12840" spans="1:10" x14ac:dyDescent="0.25">
      <c r="A12840">
        <v>12839</v>
      </c>
      <c r="F12840">
        <f t="shared" si="200"/>
        <v>0</v>
      </c>
      <c r="G12840" s="3"/>
      <c r="I12840">
        <v>1</v>
      </c>
      <c r="J12840" s="4" t="s">
        <v>10</v>
      </c>
    </row>
    <row r="12841" spans="1:10" x14ac:dyDescent="0.25">
      <c r="A12841">
        <v>12840</v>
      </c>
      <c r="F12841">
        <f t="shared" si="200"/>
        <v>0</v>
      </c>
      <c r="G12841" s="3"/>
      <c r="I12841">
        <v>1</v>
      </c>
      <c r="J12841" s="4" t="s">
        <v>10</v>
      </c>
    </row>
    <row r="12842" spans="1:10" x14ac:dyDescent="0.25">
      <c r="A12842">
        <v>12841</v>
      </c>
      <c r="F12842">
        <f t="shared" si="200"/>
        <v>0</v>
      </c>
      <c r="G12842" s="3"/>
      <c r="I12842">
        <v>1</v>
      </c>
      <c r="J12842" s="4" t="s">
        <v>10</v>
      </c>
    </row>
    <row r="12843" spans="1:10" x14ac:dyDescent="0.25">
      <c r="A12843">
        <v>12842</v>
      </c>
      <c r="F12843">
        <f t="shared" si="200"/>
        <v>0</v>
      </c>
      <c r="G12843" s="3"/>
      <c r="I12843">
        <v>1</v>
      </c>
      <c r="J12843" s="4" t="s">
        <v>10</v>
      </c>
    </row>
    <row r="12844" spans="1:10" x14ac:dyDescent="0.25">
      <c r="A12844">
        <v>12843</v>
      </c>
      <c r="F12844">
        <f t="shared" si="200"/>
        <v>0</v>
      </c>
      <c r="G12844" s="3"/>
      <c r="I12844">
        <v>1</v>
      </c>
      <c r="J12844" s="4" t="s">
        <v>10</v>
      </c>
    </row>
    <row r="12845" spans="1:10" x14ac:dyDescent="0.25">
      <c r="A12845">
        <v>12844</v>
      </c>
      <c r="F12845">
        <f t="shared" si="200"/>
        <v>0</v>
      </c>
      <c r="G12845" s="3"/>
      <c r="I12845">
        <v>1</v>
      </c>
      <c r="J12845" s="4" t="s">
        <v>10</v>
      </c>
    </row>
    <row r="12846" spans="1:10" x14ac:dyDescent="0.25">
      <c r="A12846">
        <v>12845</v>
      </c>
      <c r="F12846">
        <f t="shared" si="200"/>
        <v>0</v>
      </c>
      <c r="G12846" s="3"/>
      <c r="I12846">
        <v>1</v>
      </c>
      <c r="J12846" s="4" t="s">
        <v>10</v>
      </c>
    </row>
    <row r="12847" spans="1:10" x14ac:dyDescent="0.25">
      <c r="A12847">
        <v>12846</v>
      </c>
      <c r="F12847">
        <f t="shared" si="200"/>
        <v>0</v>
      </c>
      <c r="G12847" s="3"/>
      <c r="I12847">
        <v>1</v>
      </c>
      <c r="J12847" s="4" t="s">
        <v>10</v>
      </c>
    </row>
    <row r="12848" spans="1:10" x14ac:dyDescent="0.25">
      <c r="A12848">
        <v>12847</v>
      </c>
      <c r="F12848">
        <f t="shared" si="200"/>
        <v>0</v>
      </c>
      <c r="G12848" s="3"/>
      <c r="I12848">
        <v>1</v>
      </c>
      <c r="J12848" s="4" t="s">
        <v>10</v>
      </c>
    </row>
    <row r="12849" spans="1:10" x14ac:dyDescent="0.25">
      <c r="A12849">
        <v>12848</v>
      </c>
      <c r="F12849">
        <f t="shared" si="200"/>
        <v>0</v>
      </c>
      <c r="G12849" s="3"/>
      <c r="I12849">
        <v>1</v>
      </c>
      <c r="J12849" s="4" t="s">
        <v>10</v>
      </c>
    </row>
    <row r="12850" spans="1:10" x14ac:dyDescent="0.25">
      <c r="A12850">
        <v>12849</v>
      </c>
      <c r="F12850">
        <f t="shared" si="200"/>
        <v>0</v>
      </c>
      <c r="G12850" s="3"/>
      <c r="I12850">
        <v>1</v>
      </c>
      <c r="J12850" s="4" t="s">
        <v>10</v>
      </c>
    </row>
    <row r="12851" spans="1:10" x14ac:dyDescent="0.25">
      <c r="A12851">
        <v>12850</v>
      </c>
      <c r="F12851">
        <f t="shared" si="200"/>
        <v>0</v>
      </c>
      <c r="G12851" s="3"/>
      <c r="I12851">
        <v>1</v>
      </c>
      <c r="J12851" s="4" t="s">
        <v>10</v>
      </c>
    </row>
    <row r="12852" spans="1:10" x14ac:dyDescent="0.25">
      <c r="A12852">
        <v>12851</v>
      </c>
      <c r="F12852">
        <f t="shared" si="200"/>
        <v>0</v>
      </c>
      <c r="G12852" s="3"/>
      <c r="I12852">
        <v>1</v>
      </c>
      <c r="J12852" s="4" t="s">
        <v>10</v>
      </c>
    </row>
    <row r="12853" spans="1:10" x14ac:dyDescent="0.25">
      <c r="A12853">
        <v>12852</v>
      </c>
      <c r="F12853">
        <f t="shared" si="200"/>
        <v>0</v>
      </c>
      <c r="G12853" s="3"/>
      <c r="I12853">
        <v>1</v>
      </c>
      <c r="J12853" s="4" t="s">
        <v>10</v>
      </c>
    </row>
    <row r="12854" spans="1:10" x14ac:dyDescent="0.25">
      <c r="A12854">
        <v>12853</v>
      </c>
      <c r="F12854">
        <f t="shared" si="200"/>
        <v>0</v>
      </c>
      <c r="G12854" s="3"/>
      <c r="I12854">
        <v>1</v>
      </c>
      <c r="J12854" s="4" t="s">
        <v>10</v>
      </c>
    </row>
    <row r="12855" spans="1:10" x14ac:dyDescent="0.25">
      <c r="A12855">
        <v>12854</v>
      </c>
      <c r="F12855">
        <f t="shared" si="200"/>
        <v>0</v>
      </c>
      <c r="G12855" s="3"/>
      <c r="I12855">
        <v>1</v>
      </c>
      <c r="J12855" s="4" t="s">
        <v>10</v>
      </c>
    </row>
    <row r="12856" spans="1:10" x14ac:dyDescent="0.25">
      <c r="A12856">
        <v>12855</v>
      </c>
      <c r="F12856">
        <f t="shared" si="200"/>
        <v>0</v>
      </c>
      <c r="G12856" s="3"/>
      <c r="I12856">
        <v>1</v>
      </c>
      <c r="J12856" s="4" t="s">
        <v>10</v>
      </c>
    </row>
    <row r="12857" spans="1:10" x14ac:dyDescent="0.25">
      <c r="A12857">
        <v>12856</v>
      </c>
      <c r="F12857">
        <f t="shared" si="200"/>
        <v>0</v>
      </c>
      <c r="G12857" s="3"/>
      <c r="I12857">
        <v>1</v>
      </c>
      <c r="J12857" s="4" t="s">
        <v>10</v>
      </c>
    </row>
    <row r="12858" spans="1:10" x14ac:dyDescent="0.25">
      <c r="A12858">
        <v>12857</v>
      </c>
      <c r="F12858">
        <f t="shared" si="200"/>
        <v>0</v>
      </c>
      <c r="G12858" s="3"/>
      <c r="I12858">
        <v>1</v>
      </c>
      <c r="J12858" s="4" t="s">
        <v>10</v>
      </c>
    </row>
    <row r="12859" spans="1:10" x14ac:dyDescent="0.25">
      <c r="A12859">
        <v>12858</v>
      </c>
      <c r="F12859">
        <f t="shared" si="200"/>
        <v>0</v>
      </c>
      <c r="G12859" s="3"/>
      <c r="I12859">
        <v>1</v>
      </c>
      <c r="J12859" s="4" t="s">
        <v>10</v>
      </c>
    </row>
    <row r="12860" spans="1:10" x14ac:dyDescent="0.25">
      <c r="A12860">
        <v>12859</v>
      </c>
      <c r="F12860">
        <f t="shared" si="200"/>
        <v>0</v>
      </c>
      <c r="G12860" s="3"/>
      <c r="I12860">
        <v>1</v>
      </c>
      <c r="J12860" s="4" t="s">
        <v>10</v>
      </c>
    </row>
    <row r="12861" spans="1:10" x14ac:dyDescent="0.25">
      <c r="A12861">
        <v>12860</v>
      </c>
      <c r="F12861">
        <f t="shared" si="200"/>
        <v>0</v>
      </c>
      <c r="G12861" s="3"/>
      <c r="I12861">
        <v>1</v>
      </c>
      <c r="J12861" s="4" t="s">
        <v>10</v>
      </c>
    </row>
    <row r="12862" spans="1:10" x14ac:dyDescent="0.25">
      <c r="A12862">
        <v>12861</v>
      </c>
      <c r="F12862">
        <f t="shared" si="200"/>
        <v>0</v>
      </c>
      <c r="G12862" s="3"/>
      <c r="I12862">
        <v>1</v>
      </c>
      <c r="J12862" s="4" t="s">
        <v>10</v>
      </c>
    </row>
    <row r="12863" spans="1:10" x14ac:dyDescent="0.25">
      <c r="A12863">
        <v>12862</v>
      </c>
      <c r="F12863">
        <f t="shared" si="200"/>
        <v>0</v>
      </c>
      <c r="G12863" s="3"/>
      <c r="I12863">
        <v>1</v>
      </c>
      <c r="J12863" s="4" t="s">
        <v>10</v>
      </c>
    </row>
    <row r="12864" spans="1:10" x14ac:dyDescent="0.25">
      <c r="A12864">
        <v>12863</v>
      </c>
      <c r="F12864">
        <f t="shared" si="200"/>
        <v>0</v>
      </c>
      <c r="G12864" s="3"/>
      <c r="I12864">
        <v>1</v>
      </c>
      <c r="J12864" s="4" t="s">
        <v>10</v>
      </c>
    </row>
    <row r="12865" spans="1:10" x14ac:dyDescent="0.25">
      <c r="A12865">
        <v>12864</v>
      </c>
      <c r="F12865">
        <f t="shared" si="200"/>
        <v>0</v>
      </c>
      <c r="G12865" s="3"/>
      <c r="I12865">
        <v>1</v>
      </c>
      <c r="J12865" s="4" t="s">
        <v>10</v>
      </c>
    </row>
    <row r="12866" spans="1:10" x14ac:dyDescent="0.25">
      <c r="A12866">
        <v>12865</v>
      </c>
      <c r="F12866">
        <f t="shared" si="200"/>
        <v>0</v>
      </c>
      <c r="G12866" s="3"/>
      <c r="I12866">
        <v>1</v>
      </c>
      <c r="J12866" s="4" t="s">
        <v>10</v>
      </c>
    </row>
    <row r="12867" spans="1:10" x14ac:dyDescent="0.25">
      <c r="A12867">
        <v>12866</v>
      </c>
      <c r="F12867">
        <f t="shared" ref="F12867:F12930" si="201">+E12867</f>
        <v>0</v>
      </c>
      <c r="G12867" s="3"/>
      <c r="I12867">
        <v>1</v>
      </c>
      <c r="J12867" s="4" t="s">
        <v>10</v>
      </c>
    </row>
    <row r="12868" spans="1:10" x14ac:dyDescent="0.25">
      <c r="A12868">
        <v>12867</v>
      </c>
      <c r="F12868">
        <f t="shared" si="201"/>
        <v>0</v>
      </c>
      <c r="G12868" s="3"/>
      <c r="I12868">
        <v>1</v>
      </c>
      <c r="J12868" s="4" t="s">
        <v>10</v>
      </c>
    </row>
    <row r="12869" spans="1:10" x14ac:dyDescent="0.25">
      <c r="A12869">
        <v>12868</v>
      </c>
      <c r="F12869">
        <f t="shared" si="201"/>
        <v>0</v>
      </c>
      <c r="G12869" s="3"/>
      <c r="I12869">
        <v>1</v>
      </c>
      <c r="J12869" s="4" t="s">
        <v>10</v>
      </c>
    </row>
    <row r="12870" spans="1:10" x14ac:dyDescent="0.25">
      <c r="A12870">
        <v>12869</v>
      </c>
      <c r="F12870">
        <f t="shared" si="201"/>
        <v>0</v>
      </c>
      <c r="G12870" s="3"/>
      <c r="I12870">
        <v>1</v>
      </c>
      <c r="J12870" s="4" t="s">
        <v>10</v>
      </c>
    </row>
    <row r="12871" spans="1:10" x14ac:dyDescent="0.25">
      <c r="A12871">
        <v>12870</v>
      </c>
      <c r="F12871">
        <f t="shared" si="201"/>
        <v>0</v>
      </c>
      <c r="G12871" s="3"/>
      <c r="I12871">
        <v>1</v>
      </c>
      <c r="J12871" s="4" t="s">
        <v>10</v>
      </c>
    </row>
    <row r="12872" spans="1:10" x14ac:dyDescent="0.25">
      <c r="A12872">
        <v>12871</v>
      </c>
      <c r="F12872">
        <f t="shared" si="201"/>
        <v>0</v>
      </c>
      <c r="G12872" s="3"/>
      <c r="I12872">
        <v>1</v>
      </c>
      <c r="J12872" s="4" t="s">
        <v>10</v>
      </c>
    </row>
    <row r="12873" spans="1:10" x14ac:dyDescent="0.25">
      <c r="A12873">
        <v>12872</v>
      </c>
      <c r="F12873">
        <f t="shared" si="201"/>
        <v>0</v>
      </c>
      <c r="G12873" s="3"/>
      <c r="I12873">
        <v>1</v>
      </c>
      <c r="J12873" s="4" t="s">
        <v>10</v>
      </c>
    </row>
    <row r="12874" spans="1:10" x14ac:dyDescent="0.25">
      <c r="A12874">
        <v>12873</v>
      </c>
      <c r="F12874">
        <f t="shared" si="201"/>
        <v>0</v>
      </c>
      <c r="G12874" s="3"/>
      <c r="I12874">
        <v>1</v>
      </c>
      <c r="J12874" s="4" t="s">
        <v>10</v>
      </c>
    </row>
    <row r="12875" spans="1:10" x14ac:dyDescent="0.25">
      <c r="A12875">
        <v>12874</v>
      </c>
      <c r="F12875">
        <f t="shared" si="201"/>
        <v>0</v>
      </c>
      <c r="G12875" s="3"/>
      <c r="I12875">
        <v>1</v>
      </c>
      <c r="J12875" s="4" t="s">
        <v>10</v>
      </c>
    </row>
    <row r="12876" spans="1:10" x14ac:dyDescent="0.25">
      <c r="A12876">
        <v>12875</v>
      </c>
      <c r="F12876">
        <f t="shared" si="201"/>
        <v>0</v>
      </c>
      <c r="G12876" s="3"/>
      <c r="I12876">
        <v>1</v>
      </c>
      <c r="J12876" s="4" t="s">
        <v>10</v>
      </c>
    </row>
    <row r="12877" spans="1:10" x14ac:dyDescent="0.25">
      <c r="A12877">
        <v>12876</v>
      </c>
      <c r="F12877">
        <f t="shared" si="201"/>
        <v>0</v>
      </c>
      <c r="G12877" s="3"/>
      <c r="I12877">
        <v>1</v>
      </c>
      <c r="J12877" s="4" t="s">
        <v>10</v>
      </c>
    </row>
    <row r="12878" spans="1:10" x14ac:dyDescent="0.25">
      <c r="A12878">
        <v>12877</v>
      </c>
      <c r="F12878">
        <f t="shared" si="201"/>
        <v>0</v>
      </c>
      <c r="G12878" s="3"/>
      <c r="I12878">
        <v>1</v>
      </c>
      <c r="J12878" s="4" t="s">
        <v>10</v>
      </c>
    </row>
    <row r="12879" spans="1:10" x14ac:dyDescent="0.25">
      <c r="A12879">
        <v>12878</v>
      </c>
      <c r="F12879">
        <f t="shared" si="201"/>
        <v>0</v>
      </c>
      <c r="G12879" s="3"/>
      <c r="I12879">
        <v>1</v>
      </c>
      <c r="J12879" s="4" t="s">
        <v>10</v>
      </c>
    </row>
    <row r="12880" spans="1:10" x14ac:dyDescent="0.25">
      <c r="A12880">
        <v>12879</v>
      </c>
      <c r="F12880">
        <f t="shared" si="201"/>
        <v>0</v>
      </c>
      <c r="G12880" s="3"/>
      <c r="I12880">
        <v>1</v>
      </c>
      <c r="J12880" s="4" t="s">
        <v>10</v>
      </c>
    </row>
    <row r="12881" spans="1:10" x14ac:dyDescent="0.25">
      <c r="A12881">
        <v>12880</v>
      </c>
      <c r="F12881">
        <f t="shared" si="201"/>
        <v>0</v>
      </c>
      <c r="G12881" s="3"/>
      <c r="I12881">
        <v>1</v>
      </c>
      <c r="J12881" s="4" t="s">
        <v>10</v>
      </c>
    </row>
    <row r="12882" spans="1:10" x14ac:dyDescent="0.25">
      <c r="A12882">
        <v>12881</v>
      </c>
      <c r="F12882">
        <f t="shared" si="201"/>
        <v>0</v>
      </c>
      <c r="G12882" s="3"/>
      <c r="I12882">
        <v>1</v>
      </c>
      <c r="J12882" s="4" t="s">
        <v>10</v>
      </c>
    </row>
    <row r="12883" spans="1:10" x14ac:dyDescent="0.25">
      <c r="A12883">
        <v>12882</v>
      </c>
      <c r="F12883">
        <f t="shared" si="201"/>
        <v>0</v>
      </c>
      <c r="G12883" s="3"/>
      <c r="I12883">
        <v>1</v>
      </c>
      <c r="J12883" s="4" t="s">
        <v>10</v>
      </c>
    </row>
    <row r="12884" spans="1:10" x14ac:dyDescent="0.25">
      <c r="A12884">
        <v>12883</v>
      </c>
      <c r="F12884">
        <f t="shared" si="201"/>
        <v>0</v>
      </c>
      <c r="G12884" s="3"/>
      <c r="I12884">
        <v>1</v>
      </c>
      <c r="J12884" s="4" t="s">
        <v>10</v>
      </c>
    </row>
    <row r="12885" spans="1:10" x14ac:dyDescent="0.25">
      <c r="A12885">
        <v>12884</v>
      </c>
      <c r="F12885">
        <f t="shared" si="201"/>
        <v>0</v>
      </c>
      <c r="G12885" s="3"/>
      <c r="I12885">
        <v>1</v>
      </c>
      <c r="J12885" s="4" t="s">
        <v>10</v>
      </c>
    </row>
    <row r="12886" spans="1:10" x14ac:dyDescent="0.25">
      <c r="A12886">
        <v>12885</v>
      </c>
      <c r="F12886">
        <f t="shared" si="201"/>
        <v>0</v>
      </c>
      <c r="G12886" s="3"/>
      <c r="I12886">
        <v>1</v>
      </c>
      <c r="J12886" s="4" t="s">
        <v>10</v>
      </c>
    </row>
    <row r="12887" spans="1:10" x14ac:dyDescent="0.25">
      <c r="A12887">
        <v>12886</v>
      </c>
      <c r="F12887">
        <f t="shared" si="201"/>
        <v>0</v>
      </c>
      <c r="G12887" s="3"/>
      <c r="I12887">
        <v>1</v>
      </c>
      <c r="J12887" s="4" t="s">
        <v>10</v>
      </c>
    </row>
    <row r="12888" spans="1:10" x14ac:dyDescent="0.25">
      <c r="A12888">
        <v>12887</v>
      </c>
      <c r="F12888">
        <f t="shared" si="201"/>
        <v>0</v>
      </c>
      <c r="G12888" s="3"/>
      <c r="I12888">
        <v>1</v>
      </c>
      <c r="J12888" s="4" t="s">
        <v>10</v>
      </c>
    </row>
    <row r="12889" spans="1:10" x14ac:dyDescent="0.25">
      <c r="A12889">
        <v>12888</v>
      </c>
      <c r="F12889">
        <f t="shared" si="201"/>
        <v>0</v>
      </c>
      <c r="G12889" s="3"/>
      <c r="I12889">
        <v>1</v>
      </c>
      <c r="J12889" s="4" t="s">
        <v>10</v>
      </c>
    </row>
    <row r="12890" spans="1:10" x14ac:dyDescent="0.25">
      <c r="A12890">
        <v>12889</v>
      </c>
      <c r="F12890">
        <f t="shared" si="201"/>
        <v>0</v>
      </c>
      <c r="G12890" s="3"/>
      <c r="I12890">
        <v>1</v>
      </c>
      <c r="J12890" s="4" t="s">
        <v>10</v>
      </c>
    </row>
    <row r="12891" spans="1:10" x14ac:dyDescent="0.25">
      <c r="A12891">
        <v>12890</v>
      </c>
      <c r="F12891">
        <f t="shared" si="201"/>
        <v>0</v>
      </c>
      <c r="G12891" s="3"/>
      <c r="I12891">
        <v>1</v>
      </c>
      <c r="J12891" s="4" t="s">
        <v>10</v>
      </c>
    </row>
    <row r="12892" spans="1:10" x14ac:dyDescent="0.25">
      <c r="A12892">
        <v>12891</v>
      </c>
      <c r="F12892">
        <f t="shared" si="201"/>
        <v>0</v>
      </c>
      <c r="G12892" s="3"/>
      <c r="I12892">
        <v>1</v>
      </c>
      <c r="J12892" s="4" t="s">
        <v>10</v>
      </c>
    </row>
    <row r="12893" spans="1:10" x14ac:dyDescent="0.25">
      <c r="A12893">
        <v>12892</v>
      </c>
      <c r="F12893">
        <f t="shared" si="201"/>
        <v>0</v>
      </c>
      <c r="G12893" s="3"/>
      <c r="I12893">
        <v>1</v>
      </c>
      <c r="J12893" s="4" t="s">
        <v>10</v>
      </c>
    </row>
    <row r="12894" spans="1:10" x14ac:dyDescent="0.25">
      <c r="A12894">
        <v>12893</v>
      </c>
      <c r="F12894">
        <f t="shared" si="201"/>
        <v>0</v>
      </c>
      <c r="G12894" s="3"/>
      <c r="I12894">
        <v>1</v>
      </c>
      <c r="J12894" s="4" t="s">
        <v>10</v>
      </c>
    </row>
    <row r="12895" spans="1:10" x14ac:dyDescent="0.25">
      <c r="A12895">
        <v>12894</v>
      </c>
      <c r="F12895">
        <f t="shared" si="201"/>
        <v>0</v>
      </c>
      <c r="G12895" s="3"/>
      <c r="I12895">
        <v>1</v>
      </c>
      <c r="J12895" s="4" t="s">
        <v>10</v>
      </c>
    </row>
    <row r="12896" spans="1:10" x14ac:dyDescent="0.25">
      <c r="A12896">
        <v>12895</v>
      </c>
      <c r="F12896">
        <f t="shared" si="201"/>
        <v>0</v>
      </c>
      <c r="G12896" s="3"/>
      <c r="I12896">
        <v>1</v>
      </c>
      <c r="J12896" s="4" t="s">
        <v>10</v>
      </c>
    </row>
    <row r="12897" spans="1:10" x14ac:dyDescent="0.25">
      <c r="A12897">
        <v>12896</v>
      </c>
      <c r="F12897">
        <f t="shared" si="201"/>
        <v>0</v>
      </c>
      <c r="G12897" s="3"/>
      <c r="I12897">
        <v>1</v>
      </c>
      <c r="J12897" s="4" t="s">
        <v>10</v>
      </c>
    </row>
    <row r="12898" spans="1:10" x14ac:dyDescent="0.25">
      <c r="A12898">
        <v>12897</v>
      </c>
      <c r="F12898">
        <f t="shared" si="201"/>
        <v>0</v>
      </c>
      <c r="G12898" s="3"/>
      <c r="I12898">
        <v>1</v>
      </c>
      <c r="J12898" s="4" t="s">
        <v>10</v>
      </c>
    </row>
    <row r="12899" spans="1:10" x14ac:dyDescent="0.25">
      <c r="A12899">
        <v>12898</v>
      </c>
      <c r="F12899">
        <f t="shared" si="201"/>
        <v>0</v>
      </c>
      <c r="G12899" s="3"/>
      <c r="I12899">
        <v>1</v>
      </c>
      <c r="J12899" s="4" t="s">
        <v>10</v>
      </c>
    </row>
    <row r="12900" spans="1:10" x14ac:dyDescent="0.25">
      <c r="A12900">
        <v>12899</v>
      </c>
      <c r="F12900">
        <f t="shared" si="201"/>
        <v>0</v>
      </c>
      <c r="G12900" s="3"/>
      <c r="I12900">
        <v>1</v>
      </c>
      <c r="J12900" s="4" t="s">
        <v>10</v>
      </c>
    </row>
    <row r="12901" spans="1:10" x14ac:dyDescent="0.25">
      <c r="A12901">
        <v>12900</v>
      </c>
      <c r="F12901">
        <f t="shared" si="201"/>
        <v>0</v>
      </c>
      <c r="G12901" s="3"/>
      <c r="I12901">
        <v>1</v>
      </c>
      <c r="J12901" s="4" t="s">
        <v>10</v>
      </c>
    </row>
    <row r="12902" spans="1:10" x14ac:dyDescent="0.25">
      <c r="A12902">
        <v>12901</v>
      </c>
      <c r="F12902">
        <f t="shared" si="201"/>
        <v>0</v>
      </c>
      <c r="G12902" s="3"/>
      <c r="I12902">
        <v>1</v>
      </c>
      <c r="J12902" s="4" t="s">
        <v>10</v>
      </c>
    </row>
    <row r="12903" spans="1:10" x14ac:dyDescent="0.25">
      <c r="A12903">
        <v>12902</v>
      </c>
      <c r="F12903">
        <f t="shared" si="201"/>
        <v>0</v>
      </c>
      <c r="G12903" s="3"/>
      <c r="I12903">
        <v>1</v>
      </c>
      <c r="J12903" s="4" t="s">
        <v>10</v>
      </c>
    </row>
    <row r="12904" spans="1:10" x14ac:dyDescent="0.25">
      <c r="A12904">
        <v>12903</v>
      </c>
      <c r="F12904">
        <f t="shared" si="201"/>
        <v>0</v>
      </c>
      <c r="G12904" s="3"/>
      <c r="I12904">
        <v>1</v>
      </c>
      <c r="J12904" s="4" t="s">
        <v>10</v>
      </c>
    </row>
    <row r="12905" spans="1:10" x14ac:dyDescent="0.25">
      <c r="A12905">
        <v>12904</v>
      </c>
      <c r="F12905">
        <f t="shared" si="201"/>
        <v>0</v>
      </c>
      <c r="G12905" s="3"/>
      <c r="I12905">
        <v>1</v>
      </c>
      <c r="J12905" s="4" t="s">
        <v>10</v>
      </c>
    </row>
    <row r="12906" spans="1:10" x14ac:dyDescent="0.25">
      <c r="A12906">
        <v>12905</v>
      </c>
      <c r="F12906">
        <f t="shared" si="201"/>
        <v>0</v>
      </c>
      <c r="G12906" s="3"/>
      <c r="I12906">
        <v>1</v>
      </c>
      <c r="J12906" s="4" t="s">
        <v>10</v>
      </c>
    </row>
    <row r="12907" spans="1:10" x14ac:dyDescent="0.25">
      <c r="A12907">
        <v>12906</v>
      </c>
      <c r="F12907">
        <f t="shared" si="201"/>
        <v>0</v>
      </c>
      <c r="G12907" s="3"/>
      <c r="I12907">
        <v>1</v>
      </c>
      <c r="J12907" s="4" t="s">
        <v>10</v>
      </c>
    </row>
    <row r="12908" spans="1:10" x14ac:dyDescent="0.25">
      <c r="A12908">
        <v>12907</v>
      </c>
      <c r="F12908">
        <f t="shared" si="201"/>
        <v>0</v>
      </c>
      <c r="G12908" s="3"/>
      <c r="I12908">
        <v>1</v>
      </c>
      <c r="J12908" s="4" t="s">
        <v>10</v>
      </c>
    </row>
    <row r="12909" spans="1:10" x14ac:dyDescent="0.25">
      <c r="A12909">
        <v>12908</v>
      </c>
      <c r="F12909">
        <f t="shared" si="201"/>
        <v>0</v>
      </c>
      <c r="G12909" s="3"/>
      <c r="I12909">
        <v>1</v>
      </c>
      <c r="J12909" s="4" t="s">
        <v>10</v>
      </c>
    </row>
    <row r="12910" spans="1:10" x14ac:dyDescent="0.25">
      <c r="A12910">
        <v>12909</v>
      </c>
      <c r="F12910">
        <f t="shared" si="201"/>
        <v>0</v>
      </c>
      <c r="G12910" s="3"/>
      <c r="I12910">
        <v>1</v>
      </c>
      <c r="J12910" s="4" t="s">
        <v>10</v>
      </c>
    </row>
    <row r="12911" spans="1:10" x14ac:dyDescent="0.25">
      <c r="A12911">
        <v>12910</v>
      </c>
      <c r="F12911">
        <f t="shared" si="201"/>
        <v>0</v>
      </c>
      <c r="G12911" s="3"/>
      <c r="I12911">
        <v>1</v>
      </c>
      <c r="J12911" s="4" t="s">
        <v>10</v>
      </c>
    </row>
    <row r="12912" spans="1:10" x14ac:dyDescent="0.25">
      <c r="A12912">
        <v>12911</v>
      </c>
      <c r="F12912">
        <f t="shared" si="201"/>
        <v>0</v>
      </c>
      <c r="G12912" s="3"/>
      <c r="I12912">
        <v>1</v>
      </c>
      <c r="J12912" s="4" t="s">
        <v>10</v>
      </c>
    </row>
    <row r="12913" spans="1:10" x14ac:dyDescent="0.25">
      <c r="A12913">
        <v>12912</v>
      </c>
      <c r="F12913">
        <f t="shared" si="201"/>
        <v>0</v>
      </c>
      <c r="G12913" s="3"/>
      <c r="I12913">
        <v>1</v>
      </c>
      <c r="J12913" s="4" t="s">
        <v>10</v>
      </c>
    </row>
    <row r="12914" spans="1:10" x14ac:dyDescent="0.25">
      <c r="A12914">
        <v>12913</v>
      </c>
      <c r="F12914">
        <f t="shared" si="201"/>
        <v>0</v>
      </c>
      <c r="G12914" s="3"/>
      <c r="I12914">
        <v>1</v>
      </c>
      <c r="J12914" s="4" t="s">
        <v>10</v>
      </c>
    </row>
    <row r="12915" spans="1:10" x14ac:dyDescent="0.25">
      <c r="A12915">
        <v>12914</v>
      </c>
      <c r="F12915">
        <f t="shared" si="201"/>
        <v>0</v>
      </c>
      <c r="G12915" s="3"/>
      <c r="I12915">
        <v>1</v>
      </c>
      <c r="J12915" s="4" t="s">
        <v>10</v>
      </c>
    </row>
    <row r="12916" spans="1:10" x14ac:dyDescent="0.25">
      <c r="A12916">
        <v>12915</v>
      </c>
      <c r="F12916">
        <f t="shared" si="201"/>
        <v>0</v>
      </c>
      <c r="G12916" s="3"/>
      <c r="I12916">
        <v>1</v>
      </c>
      <c r="J12916" s="4" t="s">
        <v>10</v>
      </c>
    </row>
    <row r="12917" spans="1:10" x14ac:dyDescent="0.25">
      <c r="A12917">
        <v>12916</v>
      </c>
      <c r="F12917">
        <f t="shared" si="201"/>
        <v>0</v>
      </c>
      <c r="G12917" s="3"/>
      <c r="I12917">
        <v>1</v>
      </c>
      <c r="J12917" s="4" t="s">
        <v>10</v>
      </c>
    </row>
    <row r="12918" spans="1:10" x14ac:dyDescent="0.25">
      <c r="A12918">
        <v>12917</v>
      </c>
      <c r="F12918">
        <f t="shared" si="201"/>
        <v>0</v>
      </c>
      <c r="G12918" s="3"/>
      <c r="I12918">
        <v>1</v>
      </c>
      <c r="J12918" s="4" t="s">
        <v>10</v>
      </c>
    </row>
    <row r="12919" spans="1:10" x14ac:dyDescent="0.25">
      <c r="A12919">
        <v>12918</v>
      </c>
      <c r="F12919">
        <f t="shared" si="201"/>
        <v>0</v>
      </c>
      <c r="G12919" s="3"/>
      <c r="I12919">
        <v>1</v>
      </c>
      <c r="J12919" s="4" t="s">
        <v>10</v>
      </c>
    </row>
    <row r="12920" spans="1:10" x14ac:dyDescent="0.25">
      <c r="A12920">
        <v>12919</v>
      </c>
      <c r="F12920">
        <f t="shared" si="201"/>
        <v>0</v>
      </c>
      <c r="G12920" s="3"/>
      <c r="I12920">
        <v>1</v>
      </c>
      <c r="J12920" s="4" t="s">
        <v>10</v>
      </c>
    </row>
    <row r="12921" spans="1:10" x14ac:dyDescent="0.25">
      <c r="A12921">
        <v>12920</v>
      </c>
      <c r="F12921">
        <f t="shared" si="201"/>
        <v>0</v>
      </c>
      <c r="G12921" s="3"/>
      <c r="I12921">
        <v>1</v>
      </c>
      <c r="J12921" s="4" t="s">
        <v>10</v>
      </c>
    </row>
    <row r="12922" spans="1:10" x14ac:dyDescent="0.25">
      <c r="A12922">
        <v>12921</v>
      </c>
      <c r="F12922">
        <f t="shared" si="201"/>
        <v>0</v>
      </c>
      <c r="G12922" s="3"/>
      <c r="I12922">
        <v>1</v>
      </c>
      <c r="J12922" s="4" t="s">
        <v>10</v>
      </c>
    </row>
    <row r="12923" spans="1:10" x14ac:dyDescent="0.25">
      <c r="A12923">
        <v>12922</v>
      </c>
      <c r="F12923">
        <f t="shared" si="201"/>
        <v>0</v>
      </c>
      <c r="G12923" s="3"/>
      <c r="I12923">
        <v>1</v>
      </c>
      <c r="J12923" s="4" t="s">
        <v>10</v>
      </c>
    </row>
    <row r="12924" spans="1:10" x14ac:dyDescent="0.25">
      <c r="A12924">
        <v>12923</v>
      </c>
      <c r="F12924">
        <f t="shared" si="201"/>
        <v>0</v>
      </c>
      <c r="G12924" s="3"/>
      <c r="I12924">
        <v>1</v>
      </c>
      <c r="J12924" s="4" t="s">
        <v>10</v>
      </c>
    </row>
    <row r="12925" spans="1:10" x14ac:dyDescent="0.25">
      <c r="A12925">
        <v>12924</v>
      </c>
      <c r="F12925">
        <f t="shared" si="201"/>
        <v>0</v>
      </c>
      <c r="G12925" s="3"/>
      <c r="I12925">
        <v>1</v>
      </c>
      <c r="J12925" s="4" t="s">
        <v>10</v>
      </c>
    </row>
    <row r="12926" spans="1:10" x14ac:dyDescent="0.25">
      <c r="A12926">
        <v>12925</v>
      </c>
      <c r="F12926">
        <f t="shared" si="201"/>
        <v>0</v>
      </c>
      <c r="G12926" s="3"/>
      <c r="I12926">
        <v>1</v>
      </c>
      <c r="J12926" s="4" t="s">
        <v>10</v>
      </c>
    </row>
    <row r="12927" spans="1:10" x14ac:dyDescent="0.25">
      <c r="A12927">
        <v>12926</v>
      </c>
      <c r="F12927">
        <f t="shared" si="201"/>
        <v>0</v>
      </c>
      <c r="G12927" s="3"/>
      <c r="I12927">
        <v>1</v>
      </c>
      <c r="J12927" s="4" t="s">
        <v>10</v>
      </c>
    </row>
    <row r="12928" spans="1:10" x14ac:dyDescent="0.25">
      <c r="A12928">
        <v>12927</v>
      </c>
      <c r="F12928">
        <f t="shared" si="201"/>
        <v>0</v>
      </c>
      <c r="G12928" s="3"/>
      <c r="I12928">
        <v>1</v>
      </c>
      <c r="J12928" s="4" t="s">
        <v>10</v>
      </c>
    </row>
    <row r="12929" spans="1:10" x14ac:dyDescent="0.25">
      <c r="A12929">
        <v>12928</v>
      </c>
      <c r="F12929">
        <f t="shared" si="201"/>
        <v>0</v>
      </c>
      <c r="G12929" s="3"/>
      <c r="I12929">
        <v>1</v>
      </c>
      <c r="J12929" s="4" t="s">
        <v>10</v>
      </c>
    </row>
    <row r="12930" spans="1:10" x14ac:dyDescent="0.25">
      <c r="A12930">
        <v>12929</v>
      </c>
      <c r="F12930">
        <f t="shared" si="201"/>
        <v>0</v>
      </c>
      <c r="G12930" s="3"/>
      <c r="I12930">
        <v>1</v>
      </c>
      <c r="J12930" s="4" t="s">
        <v>10</v>
      </c>
    </row>
    <row r="12931" spans="1:10" x14ac:dyDescent="0.25">
      <c r="A12931">
        <v>12930</v>
      </c>
      <c r="F12931">
        <f t="shared" ref="F12931:F12994" si="202">+E12931</f>
        <v>0</v>
      </c>
      <c r="G12931" s="3"/>
      <c r="I12931">
        <v>1</v>
      </c>
      <c r="J12931" s="4" t="s">
        <v>10</v>
      </c>
    </row>
    <row r="12932" spans="1:10" x14ac:dyDescent="0.25">
      <c r="A12932">
        <v>12931</v>
      </c>
      <c r="F12932">
        <f t="shared" si="202"/>
        <v>0</v>
      </c>
      <c r="G12932" s="3"/>
      <c r="I12932">
        <v>1</v>
      </c>
      <c r="J12932" s="4" t="s">
        <v>10</v>
      </c>
    </row>
    <row r="12933" spans="1:10" x14ac:dyDescent="0.25">
      <c r="A12933">
        <v>12932</v>
      </c>
      <c r="F12933">
        <f t="shared" si="202"/>
        <v>0</v>
      </c>
      <c r="G12933" s="3"/>
      <c r="I12933">
        <v>1</v>
      </c>
      <c r="J12933" s="4" t="s">
        <v>10</v>
      </c>
    </row>
    <row r="12934" spans="1:10" x14ac:dyDescent="0.25">
      <c r="A12934">
        <v>12933</v>
      </c>
      <c r="F12934">
        <f t="shared" si="202"/>
        <v>0</v>
      </c>
      <c r="G12934" s="3"/>
      <c r="I12934">
        <v>1</v>
      </c>
      <c r="J12934" s="4" t="s">
        <v>10</v>
      </c>
    </row>
    <row r="12935" spans="1:10" x14ac:dyDescent="0.25">
      <c r="A12935">
        <v>12934</v>
      </c>
      <c r="F12935">
        <f t="shared" si="202"/>
        <v>0</v>
      </c>
      <c r="G12935" s="3"/>
      <c r="I12935">
        <v>1</v>
      </c>
      <c r="J12935" s="4" t="s">
        <v>10</v>
      </c>
    </row>
    <row r="12936" spans="1:10" x14ac:dyDescent="0.25">
      <c r="A12936">
        <v>12935</v>
      </c>
      <c r="F12936">
        <f t="shared" si="202"/>
        <v>0</v>
      </c>
      <c r="G12936" s="3"/>
      <c r="I12936">
        <v>1</v>
      </c>
      <c r="J12936" s="4" t="s">
        <v>10</v>
      </c>
    </row>
    <row r="12937" spans="1:10" x14ac:dyDescent="0.25">
      <c r="A12937">
        <v>12936</v>
      </c>
      <c r="F12937">
        <f t="shared" si="202"/>
        <v>0</v>
      </c>
      <c r="G12937" s="3"/>
      <c r="I12937">
        <v>1</v>
      </c>
      <c r="J12937" s="4" t="s">
        <v>10</v>
      </c>
    </row>
    <row r="12938" spans="1:10" x14ac:dyDescent="0.25">
      <c r="A12938">
        <v>12937</v>
      </c>
      <c r="F12938">
        <f t="shared" si="202"/>
        <v>0</v>
      </c>
      <c r="G12938" s="3"/>
      <c r="I12938">
        <v>1</v>
      </c>
      <c r="J12938" s="4" t="s">
        <v>10</v>
      </c>
    </row>
    <row r="12939" spans="1:10" x14ac:dyDescent="0.25">
      <c r="A12939">
        <v>12938</v>
      </c>
      <c r="F12939">
        <f t="shared" si="202"/>
        <v>0</v>
      </c>
      <c r="G12939" s="3"/>
      <c r="I12939">
        <v>1</v>
      </c>
      <c r="J12939" s="4" t="s">
        <v>10</v>
      </c>
    </row>
    <row r="12940" spans="1:10" x14ac:dyDescent="0.25">
      <c r="A12940">
        <v>12939</v>
      </c>
      <c r="F12940">
        <f t="shared" si="202"/>
        <v>0</v>
      </c>
      <c r="G12940" s="3"/>
      <c r="I12940">
        <v>1</v>
      </c>
      <c r="J12940" s="4" t="s">
        <v>10</v>
      </c>
    </row>
    <row r="12941" spans="1:10" x14ac:dyDescent="0.25">
      <c r="A12941">
        <v>12940</v>
      </c>
      <c r="F12941">
        <f t="shared" si="202"/>
        <v>0</v>
      </c>
      <c r="G12941" s="3"/>
      <c r="I12941">
        <v>1</v>
      </c>
      <c r="J12941" s="4" t="s">
        <v>10</v>
      </c>
    </row>
    <row r="12942" spans="1:10" x14ac:dyDescent="0.25">
      <c r="A12942">
        <v>12941</v>
      </c>
      <c r="F12942">
        <f t="shared" si="202"/>
        <v>0</v>
      </c>
      <c r="G12942" s="3"/>
      <c r="I12942">
        <v>1</v>
      </c>
      <c r="J12942" s="4" t="s">
        <v>10</v>
      </c>
    </row>
    <row r="12943" spans="1:10" x14ac:dyDescent="0.25">
      <c r="A12943">
        <v>12942</v>
      </c>
      <c r="F12943">
        <f t="shared" si="202"/>
        <v>0</v>
      </c>
      <c r="G12943" s="3"/>
      <c r="I12943">
        <v>1</v>
      </c>
      <c r="J12943" s="4" t="s">
        <v>10</v>
      </c>
    </row>
    <row r="12944" spans="1:10" x14ac:dyDescent="0.25">
      <c r="A12944">
        <v>12943</v>
      </c>
      <c r="F12944">
        <f t="shared" si="202"/>
        <v>0</v>
      </c>
      <c r="G12944" s="3"/>
      <c r="I12944">
        <v>1</v>
      </c>
      <c r="J12944" s="4" t="s">
        <v>10</v>
      </c>
    </row>
    <row r="12945" spans="1:10" x14ac:dyDescent="0.25">
      <c r="A12945">
        <v>12944</v>
      </c>
      <c r="F12945">
        <f t="shared" si="202"/>
        <v>0</v>
      </c>
      <c r="G12945" s="3"/>
      <c r="I12945">
        <v>1</v>
      </c>
      <c r="J12945" s="4" t="s">
        <v>10</v>
      </c>
    </row>
    <row r="12946" spans="1:10" x14ac:dyDescent="0.25">
      <c r="A12946">
        <v>12945</v>
      </c>
      <c r="F12946">
        <f t="shared" si="202"/>
        <v>0</v>
      </c>
      <c r="G12946" s="3"/>
      <c r="I12946">
        <v>1</v>
      </c>
      <c r="J12946" s="4" t="s">
        <v>10</v>
      </c>
    </row>
    <row r="12947" spans="1:10" x14ac:dyDescent="0.25">
      <c r="A12947">
        <v>12946</v>
      </c>
      <c r="F12947">
        <f t="shared" si="202"/>
        <v>0</v>
      </c>
      <c r="G12947" s="3"/>
      <c r="I12947">
        <v>1</v>
      </c>
      <c r="J12947" s="4" t="s">
        <v>10</v>
      </c>
    </row>
    <row r="12948" spans="1:10" x14ac:dyDescent="0.25">
      <c r="A12948">
        <v>12947</v>
      </c>
      <c r="F12948">
        <f t="shared" si="202"/>
        <v>0</v>
      </c>
      <c r="G12948" s="3"/>
      <c r="I12948">
        <v>1</v>
      </c>
      <c r="J12948" s="4" t="s">
        <v>10</v>
      </c>
    </row>
    <row r="12949" spans="1:10" x14ac:dyDescent="0.25">
      <c r="A12949">
        <v>12948</v>
      </c>
      <c r="F12949">
        <f t="shared" si="202"/>
        <v>0</v>
      </c>
      <c r="G12949" s="3"/>
      <c r="I12949">
        <v>1</v>
      </c>
      <c r="J12949" s="4" t="s">
        <v>10</v>
      </c>
    </row>
    <row r="12950" spans="1:10" x14ac:dyDescent="0.25">
      <c r="A12950">
        <v>12949</v>
      </c>
      <c r="F12950">
        <f t="shared" si="202"/>
        <v>0</v>
      </c>
      <c r="G12950" s="3"/>
      <c r="I12950">
        <v>1</v>
      </c>
      <c r="J12950" s="4" t="s">
        <v>10</v>
      </c>
    </row>
    <row r="12951" spans="1:10" x14ac:dyDescent="0.25">
      <c r="A12951">
        <v>12950</v>
      </c>
      <c r="F12951">
        <f t="shared" si="202"/>
        <v>0</v>
      </c>
      <c r="G12951" s="3"/>
      <c r="I12951">
        <v>1</v>
      </c>
      <c r="J12951" s="4" t="s">
        <v>10</v>
      </c>
    </row>
    <row r="12952" spans="1:10" x14ac:dyDescent="0.25">
      <c r="A12952">
        <v>12951</v>
      </c>
      <c r="F12952">
        <f t="shared" si="202"/>
        <v>0</v>
      </c>
      <c r="G12952" s="3"/>
      <c r="I12952">
        <v>1</v>
      </c>
      <c r="J12952" s="4" t="s">
        <v>10</v>
      </c>
    </row>
    <row r="12953" spans="1:10" x14ac:dyDescent="0.25">
      <c r="A12953">
        <v>12952</v>
      </c>
      <c r="F12953">
        <f t="shared" si="202"/>
        <v>0</v>
      </c>
      <c r="G12953" s="3"/>
      <c r="I12953">
        <v>1</v>
      </c>
      <c r="J12953" s="4" t="s">
        <v>10</v>
      </c>
    </row>
    <row r="12954" spans="1:10" x14ac:dyDescent="0.25">
      <c r="A12954">
        <v>12953</v>
      </c>
      <c r="F12954">
        <f t="shared" si="202"/>
        <v>0</v>
      </c>
      <c r="G12954" s="3"/>
      <c r="I12954">
        <v>1</v>
      </c>
      <c r="J12954" s="4" t="s">
        <v>10</v>
      </c>
    </row>
    <row r="12955" spans="1:10" x14ac:dyDescent="0.25">
      <c r="A12955">
        <v>12954</v>
      </c>
      <c r="F12955">
        <f t="shared" si="202"/>
        <v>0</v>
      </c>
      <c r="G12955" s="3"/>
      <c r="I12955">
        <v>1</v>
      </c>
      <c r="J12955" s="4" t="s">
        <v>10</v>
      </c>
    </row>
    <row r="12956" spans="1:10" x14ac:dyDescent="0.25">
      <c r="A12956">
        <v>12955</v>
      </c>
      <c r="F12956">
        <f t="shared" si="202"/>
        <v>0</v>
      </c>
      <c r="G12956" s="3"/>
      <c r="I12956">
        <v>1</v>
      </c>
      <c r="J12956" s="4" t="s">
        <v>10</v>
      </c>
    </row>
    <row r="12957" spans="1:10" x14ac:dyDescent="0.25">
      <c r="A12957">
        <v>12956</v>
      </c>
      <c r="F12957">
        <f t="shared" si="202"/>
        <v>0</v>
      </c>
      <c r="G12957" s="3"/>
      <c r="I12957">
        <v>1</v>
      </c>
      <c r="J12957" s="4" t="s">
        <v>10</v>
      </c>
    </row>
    <row r="12958" spans="1:10" x14ac:dyDescent="0.25">
      <c r="A12958">
        <v>12957</v>
      </c>
      <c r="F12958">
        <f t="shared" si="202"/>
        <v>0</v>
      </c>
      <c r="G12958" s="3"/>
      <c r="I12958">
        <v>1</v>
      </c>
      <c r="J12958" s="4" t="s">
        <v>10</v>
      </c>
    </row>
    <row r="12959" spans="1:10" x14ac:dyDescent="0.25">
      <c r="A12959">
        <v>12958</v>
      </c>
      <c r="F12959">
        <f t="shared" si="202"/>
        <v>0</v>
      </c>
      <c r="G12959" s="3"/>
      <c r="I12959">
        <v>1</v>
      </c>
      <c r="J12959" s="4" t="s">
        <v>10</v>
      </c>
    </row>
    <row r="12960" spans="1:10" x14ac:dyDescent="0.25">
      <c r="A12960">
        <v>12959</v>
      </c>
      <c r="F12960">
        <f t="shared" si="202"/>
        <v>0</v>
      </c>
      <c r="G12960" s="3"/>
      <c r="I12960">
        <v>1</v>
      </c>
      <c r="J12960" s="4" t="s">
        <v>10</v>
      </c>
    </row>
    <row r="12961" spans="1:10" x14ac:dyDescent="0.25">
      <c r="A12961">
        <v>12960</v>
      </c>
      <c r="F12961">
        <f t="shared" si="202"/>
        <v>0</v>
      </c>
      <c r="G12961" s="3"/>
      <c r="I12961">
        <v>1</v>
      </c>
      <c r="J12961" s="4" t="s">
        <v>10</v>
      </c>
    </row>
    <row r="12962" spans="1:10" x14ac:dyDescent="0.25">
      <c r="A12962">
        <v>12961</v>
      </c>
      <c r="F12962">
        <f t="shared" si="202"/>
        <v>0</v>
      </c>
      <c r="G12962" s="3"/>
      <c r="I12962">
        <v>1</v>
      </c>
      <c r="J12962" s="4" t="s">
        <v>10</v>
      </c>
    </row>
    <row r="12963" spans="1:10" x14ac:dyDescent="0.25">
      <c r="A12963">
        <v>12962</v>
      </c>
      <c r="F12963">
        <f t="shared" si="202"/>
        <v>0</v>
      </c>
      <c r="G12963" s="3"/>
      <c r="I12963">
        <v>1</v>
      </c>
      <c r="J12963" s="4" t="s">
        <v>10</v>
      </c>
    </row>
    <row r="12964" spans="1:10" x14ac:dyDescent="0.25">
      <c r="A12964">
        <v>12963</v>
      </c>
      <c r="F12964">
        <f t="shared" si="202"/>
        <v>0</v>
      </c>
      <c r="G12964" s="3"/>
      <c r="I12964">
        <v>1</v>
      </c>
      <c r="J12964" s="4" t="s">
        <v>10</v>
      </c>
    </row>
    <row r="12965" spans="1:10" x14ac:dyDescent="0.25">
      <c r="A12965">
        <v>12964</v>
      </c>
      <c r="F12965">
        <f t="shared" si="202"/>
        <v>0</v>
      </c>
      <c r="G12965" s="3"/>
      <c r="I12965">
        <v>1</v>
      </c>
      <c r="J12965" s="4" t="s">
        <v>10</v>
      </c>
    </row>
    <row r="12966" spans="1:10" x14ac:dyDescent="0.25">
      <c r="A12966">
        <v>12965</v>
      </c>
      <c r="F12966">
        <f t="shared" si="202"/>
        <v>0</v>
      </c>
      <c r="G12966" s="3"/>
      <c r="I12966">
        <v>1</v>
      </c>
      <c r="J12966" s="4" t="s">
        <v>10</v>
      </c>
    </row>
    <row r="12967" spans="1:10" x14ac:dyDescent="0.25">
      <c r="A12967">
        <v>12966</v>
      </c>
      <c r="F12967">
        <f t="shared" si="202"/>
        <v>0</v>
      </c>
      <c r="G12967" s="3"/>
      <c r="I12967">
        <v>1</v>
      </c>
      <c r="J12967" s="4" t="s">
        <v>10</v>
      </c>
    </row>
    <row r="12968" spans="1:10" x14ac:dyDescent="0.25">
      <c r="A12968">
        <v>12967</v>
      </c>
      <c r="F12968">
        <f t="shared" si="202"/>
        <v>0</v>
      </c>
      <c r="G12968" s="3"/>
      <c r="I12968">
        <v>1</v>
      </c>
      <c r="J12968" s="4" t="s">
        <v>10</v>
      </c>
    </row>
    <row r="12969" spans="1:10" x14ac:dyDescent="0.25">
      <c r="A12969">
        <v>12968</v>
      </c>
      <c r="F12969">
        <f t="shared" si="202"/>
        <v>0</v>
      </c>
      <c r="G12969" s="3"/>
      <c r="I12969">
        <v>1</v>
      </c>
      <c r="J12969" s="4" t="s">
        <v>10</v>
      </c>
    </row>
    <row r="12970" spans="1:10" x14ac:dyDescent="0.25">
      <c r="A12970">
        <v>12969</v>
      </c>
      <c r="F12970">
        <f t="shared" si="202"/>
        <v>0</v>
      </c>
      <c r="G12970" s="3"/>
      <c r="I12970">
        <v>1</v>
      </c>
      <c r="J12970" s="4" t="s">
        <v>10</v>
      </c>
    </row>
    <row r="12971" spans="1:10" x14ac:dyDescent="0.25">
      <c r="A12971">
        <v>12970</v>
      </c>
      <c r="F12971">
        <f t="shared" si="202"/>
        <v>0</v>
      </c>
      <c r="G12971" s="3"/>
      <c r="I12971">
        <v>1</v>
      </c>
      <c r="J12971" s="4" t="s">
        <v>10</v>
      </c>
    </row>
    <row r="12972" spans="1:10" x14ac:dyDescent="0.25">
      <c r="A12972">
        <v>12971</v>
      </c>
      <c r="F12972">
        <f t="shared" si="202"/>
        <v>0</v>
      </c>
      <c r="G12972" s="3"/>
      <c r="I12972">
        <v>1</v>
      </c>
      <c r="J12972" s="4" t="s">
        <v>10</v>
      </c>
    </row>
    <row r="12973" spans="1:10" x14ac:dyDescent="0.25">
      <c r="A12973">
        <v>12972</v>
      </c>
      <c r="F12973">
        <f t="shared" si="202"/>
        <v>0</v>
      </c>
      <c r="G12973" s="3"/>
      <c r="I12973">
        <v>1</v>
      </c>
      <c r="J12973" s="4" t="s">
        <v>10</v>
      </c>
    </row>
    <row r="12974" spans="1:10" x14ac:dyDescent="0.25">
      <c r="A12974">
        <v>12973</v>
      </c>
      <c r="F12974">
        <f t="shared" si="202"/>
        <v>0</v>
      </c>
      <c r="G12974" s="3"/>
      <c r="I12974">
        <v>1</v>
      </c>
      <c r="J12974" s="4" t="s">
        <v>10</v>
      </c>
    </row>
    <row r="12975" spans="1:10" x14ac:dyDescent="0.25">
      <c r="A12975">
        <v>12974</v>
      </c>
      <c r="F12975">
        <f t="shared" si="202"/>
        <v>0</v>
      </c>
      <c r="G12975" s="3"/>
      <c r="I12975">
        <v>1</v>
      </c>
      <c r="J12975" s="4" t="s">
        <v>10</v>
      </c>
    </row>
    <row r="12976" spans="1:10" x14ac:dyDescent="0.25">
      <c r="A12976">
        <v>12975</v>
      </c>
      <c r="F12976">
        <f t="shared" si="202"/>
        <v>0</v>
      </c>
      <c r="G12976" s="3"/>
      <c r="I12976">
        <v>1</v>
      </c>
      <c r="J12976" s="4" t="s">
        <v>10</v>
      </c>
    </row>
    <row r="12977" spans="1:10" x14ac:dyDescent="0.25">
      <c r="A12977">
        <v>12976</v>
      </c>
      <c r="F12977">
        <f t="shared" si="202"/>
        <v>0</v>
      </c>
      <c r="G12977" s="3"/>
      <c r="I12977">
        <v>1</v>
      </c>
      <c r="J12977" s="4" t="s">
        <v>10</v>
      </c>
    </row>
    <row r="12978" spans="1:10" x14ac:dyDescent="0.25">
      <c r="A12978">
        <v>12977</v>
      </c>
      <c r="F12978">
        <f t="shared" si="202"/>
        <v>0</v>
      </c>
      <c r="G12978" s="3"/>
      <c r="I12978">
        <v>1</v>
      </c>
      <c r="J12978" s="4" t="s">
        <v>10</v>
      </c>
    </row>
    <row r="12979" spans="1:10" x14ac:dyDescent="0.25">
      <c r="A12979">
        <v>12978</v>
      </c>
      <c r="F12979">
        <f t="shared" si="202"/>
        <v>0</v>
      </c>
      <c r="G12979" s="3"/>
      <c r="I12979">
        <v>1</v>
      </c>
      <c r="J12979" s="4" t="s">
        <v>10</v>
      </c>
    </row>
    <row r="12980" spans="1:10" x14ac:dyDescent="0.25">
      <c r="A12980">
        <v>12979</v>
      </c>
      <c r="F12980">
        <f t="shared" si="202"/>
        <v>0</v>
      </c>
      <c r="G12980" s="3"/>
      <c r="I12980">
        <v>1</v>
      </c>
      <c r="J12980" s="4" t="s">
        <v>10</v>
      </c>
    </row>
    <row r="12981" spans="1:10" x14ac:dyDescent="0.25">
      <c r="A12981">
        <v>12980</v>
      </c>
      <c r="F12981">
        <f t="shared" si="202"/>
        <v>0</v>
      </c>
      <c r="G12981" s="3"/>
      <c r="I12981">
        <v>1</v>
      </c>
      <c r="J12981" s="4" t="s">
        <v>10</v>
      </c>
    </row>
    <row r="12982" spans="1:10" x14ac:dyDescent="0.25">
      <c r="A12982">
        <v>12981</v>
      </c>
      <c r="F12982">
        <f t="shared" si="202"/>
        <v>0</v>
      </c>
      <c r="G12982" s="3"/>
      <c r="I12982">
        <v>1</v>
      </c>
      <c r="J12982" s="4" t="s">
        <v>10</v>
      </c>
    </row>
    <row r="12983" spans="1:10" x14ac:dyDescent="0.25">
      <c r="A12983">
        <v>12982</v>
      </c>
      <c r="F12983">
        <f t="shared" si="202"/>
        <v>0</v>
      </c>
      <c r="G12983" s="3"/>
      <c r="I12983">
        <v>1</v>
      </c>
      <c r="J12983" s="4" t="s">
        <v>10</v>
      </c>
    </row>
    <row r="12984" spans="1:10" x14ac:dyDescent="0.25">
      <c r="A12984">
        <v>12983</v>
      </c>
      <c r="F12984">
        <f t="shared" si="202"/>
        <v>0</v>
      </c>
      <c r="G12984" s="3"/>
      <c r="I12984">
        <v>1</v>
      </c>
      <c r="J12984" s="4" t="s">
        <v>10</v>
      </c>
    </row>
    <row r="12985" spans="1:10" x14ac:dyDescent="0.25">
      <c r="A12985">
        <v>12984</v>
      </c>
      <c r="F12985">
        <f t="shared" si="202"/>
        <v>0</v>
      </c>
      <c r="G12985" s="3"/>
      <c r="I12985">
        <v>1</v>
      </c>
      <c r="J12985" s="4" t="s">
        <v>10</v>
      </c>
    </row>
    <row r="12986" spans="1:10" x14ac:dyDescent="0.25">
      <c r="A12986">
        <v>12985</v>
      </c>
      <c r="F12986">
        <f t="shared" si="202"/>
        <v>0</v>
      </c>
      <c r="G12986" s="3"/>
      <c r="I12986">
        <v>1</v>
      </c>
      <c r="J12986" s="4" t="s">
        <v>10</v>
      </c>
    </row>
    <row r="12987" spans="1:10" x14ac:dyDescent="0.25">
      <c r="A12987">
        <v>12986</v>
      </c>
      <c r="F12987">
        <f t="shared" si="202"/>
        <v>0</v>
      </c>
      <c r="G12987" s="3"/>
      <c r="I12987">
        <v>1</v>
      </c>
      <c r="J12987" s="4" t="s">
        <v>10</v>
      </c>
    </row>
    <row r="12988" spans="1:10" x14ac:dyDescent="0.25">
      <c r="A12988">
        <v>12987</v>
      </c>
      <c r="F12988">
        <f t="shared" si="202"/>
        <v>0</v>
      </c>
      <c r="G12988" s="3"/>
      <c r="I12988">
        <v>1</v>
      </c>
      <c r="J12988" s="4" t="s">
        <v>10</v>
      </c>
    </row>
    <row r="12989" spans="1:10" x14ac:dyDescent="0.25">
      <c r="A12989">
        <v>12988</v>
      </c>
      <c r="F12989">
        <f t="shared" si="202"/>
        <v>0</v>
      </c>
      <c r="G12989" s="3"/>
      <c r="I12989">
        <v>1</v>
      </c>
      <c r="J12989" s="4" t="s">
        <v>10</v>
      </c>
    </row>
    <row r="12990" spans="1:10" x14ac:dyDescent="0.25">
      <c r="A12990">
        <v>12989</v>
      </c>
      <c r="F12990">
        <f t="shared" si="202"/>
        <v>0</v>
      </c>
      <c r="G12990" s="3"/>
      <c r="I12990">
        <v>1</v>
      </c>
      <c r="J12990" s="4" t="s">
        <v>10</v>
      </c>
    </row>
    <row r="12991" spans="1:10" x14ac:dyDescent="0.25">
      <c r="A12991">
        <v>12990</v>
      </c>
      <c r="F12991">
        <f t="shared" si="202"/>
        <v>0</v>
      </c>
      <c r="G12991" s="3"/>
      <c r="I12991">
        <v>1</v>
      </c>
      <c r="J12991" s="4" t="s">
        <v>10</v>
      </c>
    </row>
    <row r="12992" spans="1:10" x14ac:dyDescent="0.25">
      <c r="A12992">
        <v>12991</v>
      </c>
      <c r="F12992">
        <f t="shared" si="202"/>
        <v>0</v>
      </c>
      <c r="G12992" s="3"/>
      <c r="I12992">
        <v>1</v>
      </c>
      <c r="J12992" s="4" t="s">
        <v>10</v>
      </c>
    </row>
    <row r="12993" spans="1:10" x14ac:dyDescent="0.25">
      <c r="A12993">
        <v>12992</v>
      </c>
      <c r="F12993">
        <f t="shared" si="202"/>
        <v>0</v>
      </c>
      <c r="G12993" s="3"/>
      <c r="I12993">
        <v>1</v>
      </c>
      <c r="J12993" s="4" t="s">
        <v>10</v>
      </c>
    </row>
    <row r="12994" spans="1:10" x14ac:dyDescent="0.25">
      <c r="A12994">
        <v>12993</v>
      </c>
      <c r="F12994">
        <f t="shared" si="202"/>
        <v>0</v>
      </c>
      <c r="G12994" s="3"/>
      <c r="I12994">
        <v>1</v>
      </c>
      <c r="J12994" s="4" t="s">
        <v>10</v>
      </c>
    </row>
    <row r="12995" spans="1:10" x14ac:dyDescent="0.25">
      <c r="A12995">
        <v>12994</v>
      </c>
      <c r="F12995">
        <f t="shared" ref="F12995:F13058" si="203">+E12995</f>
        <v>0</v>
      </c>
      <c r="G12995" s="3"/>
      <c r="I12995">
        <v>1</v>
      </c>
      <c r="J12995" s="4" t="s">
        <v>10</v>
      </c>
    </row>
    <row r="12996" spans="1:10" x14ac:dyDescent="0.25">
      <c r="A12996">
        <v>12995</v>
      </c>
      <c r="F12996">
        <f t="shared" si="203"/>
        <v>0</v>
      </c>
      <c r="G12996" s="3"/>
      <c r="I12996">
        <v>1</v>
      </c>
      <c r="J12996" s="4" t="s">
        <v>10</v>
      </c>
    </row>
    <row r="12997" spans="1:10" x14ac:dyDescent="0.25">
      <c r="A12997">
        <v>12996</v>
      </c>
      <c r="F12997">
        <f t="shared" si="203"/>
        <v>0</v>
      </c>
      <c r="G12997" s="3"/>
      <c r="I12997">
        <v>1</v>
      </c>
      <c r="J12997" s="4" t="s">
        <v>10</v>
      </c>
    </row>
    <row r="12998" spans="1:10" x14ac:dyDescent="0.25">
      <c r="A12998">
        <v>12997</v>
      </c>
      <c r="F12998">
        <f t="shared" si="203"/>
        <v>0</v>
      </c>
      <c r="G12998" s="3"/>
      <c r="I12998">
        <v>1</v>
      </c>
      <c r="J12998" s="4" t="s">
        <v>10</v>
      </c>
    </row>
    <row r="12999" spans="1:10" x14ac:dyDescent="0.25">
      <c r="A12999">
        <v>12998</v>
      </c>
      <c r="F12999">
        <f t="shared" si="203"/>
        <v>0</v>
      </c>
      <c r="G12999" s="3"/>
      <c r="I12999">
        <v>1</v>
      </c>
      <c r="J12999" s="4" t="s">
        <v>10</v>
      </c>
    </row>
    <row r="13000" spans="1:10" x14ac:dyDescent="0.25">
      <c r="A13000">
        <v>12999</v>
      </c>
      <c r="F13000">
        <f t="shared" si="203"/>
        <v>0</v>
      </c>
      <c r="G13000" s="3"/>
      <c r="I13000">
        <v>1</v>
      </c>
      <c r="J13000" s="4" t="s">
        <v>10</v>
      </c>
    </row>
    <row r="13001" spans="1:10" x14ac:dyDescent="0.25">
      <c r="A13001">
        <v>13000</v>
      </c>
      <c r="F13001">
        <f t="shared" si="203"/>
        <v>0</v>
      </c>
      <c r="G13001" s="3"/>
      <c r="I13001">
        <v>1</v>
      </c>
      <c r="J13001" s="4" t="s">
        <v>10</v>
      </c>
    </row>
    <row r="13002" spans="1:10" x14ac:dyDescent="0.25">
      <c r="A13002">
        <v>13001</v>
      </c>
      <c r="F13002">
        <f t="shared" si="203"/>
        <v>0</v>
      </c>
      <c r="G13002" s="3"/>
      <c r="I13002">
        <v>1</v>
      </c>
      <c r="J13002" s="4" t="s">
        <v>10</v>
      </c>
    </row>
    <row r="13003" spans="1:10" x14ac:dyDescent="0.25">
      <c r="A13003">
        <v>13002</v>
      </c>
      <c r="F13003">
        <f t="shared" si="203"/>
        <v>0</v>
      </c>
      <c r="G13003" s="3"/>
      <c r="I13003">
        <v>1</v>
      </c>
      <c r="J13003" s="4" t="s">
        <v>10</v>
      </c>
    </row>
    <row r="13004" spans="1:10" x14ac:dyDescent="0.25">
      <c r="A13004">
        <v>13003</v>
      </c>
      <c r="F13004">
        <f t="shared" si="203"/>
        <v>0</v>
      </c>
      <c r="G13004" s="3"/>
      <c r="I13004">
        <v>1</v>
      </c>
      <c r="J13004" s="4" t="s">
        <v>10</v>
      </c>
    </row>
    <row r="13005" spans="1:10" x14ac:dyDescent="0.25">
      <c r="A13005">
        <v>13004</v>
      </c>
      <c r="F13005">
        <f t="shared" si="203"/>
        <v>0</v>
      </c>
      <c r="G13005" s="3"/>
      <c r="I13005">
        <v>1</v>
      </c>
      <c r="J13005" s="4" t="s">
        <v>10</v>
      </c>
    </row>
    <row r="13006" spans="1:10" x14ac:dyDescent="0.25">
      <c r="A13006">
        <v>13005</v>
      </c>
      <c r="F13006">
        <f t="shared" si="203"/>
        <v>0</v>
      </c>
      <c r="G13006" s="3"/>
      <c r="I13006">
        <v>1</v>
      </c>
      <c r="J13006" s="4" t="s">
        <v>10</v>
      </c>
    </row>
    <row r="13007" spans="1:10" x14ac:dyDescent="0.25">
      <c r="A13007">
        <v>13006</v>
      </c>
      <c r="F13007">
        <f t="shared" si="203"/>
        <v>0</v>
      </c>
      <c r="G13007" s="3"/>
      <c r="I13007">
        <v>1</v>
      </c>
      <c r="J13007" s="4" t="s">
        <v>10</v>
      </c>
    </row>
    <row r="13008" spans="1:10" x14ac:dyDescent="0.25">
      <c r="A13008">
        <v>13007</v>
      </c>
      <c r="F13008">
        <f t="shared" si="203"/>
        <v>0</v>
      </c>
      <c r="G13008" s="3"/>
      <c r="I13008">
        <v>1</v>
      </c>
      <c r="J13008" s="4" t="s">
        <v>10</v>
      </c>
    </row>
    <row r="13009" spans="1:10" x14ac:dyDescent="0.25">
      <c r="A13009">
        <v>13008</v>
      </c>
      <c r="F13009">
        <f t="shared" si="203"/>
        <v>0</v>
      </c>
      <c r="G13009" s="3"/>
      <c r="I13009">
        <v>1</v>
      </c>
      <c r="J13009" s="4" t="s">
        <v>10</v>
      </c>
    </row>
    <row r="13010" spans="1:10" x14ac:dyDescent="0.25">
      <c r="A13010">
        <v>13009</v>
      </c>
      <c r="F13010">
        <f t="shared" si="203"/>
        <v>0</v>
      </c>
      <c r="G13010" s="3"/>
      <c r="I13010">
        <v>1</v>
      </c>
      <c r="J13010" s="4" t="s">
        <v>10</v>
      </c>
    </row>
    <row r="13011" spans="1:10" x14ac:dyDescent="0.25">
      <c r="A13011">
        <v>13010</v>
      </c>
      <c r="F13011">
        <f t="shared" si="203"/>
        <v>0</v>
      </c>
      <c r="G13011" s="3"/>
      <c r="I13011">
        <v>1</v>
      </c>
      <c r="J13011" s="4" t="s">
        <v>10</v>
      </c>
    </row>
    <row r="13012" spans="1:10" x14ac:dyDescent="0.25">
      <c r="A13012">
        <v>13011</v>
      </c>
      <c r="F13012">
        <f t="shared" si="203"/>
        <v>0</v>
      </c>
      <c r="G13012" s="3"/>
      <c r="I13012">
        <v>1</v>
      </c>
      <c r="J13012" s="4" t="s">
        <v>10</v>
      </c>
    </row>
    <row r="13013" spans="1:10" x14ac:dyDescent="0.25">
      <c r="A13013">
        <v>13012</v>
      </c>
      <c r="F13013">
        <f t="shared" si="203"/>
        <v>0</v>
      </c>
      <c r="G13013" s="3"/>
      <c r="I13013">
        <v>1</v>
      </c>
      <c r="J13013" s="4" t="s">
        <v>10</v>
      </c>
    </row>
    <row r="13014" spans="1:10" x14ac:dyDescent="0.25">
      <c r="A13014">
        <v>13013</v>
      </c>
      <c r="F13014">
        <f t="shared" si="203"/>
        <v>0</v>
      </c>
      <c r="G13014" s="3"/>
      <c r="I13014">
        <v>1</v>
      </c>
      <c r="J13014" s="4" t="s">
        <v>10</v>
      </c>
    </row>
    <row r="13015" spans="1:10" x14ac:dyDescent="0.25">
      <c r="A13015">
        <v>13014</v>
      </c>
      <c r="F13015">
        <f t="shared" si="203"/>
        <v>0</v>
      </c>
      <c r="G13015" s="3"/>
      <c r="I13015">
        <v>1</v>
      </c>
      <c r="J13015" s="4" t="s">
        <v>10</v>
      </c>
    </row>
    <row r="13016" spans="1:10" x14ac:dyDescent="0.25">
      <c r="A13016">
        <v>13015</v>
      </c>
      <c r="F13016">
        <f t="shared" si="203"/>
        <v>0</v>
      </c>
      <c r="G13016" s="3"/>
      <c r="I13016">
        <v>1</v>
      </c>
      <c r="J13016" s="4" t="s">
        <v>10</v>
      </c>
    </row>
    <row r="13017" spans="1:10" x14ac:dyDescent="0.25">
      <c r="A13017">
        <v>13016</v>
      </c>
      <c r="F13017">
        <f t="shared" si="203"/>
        <v>0</v>
      </c>
      <c r="G13017" s="3"/>
      <c r="I13017">
        <v>1</v>
      </c>
      <c r="J13017" s="4" t="s">
        <v>10</v>
      </c>
    </row>
    <row r="13018" spans="1:10" x14ac:dyDescent="0.25">
      <c r="A13018">
        <v>13017</v>
      </c>
      <c r="F13018">
        <f t="shared" si="203"/>
        <v>0</v>
      </c>
      <c r="G13018" s="3"/>
      <c r="I13018">
        <v>1</v>
      </c>
      <c r="J13018" s="4" t="s">
        <v>10</v>
      </c>
    </row>
    <row r="13019" spans="1:10" x14ac:dyDescent="0.25">
      <c r="A13019">
        <v>13018</v>
      </c>
      <c r="F13019">
        <f t="shared" si="203"/>
        <v>0</v>
      </c>
      <c r="G13019" s="3"/>
      <c r="I13019">
        <v>1</v>
      </c>
      <c r="J13019" s="4" t="s">
        <v>10</v>
      </c>
    </row>
    <row r="13020" spans="1:10" x14ac:dyDescent="0.25">
      <c r="A13020">
        <v>13019</v>
      </c>
      <c r="F13020">
        <f t="shared" si="203"/>
        <v>0</v>
      </c>
      <c r="G13020" s="3"/>
      <c r="I13020">
        <v>1</v>
      </c>
      <c r="J13020" s="4" t="s">
        <v>10</v>
      </c>
    </row>
    <row r="13021" spans="1:10" x14ac:dyDescent="0.25">
      <c r="A13021">
        <v>13020</v>
      </c>
      <c r="F13021">
        <f t="shared" si="203"/>
        <v>0</v>
      </c>
      <c r="G13021" s="3"/>
      <c r="I13021">
        <v>1</v>
      </c>
      <c r="J13021" s="4" t="s">
        <v>10</v>
      </c>
    </row>
    <row r="13022" spans="1:10" x14ac:dyDescent="0.25">
      <c r="A13022">
        <v>13021</v>
      </c>
      <c r="F13022">
        <f t="shared" si="203"/>
        <v>0</v>
      </c>
      <c r="G13022" s="3"/>
      <c r="I13022">
        <v>1</v>
      </c>
      <c r="J13022" s="4" t="s">
        <v>10</v>
      </c>
    </row>
    <row r="13023" spans="1:10" x14ac:dyDescent="0.25">
      <c r="A13023">
        <v>13022</v>
      </c>
      <c r="F13023">
        <f t="shared" si="203"/>
        <v>0</v>
      </c>
      <c r="G13023" s="3"/>
      <c r="I13023">
        <v>1</v>
      </c>
      <c r="J13023" s="4" t="s">
        <v>10</v>
      </c>
    </row>
    <row r="13024" spans="1:10" x14ac:dyDescent="0.25">
      <c r="A13024">
        <v>13023</v>
      </c>
      <c r="F13024">
        <f t="shared" si="203"/>
        <v>0</v>
      </c>
      <c r="G13024" s="3"/>
      <c r="I13024">
        <v>1</v>
      </c>
      <c r="J13024" s="4" t="s">
        <v>10</v>
      </c>
    </row>
    <row r="13025" spans="1:10" x14ac:dyDescent="0.25">
      <c r="A13025">
        <v>13024</v>
      </c>
      <c r="F13025">
        <f t="shared" si="203"/>
        <v>0</v>
      </c>
      <c r="G13025" s="3"/>
      <c r="I13025">
        <v>1</v>
      </c>
      <c r="J13025" s="4" t="s">
        <v>10</v>
      </c>
    </row>
    <row r="13026" spans="1:10" x14ac:dyDescent="0.25">
      <c r="A13026">
        <v>13025</v>
      </c>
      <c r="F13026">
        <f t="shared" si="203"/>
        <v>0</v>
      </c>
      <c r="G13026" s="3"/>
      <c r="I13026">
        <v>1</v>
      </c>
      <c r="J13026" s="4" t="s">
        <v>10</v>
      </c>
    </row>
    <row r="13027" spans="1:10" x14ac:dyDescent="0.25">
      <c r="A13027">
        <v>13026</v>
      </c>
      <c r="F13027">
        <f t="shared" si="203"/>
        <v>0</v>
      </c>
      <c r="G13027" s="3"/>
      <c r="I13027">
        <v>1</v>
      </c>
      <c r="J13027" s="4" t="s">
        <v>10</v>
      </c>
    </row>
    <row r="13028" spans="1:10" x14ac:dyDescent="0.25">
      <c r="A13028">
        <v>13027</v>
      </c>
      <c r="F13028">
        <f t="shared" si="203"/>
        <v>0</v>
      </c>
      <c r="G13028" s="3"/>
      <c r="I13028">
        <v>1</v>
      </c>
      <c r="J13028" s="4" t="s">
        <v>10</v>
      </c>
    </row>
    <row r="13029" spans="1:10" x14ac:dyDescent="0.25">
      <c r="A13029">
        <v>13028</v>
      </c>
      <c r="F13029">
        <f t="shared" si="203"/>
        <v>0</v>
      </c>
      <c r="G13029" s="3"/>
      <c r="I13029">
        <v>1</v>
      </c>
      <c r="J13029" s="4" t="s">
        <v>10</v>
      </c>
    </row>
    <row r="13030" spans="1:10" x14ac:dyDescent="0.25">
      <c r="A13030">
        <v>13029</v>
      </c>
      <c r="F13030">
        <f t="shared" si="203"/>
        <v>0</v>
      </c>
      <c r="G13030" s="3"/>
      <c r="I13030">
        <v>1</v>
      </c>
      <c r="J13030" s="4" t="s">
        <v>10</v>
      </c>
    </row>
    <row r="13031" spans="1:10" x14ac:dyDescent="0.25">
      <c r="A13031">
        <v>13030</v>
      </c>
      <c r="F13031">
        <f t="shared" si="203"/>
        <v>0</v>
      </c>
      <c r="G13031" s="3"/>
      <c r="I13031">
        <v>1</v>
      </c>
      <c r="J13031" s="4" t="s">
        <v>10</v>
      </c>
    </row>
    <row r="13032" spans="1:10" x14ac:dyDescent="0.25">
      <c r="A13032">
        <v>13031</v>
      </c>
      <c r="F13032">
        <f t="shared" si="203"/>
        <v>0</v>
      </c>
      <c r="G13032" s="3"/>
      <c r="I13032">
        <v>1</v>
      </c>
      <c r="J13032" s="4" t="s">
        <v>10</v>
      </c>
    </row>
    <row r="13033" spans="1:10" x14ac:dyDescent="0.25">
      <c r="A13033">
        <v>13032</v>
      </c>
      <c r="F13033">
        <f t="shared" si="203"/>
        <v>0</v>
      </c>
      <c r="G13033" s="3"/>
      <c r="I13033">
        <v>1</v>
      </c>
      <c r="J13033" s="4" t="s">
        <v>10</v>
      </c>
    </row>
    <row r="13034" spans="1:10" x14ac:dyDescent="0.25">
      <c r="A13034">
        <v>13033</v>
      </c>
      <c r="F13034">
        <f t="shared" si="203"/>
        <v>0</v>
      </c>
      <c r="G13034" s="3"/>
      <c r="I13034">
        <v>1</v>
      </c>
      <c r="J13034" s="4" t="s">
        <v>10</v>
      </c>
    </row>
    <row r="13035" spans="1:10" x14ac:dyDescent="0.25">
      <c r="A13035">
        <v>13034</v>
      </c>
      <c r="F13035">
        <f t="shared" si="203"/>
        <v>0</v>
      </c>
      <c r="G13035" s="3"/>
      <c r="I13035">
        <v>1</v>
      </c>
      <c r="J13035" s="4" t="s">
        <v>10</v>
      </c>
    </row>
    <row r="13036" spans="1:10" x14ac:dyDescent="0.25">
      <c r="A13036">
        <v>13035</v>
      </c>
      <c r="F13036">
        <f t="shared" si="203"/>
        <v>0</v>
      </c>
      <c r="G13036" s="3"/>
      <c r="I13036">
        <v>1</v>
      </c>
      <c r="J13036" s="4" t="s">
        <v>10</v>
      </c>
    </row>
    <row r="13037" spans="1:10" x14ac:dyDescent="0.25">
      <c r="A13037">
        <v>13036</v>
      </c>
      <c r="F13037">
        <f t="shared" si="203"/>
        <v>0</v>
      </c>
      <c r="G13037" s="3"/>
      <c r="I13037">
        <v>1</v>
      </c>
      <c r="J13037" s="4" t="s">
        <v>10</v>
      </c>
    </row>
    <row r="13038" spans="1:10" x14ac:dyDescent="0.25">
      <c r="A13038">
        <v>13037</v>
      </c>
      <c r="F13038">
        <f t="shared" si="203"/>
        <v>0</v>
      </c>
      <c r="G13038" s="3"/>
      <c r="I13038">
        <v>1</v>
      </c>
      <c r="J13038" s="4" t="s">
        <v>10</v>
      </c>
    </row>
    <row r="13039" spans="1:10" x14ac:dyDescent="0.25">
      <c r="A13039">
        <v>13038</v>
      </c>
      <c r="F13039">
        <f t="shared" si="203"/>
        <v>0</v>
      </c>
      <c r="G13039" s="3"/>
      <c r="I13039">
        <v>1</v>
      </c>
      <c r="J13039" s="4" t="s">
        <v>10</v>
      </c>
    </row>
    <row r="13040" spans="1:10" x14ac:dyDescent="0.25">
      <c r="A13040">
        <v>13039</v>
      </c>
      <c r="F13040">
        <f t="shared" si="203"/>
        <v>0</v>
      </c>
      <c r="G13040" s="3"/>
      <c r="I13040">
        <v>1</v>
      </c>
      <c r="J13040" s="4" t="s">
        <v>10</v>
      </c>
    </row>
    <row r="13041" spans="1:10" x14ac:dyDescent="0.25">
      <c r="A13041">
        <v>13040</v>
      </c>
      <c r="F13041">
        <f t="shared" si="203"/>
        <v>0</v>
      </c>
      <c r="G13041" s="3"/>
      <c r="I13041">
        <v>1</v>
      </c>
      <c r="J13041" s="4" t="s">
        <v>10</v>
      </c>
    </row>
    <row r="13042" spans="1:10" x14ac:dyDescent="0.25">
      <c r="A13042">
        <v>13041</v>
      </c>
      <c r="F13042">
        <f t="shared" si="203"/>
        <v>0</v>
      </c>
      <c r="G13042" s="3"/>
      <c r="I13042">
        <v>1</v>
      </c>
      <c r="J13042" s="4" t="s">
        <v>10</v>
      </c>
    </row>
    <row r="13043" spans="1:10" x14ac:dyDescent="0.25">
      <c r="A13043">
        <v>13042</v>
      </c>
      <c r="F13043">
        <f t="shared" si="203"/>
        <v>0</v>
      </c>
      <c r="G13043" s="3"/>
      <c r="I13043">
        <v>1</v>
      </c>
      <c r="J13043" s="4" t="s">
        <v>10</v>
      </c>
    </row>
    <row r="13044" spans="1:10" x14ac:dyDescent="0.25">
      <c r="A13044">
        <v>13043</v>
      </c>
      <c r="F13044">
        <f t="shared" si="203"/>
        <v>0</v>
      </c>
      <c r="G13044" s="3"/>
      <c r="I13044">
        <v>1</v>
      </c>
      <c r="J13044" s="4" t="s">
        <v>10</v>
      </c>
    </row>
    <row r="13045" spans="1:10" x14ac:dyDescent="0.25">
      <c r="A13045">
        <v>13044</v>
      </c>
      <c r="F13045">
        <f t="shared" si="203"/>
        <v>0</v>
      </c>
      <c r="G13045" s="3"/>
      <c r="I13045">
        <v>1</v>
      </c>
      <c r="J13045" s="4" t="s">
        <v>10</v>
      </c>
    </row>
    <row r="13046" spans="1:10" x14ac:dyDescent="0.25">
      <c r="A13046">
        <v>13045</v>
      </c>
      <c r="F13046">
        <f t="shared" si="203"/>
        <v>0</v>
      </c>
      <c r="G13046" s="3"/>
      <c r="I13046">
        <v>1</v>
      </c>
      <c r="J13046" s="4" t="s">
        <v>10</v>
      </c>
    </row>
    <row r="13047" spans="1:10" x14ac:dyDescent="0.25">
      <c r="A13047">
        <v>13046</v>
      </c>
      <c r="F13047">
        <f t="shared" si="203"/>
        <v>0</v>
      </c>
      <c r="G13047" s="3"/>
      <c r="I13047">
        <v>1</v>
      </c>
      <c r="J13047" s="4" t="s">
        <v>10</v>
      </c>
    </row>
    <row r="13048" spans="1:10" x14ac:dyDescent="0.25">
      <c r="A13048">
        <v>13047</v>
      </c>
      <c r="F13048">
        <f t="shared" si="203"/>
        <v>0</v>
      </c>
      <c r="G13048" s="3"/>
      <c r="I13048">
        <v>1</v>
      </c>
      <c r="J13048" s="4" t="s">
        <v>10</v>
      </c>
    </row>
    <row r="13049" spans="1:10" x14ac:dyDescent="0.25">
      <c r="A13049">
        <v>13048</v>
      </c>
      <c r="F13049">
        <f t="shared" si="203"/>
        <v>0</v>
      </c>
      <c r="G13049" s="3"/>
      <c r="I13049">
        <v>1</v>
      </c>
      <c r="J13049" s="4" t="s">
        <v>10</v>
      </c>
    </row>
    <row r="13050" spans="1:10" x14ac:dyDescent="0.25">
      <c r="A13050">
        <v>13049</v>
      </c>
      <c r="F13050">
        <f t="shared" si="203"/>
        <v>0</v>
      </c>
      <c r="G13050" s="3"/>
      <c r="I13050">
        <v>1</v>
      </c>
      <c r="J13050" s="4" t="s">
        <v>10</v>
      </c>
    </row>
    <row r="13051" spans="1:10" x14ac:dyDescent="0.25">
      <c r="A13051">
        <v>13050</v>
      </c>
      <c r="F13051">
        <f t="shared" si="203"/>
        <v>0</v>
      </c>
      <c r="G13051" s="3"/>
      <c r="I13051">
        <v>1</v>
      </c>
      <c r="J13051" s="4" t="s">
        <v>10</v>
      </c>
    </row>
    <row r="13052" spans="1:10" x14ac:dyDescent="0.25">
      <c r="A13052">
        <v>13051</v>
      </c>
      <c r="F13052">
        <f t="shared" si="203"/>
        <v>0</v>
      </c>
      <c r="G13052" s="3"/>
      <c r="I13052">
        <v>1</v>
      </c>
      <c r="J13052" s="4" t="s">
        <v>10</v>
      </c>
    </row>
    <row r="13053" spans="1:10" x14ac:dyDescent="0.25">
      <c r="A13053">
        <v>13052</v>
      </c>
      <c r="F13053">
        <f t="shared" si="203"/>
        <v>0</v>
      </c>
      <c r="G13053" s="3"/>
      <c r="I13053">
        <v>1</v>
      </c>
      <c r="J13053" s="4" t="s">
        <v>10</v>
      </c>
    </row>
    <row r="13054" spans="1:10" x14ac:dyDescent="0.25">
      <c r="A13054">
        <v>13053</v>
      </c>
      <c r="F13054">
        <f t="shared" si="203"/>
        <v>0</v>
      </c>
      <c r="G13054" s="3"/>
      <c r="I13054">
        <v>1</v>
      </c>
      <c r="J13054" s="4" t="s">
        <v>10</v>
      </c>
    </row>
    <row r="13055" spans="1:10" x14ac:dyDescent="0.25">
      <c r="A13055">
        <v>13054</v>
      </c>
      <c r="F13055">
        <f t="shared" si="203"/>
        <v>0</v>
      </c>
      <c r="G13055" s="3"/>
      <c r="I13055">
        <v>1</v>
      </c>
      <c r="J13055" s="4" t="s">
        <v>10</v>
      </c>
    </row>
    <row r="13056" spans="1:10" x14ac:dyDescent="0.25">
      <c r="A13056">
        <v>13055</v>
      </c>
      <c r="F13056">
        <f t="shared" si="203"/>
        <v>0</v>
      </c>
      <c r="G13056" s="3"/>
      <c r="I13056">
        <v>1</v>
      </c>
      <c r="J13056" s="4" t="s">
        <v>10</v>
      </c>
    </row>
    <row r="13057" spans="1:10" x14ac:dyDescent="0.25">
      <c r="A13057">
        <v>13056</v>
      </c>
      <c r="F13057">
        <f t="shared" si="203"/>
        <v>0</v>
      </c>
      <c r="G13057" s="3"/>
      <c r="I13057">
        <v>1</v>
      </c>
      <c r="J13057" s="4" t="s">
        <v>10</v>
      </c>
    </row>
    <row r="13058" spans="1:10" x14ac:dyDescent="0.25">
      <c r="A13058">
        <v>13057</v>
      </c>
      <c r="F13058">
        <f t="shared" si="203"/>
        <v>0</v>
      </c>
      <c r="G13058" s="3"/>
      <c r="I13058">
        <v>1</v>
      </c>
      <c r="J13058" s="4" t="s">
        <v>10</v>
      </c>
    </row>
    <row r="13059" spans="1:10" x14ac:dyDescent="0.25">
      <c r="A13059">
        <v>13058</v>
      </c>
      <c r="F13059">
        <f t="shared" ref="F13059:F13122" si="204">+E13059</f>
        <v>0</v>
      </c>
      <c r="G13059" s="3"/>
      <c r="I13059">
        <v>1</v>
      </c>
      <c r="J13059" s="4" t="s">
        <v>10</v>
      </c>
    </row>
    <row r="13060" spans="1:10" x14ac:dyDescent="0.25">
      <c r="A13060">
        <v>13059</v>
      </c>
      <c r="F13060">
        <f t="shared" si="204"/>
        <v>0</v>
      </c>
      <c r="G13060" s="3"/>
      <c r="I13060">
        <v>1</v>
      </c>
      <c r="J13060" s="4" t="s">
        <v>10</v>
      </c>
    </row>
    <row r="13061" spans="1:10" x14ac:dyDescent="0.25">
      <c r="A13061">
        <v>13060</v>
      </c>
      <c r="F13061">
        <f t="shared" si="204"/>
        <v>0</v>
      </c>
      <c r="G13061" s="3"/>
      <c r="I13061">
        <v>1</v>
      </c>
      <c r="J13061" s="4" t="s">
        <v>10</v>
      </c>
    </row>
    <row r="13062" spans="1:10" x14ac:dyDescent="0.25">
      <c r="A13062">
        <v>13061</v>
      </c>
      <c r="F13062">
        <f t="shared" si="204"/>
        <v>0</v>
      </c>
      <c r="G13062" s="3"/>
      <c r="I13062">
        <v>1</v>
      </c>
      <c r="J13062" s="4" t="s">
        <v>10</v>
      </c>
    </row>
    <row r="13063" spans="1:10" x14ac:dyDescent="0.25">
      <c r="A13063">
        <v>13062</v>
      </c>
      <c r="F13063">
        <f t="shared" si="204"/>
        <v>0</v>
      </c>
      <c r="G13063" s="3"/>
      <c r="I13063">
        <v>1</v>
      </c>
      <c r="J13063" s="4" t="s">
        <v>10</v>
      </c>
    </row>
    <row r="13064" spans="1:10" x14ac:dyDescent="0.25">
      <c r="A13064">
        <v>13063</v>
      </c>
      <c r="F13064">
        <f t="shared" si="204"/>
        <v>0</v>
      </c>
      <c r="G13064" s="3"/>
      <c r="I13064">
        <v>1</v>
      </c>
      <c r="J13064" s="4" t="s">
        <v>10</v>
      </c>
    </row>
    <row r="13065" spans="1:10" x14ac:dyDescent="0.25">
      <c r="A13065">
        <v>13064</v>
      </c>
      <c r="F13065">
        <f t="shared" si="204"/>
        <v>0</v>
      </c>
      <c r="G13065" s="3"/>
      <c r="I13065">
        <v>1</v>
      </c>
      <c r="J13065" s="4" t="s">
        <v>10</v>
      </c>
    </row>
    <row r="13066" spans="1:10" x14ac:dyDescent="0.25">
      <c r="A13066">
        <v>13065</v>
      </c>
      <c r="F13066">
        <f t="shared" si="204"/>
        <v>0</v>
      </c>
      <c r="G13066" s="3"/>
      <c r="I13066">
        <v>1</v>
      </c>
      <c r="J13066" s="4" t="s">
        <v>10</v>
      </c>
    </row>
    <row r="13067" spans="1:10" x14ac:dyDescent="0.25">
      <c r="A13067">
        <v>13066</v>
      </c>
      <c r="F13067">
        <f t="shared" si="204"/>
        <v>0</v>
      </c>
      <c r="G13067" s="3"/>
      <c r="I13067">
        <v>1</v>
      </c>
      <c r="J13067" s="4" t="s">
        <v>10</v>
      </c>
    </row>
    <row r="13068" spans="1:10" x14ac:dyDescent="0.25">
      <c r="A13068">
        <v>13067</v>
      </c>
      <c r="F13068">
        <f t="shared" si="204"/>
        <v>0</v>
      </c>
      <c r="G13068" s="3"/>
      <c r="I13068">
        <v>1</v>
      </c>
      <c r="J13068" s="4" t="s">
        <v>10</v>
      </c>
    </row>
    <row r="13069" spans="1:10" x14ac:dyDescent="0.25">
      <c r="A13069">
        <v>13068</v>
      </c>
      <c r="F13069">
        <f t="shared" si="204"/>
        <v>0</v>
      </c>
      <c r="G13069" s="3"/>
      <c r="I13069">
        <v>1</v>
      </c>
      <c r="J13069" s="4" t="s">
        <v>10</v>
      </c>
    </row>
    <row r="13070" spans="1:10" x14ac:dyDescent="0.25">
      <c r="A13070">
        <v>13069</v>
      </c>
      <c r="F13070">
        <f t="shared" si="204"/>
        <v>0</v>
      </c>
      <c r="G13070" s="3"/>
      <c r="I13070">
        <v>1</v>
      </c>
      <c r="J13070" s="4" t="s">
        <v>10</v>
      </c>
    </row>
    <row r="13071" spans="1:10" x14ac:dyDescent="0.25">
      <c r="A13071">
        <v>13070</v>
      </c>
      <c r="F13071">
        <f t="shared" si="204"/>
        <v>0</v>
      </c>
      <c r="G13071" s="3"/>
      <c r="I13071">
        <v>1</v>
      </c>
      <c r="J13071" s="4" t="s">
        <v>10</v>
      </c>
    </row>
    <row r="13072" spans="1:10" x14ac:dyDescent="0.25">
      <c r="A13072">
        <v>13071</v>
      </c>
      <c r="F13072">
        <f t="shared" si="204"/>
        <v>0</v>
      </c>
      <c r="G13072" s="3"/>
      <c r="I13072">
        <v>1</v>
      </c>
      <c r="J13072" s="4" t="s">
        <v>10</v>
      </c>
    </row>
    <row r="13073" spans="1:10" x14ac:dyDescent="0.25">
      <c r="A13073">
        <v>13072</v>
      </c>
      <c r="F13073">
        <f t="shared" si="204"/>
        <v>0</v>
      </c>
      <c r="G13073" s="3"/>
      <c r="I13073">
        <v>1</v>
      </c>
      <c r="J13073" s="4" t="s">
        <v>10</v>
      </c>
    </row>
    <row r="13074" spans="1:10" x14ac:dyDescent="0.25">
      <c r="A13074">
        <v>13073</v>
      </c>
      <c r="F13074">
        <f t="shared" si="204"/>
        <v>0</v>
      </c>
      <c r="G13074" s="3"/>
      <c r="I13074">
        <v>1</v>
      </c>
      <c r="J13074" s="4" t="s">
        <v>10</v>
      </c>
    </row>
    <row r="13075" spans="1:10" x14ac:dyDescent="0.25">
      <c r="A13075">
        <v>13074</v>
      </c>
      <c r="F13075">
        <f t="shared" si="204"/>
        <v>0</v>
      </c>
      <c r="G13075" s="3"/>
      <c r="I13075">
        <v>1</v>
      </c>
      <c r="J13075" s="4" t="s">
        <v>10</v>
      </c>
    </row>
    <row r="13076" spans="1:10" x14ac:dyDescent="0.25">
      <c r="A13076">
        <v>13075</v>
      </c>
      <c r="F13076">
        <f t="shared" si="204"/>
        <v>0</v>
      </c>
      <c r="G13076" s="3"/>
      <c r="I13076">
        <v>1</v>
      </c>
      <c r="J13076" s="4" t="s">
        <v>10</v>
      </c>
    </row>
    <row r="13077" spans="1:10" x14ac:dyDescent="0.25">
      <c r="A13077">
        <v>13076</v>
      </c>
      <c r="F13077">
        <f t="shared" si="204"/>
        <v>0</v>
      </c>
      <c r="G13077" s="3"/>
      <c r="I13077">
        <v>1</v>
      </c>
      <c r="J13077" s="4" t="s">
        <v>10</v>
      </c>
    </row>
    <row r="13078" spans="1:10" x14ac:dyDescent="0.25">
      <c r="A13078">
        <v>13077</v>
      </c>
      <c r="F13078">
        <f t="shared" si="204"/>
        <v>0</v>
      </c>
      <c r="G13078" s="3"/>
      <c r="I13078">
        <v>1</v>
      </c>
      <c r="J13078" s="4" t="s">
        <v>10</v>
      </c>
    </row>
    <row r="13079" spans="1:10" x14ac:dyDescent="0.25">
      <c r="A13079">
        <v>13078</v>
      </c>
      <c r="F13079">
        <f t="shared" si="204"/>
        <v>0</v>
      </c>
      <c r="G13079" s="3"/>
      <c r="I13079">
        <v>1</v>
      </c>
      <c r="J13079" s="4" t="s">
        <v>10</v>
      </c>
    </row>
    <row r="13080" spans="1:10" x14ac:dyDescent="0.25">
      <c r="A13080">
        <v>13079</v>
      </c>
      <c r="F13080">
        <f t="shared" si="204"/>
        <v>0</v>
      </c>
      <c r="G13080" s="3"/>
      <c r="I13080">
        <v>1</v>
      </c>
      <c r="J13080" s="4" t="s">
        <v>10</v>
      </c>
    </row>
    <row r="13081" spans="1:10" x14ac:dyDescent="0.25">
      <c r="A13081">
        <v>13080</v>
      </c>
      <c r="F13081">
        <f t="shared" si="204"/>
        <v>0</v>
      </c>
      <c r="G13081" s="3"/>
      <c r="I13081">
        <v>1</v>
      </c>
      <c r="J13081" s="4" t="s">
        <v>10</v>
      </c>
    </row>
    <row r="13082" spans="1:10" x14ac:dyDescent="0.25">
      <c r="A13082">
        <v>13081</v>
      </c>
      <c r="F13082">
        <f t="shared" si="204"/>
        <v>0</v>
      </c>
      <c r="G13082" s="3"/>
      <c r="I13082">
        <v>1</v>
      </c>
      <c r="J13082" s="4" t="s">
        <v>10</v>
      </c>
    </row>
    <row r="13083" spans="1:10" x14ac:dyDescent="0.25">
      <c r="A13083">
        <v>13082</v>
      </c>
      <c r="F13083">
        <f t="shared" si="204"/>
        <v>0</v>
      </c>
      <c r="G13083" s="3"/>
      <c r="I13083">
        <v>1</v>
      </c>
      <c r="J13083" s="4" t="s">
        <v>10</v>
      </c>
    </row>
    <row r="13084" spans="1:10" x14ac:dyDescent="0.25">
      <c r="A13084">
        <v>13083</v>
      </c>
      <c r="F13084">
        <f t="shared" si="204"/>
        <v>0</v>
      </c>
      <c r="G13084" s="3"/>
      <c r="I13084">
        <v>1</v>
      </c>
      <c r="J13084" s="4" t="s">
        <v>10</v>
      </c>
    </row>
    <row r="13085" spans="1:10" x14ac:dyDescent="0.25">
      <c r="A13085">
        <v>13084</v>
      </c>
      <c r="F13085">
        <f t="shared" si="204"/>
        <v>0</v>
      </c>
      <c r="G13085" s="3"/>
      <c r="I13085">
        <v>1</v>
      </c>
      <c r="J13085" s="4" t="s">
        <v>10</v>
      </c>
    </row>
    <row r="13086" spans="1:10" x14ac:dyDescent="0.25">
      <c r="A13086">
        <v>13085</v>
      </c>
      <c r="F13086">
        <f t="shared" si="204"/>
        <v>0</v>
      </c>
      <c r="G13086" s="3"/>
      <c r="I13086">
        <v>1</v>
      </c>
      <c r="J13086" s="4" t="s">
        <v>10</v>
      </c>
    </row>
    <row r="13087" spans="1:10" x14ac:dyDescent="0.25">
      <c r="A13087">
        <v>13086</v>
      </c>
      <c r="F13087">
        <f t="shared" si="204"/>
        <v>0</v>
      </c>
      <c r="G13087" s="3"/>
      <c r="I13087">
        <v>1</v>
      </c>
      <c r="J13087" s="4" t="s">
        <v>10</v>
      </c>
    </row>
    <row r="13088" spans="1:10" x14ac:dyDescent="0.25">
      <c r="A13088">
        <v>13087</v>
      </c>
      <c r="F13088">
        <f t="shared" si="204"/>
        <v>0</v>
      </c>
      <c r="G13088" s="3"/>
      <c r="I13088">
        <v>1</v>
      </c>
      <c r="J13088" s="4" t="s">
        <v>10</v>
      </c>
    </row>
    <row r="13089" spans="1:10" x14ac:dyDescent="0.25">
      <c r="A13089">
        <v>13088</v>
      </c>
      <c r="F13089">
        <f t="shared" si="204"/>
        <v>0</v>
      </c>
      <c r="G13089" s="3"/>
      <c r="I13089">
        <v>1</v>
      </c>
      <c r="J13089" s="4" t="s">
        <v>10</v>
      </c>
    </row>
    <row r="13090" spans="1:10" x14ac:dyDescent="0.25">
      <c r="A13090">
        <v>13089</v>
      </c>
      <c r="F13090">
        <f t="shared" si="204"/>
        <v>0</v>
      </c>
      <c r="G13090" s="3"/>
      <c r="I13090">
        <v>1</v>
      </c>
      <c r="J13090" s="4" t="s">
        <v>10</v>
      </c>
    </row>
    <row r="13091" spans="1:10" x14ac:dyDescent="0.25">
      <c r="A13091">
        <v>13090</v>
      </c>
      <c r="F13091">
        <f t="shared" si="204"/>
        <v>0</v>
      </c>
      <c r="G13091" s="3"/>
      <c r="I13091">
        <v>1</v>
      </c>
      <c r="J13091" s="4" t="s">
        <v>10</v>
      </c>
    </row>
    <row r="13092" spans="1:10" x14ac:dyDescent="0.25">
      <c r="A13092">
        <v>13091</v>
      </c>
      <c r="F13092">
        <f t="shared" si="204"/>
        <v>0</v>
      </c>
      <c r="G13092" s="3"/>
      <c r="I13092">
        <v>1</v>
      </c>
      <c r="J13092" s="4" t="s">
        <v>10</v>
      </c>
    </row>
    <row r="13093" spans="1:10" x14ac:dyDescent="0.25">
      <c r="A13093">
        <v>13092</v>
      </c>
      <c r="F13093">
        <f t="shared" si="204"/>
        <v>0</v>
      </c>
      <c r="G13093" s="3"/>
      <c r="I13093">
        <v>1</v>
      </c>
      <c r="J13093" s="4" t="s">
        <v>10</v>
      </c>
    </row>
    <row r="13094" spans="1:10" x14ac:dyDescent="0.25">
      <c r="A13094">
        <v>13093</v>
      </c>
      <c r="F13094">
        <f t="shared" si="204"/>
        <v>0</v>
      </c>
      <c r="G13094" s="3"/>
      <c r="I13094">
        <v>1</v>
      </c>
      <c r="J13094" s="4" t="s">
        <v>10</v>
      </c>
    </row>
    <row r="13095" spans="1:10" x14ac:dyDescent="0.25">
      <c r="A13095">
        <v>13094</v>
      </c>
      <c r="F13095">
        <f t="shared" si="204"/>
        <v>0</v>
      </c>
      <c r="G13095" s="3"/>
      <c r="I13095">
        <v>1</v>
      </c>
      <c r="J13095" s="4" t="s">
        <v>10</v>
      </c>
    </row>
    <row r="13096" spans="1:10" x14ac:dyDescent="0.25">
      <c r="A13096">
        <v>13095</v>
      </c>
      <c r="F13096">
        <f t="shared" si="204"/>
        <v>0</v>
      </c>
      <c r="G13096" s="3"/>
      <c r="I13096">
        <v>1</v>
      </c>
      <c r="J13096" s="4" t="s">
        <v>10</v>
      </c>
    </row>
    <row r="13097" spans="1:10" x14ac:dyDescent="0.25">
      <c r="A13097">
        <v>13096</v>
      </c>
      <c r="F13097">
        <f t="shared" si="204"/>
        <v>0</v>
      </c>
      <c r="G13097" s="3"/>
      <c r="I13097">
        <v>1</v>
      </c>
      <c r="J13097" s="4" t="s">
        <v>10</v>
      </c>
    </row>
    <row r="13098" spans="1:10" x14ac:dyDescent="0.25">
      <c r="A13098">
        <v>13097</v>
      </c>
      <c r="F13098">
        <f t="shared" si="204"/>
        <v>0</v>
      </c>
      <c r="G13098" s="3"/>
      <c r="I13098">
        <v>1</v>
      </c>
      <c r="J13098" s="4" t="s">
        <v>10</v>
      </c>
    </row>
    <row r="13099" spans="1:10" x14ac:dyDescent="0.25">
      <c r="A13099">
        <v>13098</v>
      </c>
      <c r="F13099">
        <f t="shared" si="204"/>
        <v>0</v>
      </c>
      <c r="G13099" s="3"/>
      <c r="I13099">
        <v>1</v>
      </c>
      <c r="J13099" s="4" t="s">
        <v>10</v>
      </c>
    </row>
    <row r="13100" spans="1:10" x14ac:dyDescent="0.25">
      <c r="A13100">
        <v>13099</v>
      </c>
      <c r="F13100">
        <f t="shared" si="204"/>
        <v>0</v>
      </c>
      <c r="G13100" s="3"/>
      <c r="I13100">
        <v>1</v>
      </c>
      <c r="J13100" s="4" t="s">
        <v>10</v>
      </c>
    </row>
    <row r="13101" spans="1:10" x14ac:dyDescent="0.25">
      <c r="A13101">
        <v>13100</v>
      </c>
      <c r="F13101">
        <f t="shared" si="204"/>
        <v>0</v>
      </c>
      <c r="G13101" s="3"/>
      <c r="I13101">
        <v>1</v>
      </c>
      <c r="J13101" s="4" t="s">
        <v>10</v>
      </c>
    </row>
    <row r="13102" spans="1:10" x14ac:dyDescent="0.25">
      <c r="A13102">
        <v>13101</v>
      </c>
      <c r="F13102">
        <f t="shared" si="204"/>
        <v>0</v>
      </c>
      <c r="G13102" s="3"/>
      <c r="I13102">
        <v>1</v>
      </c>
      <c r="J13102" s="4" t="s">
        <v>10</v>
      </c>
    </row>
    <row r="13103" spans="1:10" x14ac:dyDescent="0.25">
      <c r="A13103">
        <v>13102</v>
      </c>
      <c r="F13103">
        <f t="shared" si="204"/>
        <v>0</v>
      </c>
      <c r="G13103" s="3"/>
      <c r="I13103">
        <v>1</v>
      </c>
      <c r="J13103" s="4" t="s">
        <v>10</v>
      </c>
    </row>
    <row r="13104" spans="1:10" x14ac:dyDescent="0.25">
      <c r="A13104">
        <v>13103</v>
      </c>
      <c r="F13104">
        <f t="shared" si="204"/>
        <v>0</v>
      </c>
      <c r="G13104" s="3"/>
      <c r="I13104">
        <v>1</v>
      </c>
      <c r="J13104" s="4" t="s">
        <v>10</v>
      </c>
    </row>
    <row r="13105" spans="1:10" x14ac:dyDescent="0.25">
      <c r="A13105">
        <v>13104</v>
      </c>
      <c r="F13105">
        <f t="shared" si="204"/>
        <v>0</v>
      </c>
      <c r="G13105" s="3"/>
      <c r="I13105">
        <v>1</v>
      </c>
      <c r="J13105" s="4" t="s">
        <v>10</v>
      </c>
    </row>
    <row r="13106" spans="1:10" x14ac:dyDescent="0.25">
      <c r="A13106">
        <v>13105</v>
      </c>
      <c r="F13106">
        <f t="shared" si="204"/>
        <v>0</v>
      </c>
      <c r="G13106" s="3"/>
      <c r="I13106">
        <v>1</v>
      </c>
      <c r="J13106" s="4" t="s">
        <v>10</v>
      </c>
    </row>
    <row r="13107" spans="1:10" x14ac:dyDescent="0.25">
      <c r="A13107">
        <v>13106</v>
      </c>
      <c r="F13107">
        <f t="shared" si="204"/>
        <v>0</v>
      </c>
      <c r="G13107" s="3"/>
      <c r="I13107">
        <v>1</v>
      </c>
      <c r="J13107" s="4" t="s">
        <v>10</v>
      </c>
    </row>
    <row r="13108" spans="1:10" x14ac:dyDescent="0.25">
      <c r="A13108">
        <v>13107</v>
      </c>
      <c r="F13108">
        <f t="shared" si="204"/>
        <v>0</v>
      </c>
      <c r="G13108" s="3"/>
      <c r="I13108">
        <v>1</v>
      </c>
      <c r="J13108" s="4" t="s">
        <v>10</v>
      </c>
    </row>
    <row r="13109" spans="1:10" x14ac:dyDescent="0.25">
      <c r="A13109">
        <v>13108</v>
      </c>
      <c r="F13109">
        <f t="shared" si="204"/>
        <v>0</v>
      </c>
      <c r="G13109" s="3"/>
      <c r="I13109">
        <v>1</v>
      </c>
      <c r="J13109" s="4" t="s">
        <v>10</v>
      </c>
    </row>
    <row r="13110" spans="1:10" x14ac:dyDescent="0.25">
      <c r="A13110">
        <v>13109</v>
      </c>
      <c r="F13110">
        <f t="shared" si="204"/>
        <v>0</v>
      </c>
      <c r="G13110" s="3"/>
      <c r="I13110">
        <v>1</v>
      </c>
      <c r="J13110" s="4" t="s">
        <v>10</v>
      </c>
    </row>
    <row r="13111" spans="1:10" x14ac:dyDescent="0.25">
      <c r="A13111">
        <v>13110</v>
      </c>
      <c r="F13111">
        <f t="shared" si="204"/>
        <v>0</v>
      </c>
      <c r="G13111" s="3"/>
      <c r="I13111">
        <v>1</v>
      </c>
      <c r="J13111" s="4" t="s">
        <v>10</v>
      </c>
    </row>
    <row r="13112" spans="1:10" x14ac:dyDescent="0.25">
      <c r="A13112">
        <v>13111</v>
      </c>
      <c r="F13112">
        <f t="shared" si="204"/>
        <v>0</v>
      </c>
      <c r="G13112" s="3"/>
      <c r="I13112">
        <v>1</v>
      </c>
      <c r="J13112" s="4" t="s">
        <v>10</v>
      </c>
    </row>
    <row r="13113" spans="1:10" x14ac:dyDescent="0.25">
      <c r="A13113">
        <v>13112</v>
      </c>
      <c r="F13113">
        <f t="shared" si="204"/>
        <v>0</v>
      </c>
      <c r="G13113" s="3"/>
      <c r="I13113">
        <v>1</v>
      </c>
      <c r="J13113" s="4" t="s">
        <v>10</v>
      </c>
    </row>
    <row r="13114" spans="1:10" x14ac:dyDescent="0.25">
      <c r="A13114">
        <v>13113</v>
      </c>
      <c r="F13114">
        <f t="shared" si="204"/>
        <v>0</v>
      </c>
      <c r="G13114" s="3"/>
      <c r="I13114">
        <v>1</v>
      </c>
      <c r="J13114" s="4" t="s">
        <v>10</v>
      </c>
    </row>
    <row r="13115" spans="1:10" x14ac:dyDescent="0.25">
      <c r="A13115">
        <v>13114</v>
      </c>
      <c r="F13115">
        <f t="shared" si="204"/>
        <v>0</v>
      </c>
      <c r="G13115" s="3"/>
      <c r="I13115">
        <v>1</v>
      </c>
      <c r="J13115" s="4" t="s">
        <v>10</v>
      </c>
    </row>
    <row r="13116" spans="1:10" x14ac:dyDescent="0.25">
      <c r="A13116">
        <v>13115</v>
      </c>
      <c r="F13116">
        <f t="shared" si="204"/>
        <v>0</v>
      </c>
      <c r="G13116" s="3"/>
      <c r="I13116">
        <v>1</v>
      </c>
      <c r="J13116" s="4" t="s">
        <v>10</v>
      </c>
    </row>
    <row r="13117" spans="1:10" x14ac:dyDescent="0.25">
      <c r="A13117">
        <v>13116</v>
      </c>
      <c r="F13117">
        <f t="shared" si="204"/>
        <v>0</v>
      </c>
      <c r="G13117" s="3"/>
      <c r="I13117">
        <v>1</v>
      </c>
      <c r="J13117" s="4" t="s">
        <v>10</v>
      </c>
    </row>
    <row r="13118" spans="1:10" x14ac:dyDescent="0.25">
      <c r="A13118">
        <v>13117</v>
      </c>
      <c r="F13118">
        <f t="shared" si="204"/>
        <v>0</v>
      </c>
      <c r="G13118" s="3"/>
      <c r="I13118">
        <v>1</v>
      </c>
      <c r="J13118" s="4" t="s">
        <v>10</v>
      </c>
    </row>
    <row r="13119" spans="1:10" x14ac:dyDescent="0.25">
      <c r="A13119">
        <v>13118</v>
      </c>
      <c r="F13119">
        <f t="shared" si="204"/>
        <v>0</v>
      </c>
      <c r="G13119" s="3"/>
      <c r="I13119">
        <v>1</v>
      </c>
      <c r="J13119" s="4" t="s">
        <v>10</v>
      </c>
    </row>
    <row r="13120" spans="1:10" x14ac:dyDescent="0.25">
      <c r="A13120">
        <v>13119</v>
      </c>
      <c r="F13120">
        <f t="shared" si="204"/>
        <v>0</v>
      </c>
      <c r="G13120" s="3"/>
      <c r="I13120">
        <v>1</v>
      </c>
      <c r="J13120" s="4" t="s">
        <v>10</v>
      </c>
    </row>
    <row r="13121" spans="1:10" x14ac:dyDescent="0.25">
      <c r="A13121">
        <v>13120</v>
      </c>
      <c r="F13121">
        <f t="shared" si="204"/>
        <v>0</v>
      </c>
      <c r="G13121" s="3"/>
      <c r="I13121">
        <v>1</v>
      </c>
      <c r="J13121" s="4" t="s">
        <v>10</v>
      </c>
    </row>
    <row r="13122" spans="1:10" x14ac:dyDescent="0.25">
      <c r="A13122">
        <v>13121</v>
      </c>
      <c r="F13122">
        <f t="shared" si="204"/>
        <v>0</v>
      </c>
      <c r="G13122" s="3"/>
      <c r="I13122">
        <v>1</v>
      </c>
      <c r="J13122" s="4" t="s">
        <v>10</v>
      </c>
    </row>
    <row r="13123" spans="1:10" x14ac:dyDescent="0.25">
      <c r="A13123">
        <v>13122</v>
      </c>
      <c r="F13123">
        <f t="shared" ref="F13123:F13186" si="205">+E13123</f>
        <v>0</v>
      </c>
      <c r="G13123" s="3"/>
      <c r="I13123">
        <v>1</v>
      </c>
      <c r="J13123" s="4" t="s">
        <v>10</v>
      </c>
    </row>
    <row r="13124" spans="1:10" x14ac:dyDescent="0.25">
      <c r="A13124">
        <v>13123</v>
      </c>
      <c r="F13124">
        <f t="shared" si="205"/>
        <v>0</v>
      </c>
      <c r="G13124" s="3"/>
      <c r="I13124">
        <v>1</v>
      </c>
      <c r="J13124" s="4" t="s">
        <v>10</v>
      </c>
    </row>
    <row r="13125" spans="1:10" x14ac:dyDescent="0.25">
      <c r="A13125">
        <v>13124</v>
      </c>
      <c r="F13125">
        <f t="shared" si="205"/>
        <v>0</v>
      </c>
      <c r="G13125" s="3"/>
      <c r="I13125">
        <v>1</v>
      </c>
      <c r="J13125" s="4" t="s">
        <v>10</v>
      </c>
    </row>
    <row r="13126" spans="1:10" x14ac:dyDescent="0.25">
      <c r="A13126">
        <v>13125</v>
      </c>
      <c r="F13126">
        <f t="shared" si="205"/>
        <v>0</v>
      </c>
      <c r="G13126" s="3"/>
      <c r="I13126">
        <v>1</v>
      </c>
      <c r="J13126" s="4" t="s">
        <v>10</v>
      </c>
    </row>
    <row r="13127" spans="1:10" x14ac:dyDescent="0.25">
      <c r="A13127">
        <v>13126</v>
      </c>
      <c r="F13127">
        <f t="shared" si="205"/>
        <v>0</v>
      </c>
      <c r="G13127" s="3"/>
      <c r="I13127">
        <v>1</v>
      </c>
      <c r="J13127" s="4" t="s">
        <v>10</v>
      </c>
    </row>
    <row r="13128" spans="1:10" x14ac:dyDescent="0.25">
      <c r="A13128">
        <v>13127</v>
      </c>
      <c r="F13128">
        <f t="shared" si="205"/>
        <v>0</v>
      </c>
      <c r="G13128" s="3"/>
      <c r="I13128">
        <v>1</v>
      </c>
      <c r="J13128" s="4" t="s">
        <v>10</v>
      </c>
    </row>
    <row r="13129" spans="1:10" x14ac:dyDescent="0.25">
      <c r="A13129">
        <v>13128</v>
      </c>
      <c r="F13129">
        <f t="shared" si="205"/>
        <v>0</v>
      </c>
      <c r="G13129" s="3"/>
      <c r="I13129">
        <v>1</v>
      </c>
      <c r="J13129" s="4" t="s">
        <v>10</v>
      </c>
    </row>
    <row r="13130" spans="1:10" x14ac:dyDescent="0.25">
      <c r="A13130">
        <v>13129</v>
      </c>
      <c r="F13130">
        <f t="shared" si="205"/>
        <v>0</v>
      </c>
      <c r="G13130" s="3"/>
      <c r="I13130">
        <v>1</v>
      </c>
      <c r="J13130" s="4" t="s">
        <v>10</v>
      </c>
    </row>
    <row r="13131" spans="1:10" x14ac:dyDescent="0.25">
      <c r="A13131">
        <v>13130</v>
      </c>
      <c r="F13131">
        <f t="shared" si="205"/>
        <v>0</v>
      </c>
      <c r="G13131" s="3"/>
      <c r="I13131">
        <v>1</v>
      </c>
      <c r="J13131" s="4" t="s">
        <v>10</v>
      </c>
    </row>
    <row r="13132" spans="1:10" x14ac:dyDescent="0.25">
      <c r="A13132">
        <v>13131</v>
      </c>
      <c r="F13132">
        <f t="shared" si="205"/>
        <v>0</v>
      </c>
      <c r="G13132" s="3"/>
      <c r="I13132">
        <v>1</v>
      </c>
      <c r="J13132" s="4" t="s">
        <v>10</v>
      </c>
    </row>
    <row r="13133" spans="1:10" x14ac:dyDescent="0.25">
      <c r="A13133">
        <v>13132</v>
      </c>
      <c r="F13133">
        <f t="shared" si="205"/>
        <v>0</v>
      </c>
      <c r="G13133" s="3"/>
      <c r="I13133">
        <v>1</v>
      </c>
      <c r="J13133" s="4" t="s">
        <v>10</v>
      </c>
    </row>
    <row r="13134" spans="1:10" x14ac:dyDescent="0.25">
      <c r="A13134">
        <v>13133</v>
      </c>
      <c r="F13134">
        <f t="shared" si="205"/>
        <v>0</v>
      </c>
      <c r="G13134" s="3"/>
      <c r="I13134">
        <v>1</v>
      </c>
      <c r="J13134" s="4" t="s">
        <v>10</v>
      </c>
    </row>
    <row r="13135" spans="1:10" x14ac:dyDescent="0.25">
      <c r="A13135">
        <v>13134</v>
      </c>
      <c r="F13135">
        <f t="shared" si="205"/>
        <v>0</v>
      </c>
      <c r="G13135" s="3"/>
      <c r="I13135">
        <v>1</v>
      </c>
      <c r="J13135" s="4" t="s">
        <v>10</v>
      </c>
    </row>
    <row r="13136" spans="1:10" x14ac:dyDescent="0.25">
      <c r="A13136">
        <v>13135</v>
      </c>
      <c r="F13136">
        <f t="shared" si="205"/>
        <v>0</v>
      </c>
      <c r="G13136" s="3"/>
      <c r="I13136">
        <v>1</v>
      </c>
      <c r="J13136" s="4" t="s">
        <v>10</v>
      </c>
    </row>
    <row r="13137" spans="1:10" x14ac:dyDescent="0.25">
      <c r="A13137">
        <v>13136</v>
      </c>
      <c r="F13137">
        <f t="shared" si="205"/>
        <v>0</v>
      </c>
      <c r="G13137" s="3"/>
      <c r="I13137">
        <v>1</v>
      </c>
      <c r="J13137" s="4" t="s">
        <v>10</v>
      </c>
    </row>
    <row r="13138" spans="1:10" x14ac:dyDescent="0.25">
      <c r="A13138">
        <v>13137</v>
      </c>
      <c r="F13138">
        <f t="shared" si="205"/>
        <v>0</v>
      </c>
      <c r="G13138" s="3"/>
      <c r="I13138">
        <v>1</v>
      </c>
      <c r="J13138" s="4" t="s">
        <v>10</v>
      </c>
    </row>
    <row r="13139" spans="1:10" x14ac:dyDescent="0.25">
      <c r="A13139">
        <v>13138</v>
      </c>
      <c r="F13139">
        <f t="shared" si="205"/>
        <v>0</v>
      </c>
      <c r="G13139" s="3"/>
      <c r="I13139">
        <v>1</v>
      </c>
      <c r="J13139" s="4" t="s">
        <v>10</v>
      </c>
    </row>
    <row r="13140" spans="1:10" x14ac:dyDescent="0.25">
      <c r="A13140">
        <v>13139</v>
      </c>
      <c r="F13140">
        <f t="shared" si="205"/>
        <v>0</v>
      </c>
      <c r="G13140" s="3"/>
      <c r="I13140">
        <v>1</v>
      </c>
      <c r="J13140" s="4" t="s">
        <v>10</v>
      </c>
    </row>
    <row r="13141" spans="1:10" x14ac:dyDescent="0.25">
      <c r="A13141">
        <v>13140</v>
      </c>
      <c r="F13141">
        <f t="shared" si="205"/>
        <v>0</v>
      </c>
      <c r="G13141" s="3"/>
      <c r="I13141">
        <v>1</v>
      </c>
      <c r="J13141" s="4" t="s">
        <v>10</v>
      </c>
    </row>
    <row r="13142" spans="1:10" x14ac:dyDescent="0.25">
      <c r="A13142">
        <v>13141</v>
      </c>
      <c r="F13142">
        <f t="shared" si="205"/>
        <v>0</v>
      </c>
      <c r="G13142" s="3"/>
      <c r="I13142">
        <v>1</v>
      </c>
      <c r="J13142" s="4" t="s">
        <v>10</v>
      </c>
    </row>
    <row r="13143" spans="1:10" x14ac:dyDescent="0.25">
      <c r="A13143">
        <v>13142</v>
      </c>
      <c r="F13143">
        <f t="shared" si="205"/>
        <v>0</v>
      </c>
      <c r="G13143" s="3"/>
      <c r="I13143">
        <v>1</v>
      </c>
      <c r="J13143" s="4" t="s">
        <v>10</v>
      </c>
    </row>
    <row r="13144" spans="1:10" x14ac:dyDescent="0.25">
      <c r="A13144">
        <v>13143</v>
      </c>
      <c r="F13144">
        <f t="shared" si="205"/>
        <v>0</v>
      </c>
      <c r="G13144" s="3"/>
      <c r="I13144">
        <v>1</v>
      </c>
      <c r="J13144" s="4" t="s">
        <v>10</v>
      </c>
    </row>
    <row r="13145" spans="1:10" x14ac:dyDescent="0.25">
      <c r="A13145">
        <v>13144</v>
      </c>
      <c r="F13145">
        <f t="shared" si="205"/>
        <v>0</v>
      </c>
      <c r="G13145" s="3"/>
      <c r="I13145">
        <v>1</v>
      </c>
      <c r="J13145" s="4" t="s">
        <v>10</v>
      </c>
    </row>
    <row r="13146" spans="1:10" x14ac:dyDescent="0.25">
      <c r="A13146">
        <v>13145</v>
      </c>
      <c r="F13146">
        <f t="shared" si="205"/>
        <v>0</v>
      </c>
      <c r="G13146" s="3"/>
      <c r="I13146">
        <v>1</v>
      </c>
      <c r="J13146" s="4" t="s">
        <v>10</v>
      </c>
    </row>
    <row r="13147" spans="1:10" x14ac:dyDescent="0.25">
      <c r="A13147">
        <v>13146</v>
      </c>
      <c r="F13147">
        <f t="shared" si="205"/>
        <v>0</v>
      </c>
      <c r="G13147" s="3"/>
      <c r="I13147">
        <v>1</v>
      </c>
      <c r="J13147" s="4" t="s">
        <v>10</v>
      </c>
    </row>
    <row r="13148" spans="1:10" x14ac:dyDescent="0.25">
      <c r="A13148">
        <v>13147</v>
      </c>
      <c r="F13148">
        <f t="shared" si="205"/>
        <v>0</v>
      </c>
      <c r="G13148" s="3"/>
      <c r="I13148">
        <v>1</v>
      </c>
      <c r="J13148" s="4" t="s">
        <v>10</v>
      </c>
    </row>
    <row r="13149" spans="1:10" x14ac:dyDescent="0.25">
      <c r="A13149">
        <v>13148</v>
      </c>
      <c r="F13149">
        <f t="shared" si="205"/>
        <v>0</v>
      </c>
      <c r="G13149" s="3"/>
      <c r="I13149">
        <v>1</v>
      </c>
      <c r="J13149" s="4" t="s">
        <v>10</v>
      </c>
    </row>
    <row r="13150" spans="1:10" x14ac:dyDescent="0.25">
      <c r="A13150">
        <v>13149</v>
      </c>
      <c r="F13150">
        <f t="shared" si="205"/>
        <v>0</v>
      </c>
      <c r="G13150" s="3"/>
      <c r="I13150">
        <v>1</v>
      </c>
      <c r="J13150" s="4" t="s">
        <v>10</v>
      </c>
    </row>
    <row r="13151" spans="1:10" x14ac:dyDescent="0.25">
      <c r="A13151">
        <v>13150</v>
      </c>
      <c r="F13151">
        <f t="shared" si="205"/>
        <v>0</v>
      </c>
      <c r="G13151" s="3"/>
      <c r="I13151">
        <v>1</v>
      </c>
      <c r="J13151" s="4" t="s">
        <v>10</v>
      </c>
    </row>
    <row r="13152" spans="1:10" x14ac:dyDescent="0.25">
      <c r="A13152">
        <v>13151</v>
      </c>
      <c r="F13152">
        <f t="shared" si="205"/>
        <v>0</v>
      </c>
      <c r="G13152" s="3"/>
      <c r="I13152">
        <v>1</v>
      </c>
      <c r="J13152" s="4" t="s">
        <v>10</v>
      </c>
    </row>
    <row r="13153" spans="1:10" x14ac:dyDescent="0.25">
      <c r="A13153">
        <v>13152</v>
      </c>
      <c r="F13153">
        <f t="shared" si="205"/>
        <v>0</v>
      </c>
      <c r="G13153" s="3"/>
      <c r="I13153">
        <v>1</v>
      </c>
      <c r="J13153" s="4" t="s">
        <v>10</v>
      </c>
    </row>
    <row r="13154" spans="1:10" x14ac:dyDescent="0.25">
      <c r="A13154">
        <v>13153</v>
      </c>
      <c r="F13154">
        <f t="shared" si="205"/>
        <v>0</v>
      </c>
      <c r="G13154" s="3"/>
      <c r="I13154">
        <v>1</v>
      </c>
      <c r="J13154" s="4" t="s">
        <v>10</v>
      </c>
    </row>
    <row r="13155" spans="1:10" x14ac:dyDescent="0.25">
      <c r="A13155">
        <v>13154</v>
      </c>
      <c r="F13155">
        <f t="shared" si="205"/>
        <v>0</v>
      </c>
      <c r="G13155" s="3"/>
      <c r="I13155">
        <v>1</v>
      </c>
      <c r="J13155" s="4" t="s">
        <v>10</v>
      </c>
    </row>
    <row r="13156" spans="1:10" x14ac:dyDescent="0.25">
      <c r="A13156">
        <v>13155</v>
      </c>
      <c r="F13156">
        <f t="shared" si="205"/>
        <v>0</v>
      </c>
      <c r="G13156" s="3"/>
      <c r="I13156">
        <v>1</v>
      </c>
      <c r="J13156" s="4" t="s">
        <v>10</v>
      </c>
    </row>
    <row r="13157" spans="1:10" x14ac:dyDescent="0.25">
      <c r="A13157">
        <v>13156</v>
      </c>
      <c r="F13157">
        <f t="shared" si="205"/>
        <v>0</v>
      </c>
      <c r="G13157" s="3"/>
      <c r="I13157">
        <v>1</v>
      </c>
      <c r="J13157" s="4" t="s">
        <v>10</v>
      </c>
    </row>
    <row r="13158" spans="1:10" x14ac:dyDescent="0.25">
      <c r="A13158">
        <v>13157</v>
      </c>
      <c r="F13158">
        <f t="shared" si="205"/>
        <v>0</v>
      </c>
      <c r="G13158" s="3"/>
      <c r="I13158">
        <v>1</v>
      </c>
      <c r="J13158" s="4" t="s">
        <v>10</v>
      </c>
    </row>
    <row r="13159" spans="1:10" x14ac:dyDescent="0.25">
      <c r="A13159">
        <v>13158</v>
      </c>
      <c r="F13159">
        <f t="shared" si="205"/>
        <v>0</v>
      </c>
      <c r="G13159" s="3"/>
      <c r="I13159">
        <v>1</v>
      </c>
      <c r="J13159" s="4" t="s">
        <v>10</v>
      </c>
    </row>
    <row r="13160" spans="1:10" x14ac:dyDescent="0.25">
      <c r="A13160">
        <v>13159</v>
      </c>
      <c r="F13160">
        <f t="shared" si="205"/>
        <v>0</v>
      </c>
      <c r="G13160" s="3"/>
      <c r="I13160">
        <v>1</v>
      </c>
      <c r="J13160" s="4" t="s">
        <v>10</v>
      </c>
    </row>
    <row r="13161" spans="1:10" x14ac:dyDescent="0.25">
      <c r="A13161">
        <v>13160</v>
      </c>
      <c r="F13161">
        <f t="shared" si="205"/>
        <v>0</v>
      </c>
      <c r="G13161" s="3"/>
      <c r="I13161">
        <v>1</v>
      </c>
      <c r="J13161" s="4" t="s">
        <v>10</v>
      </c>
    </row>
    <row r="13162" spans="1:10" x14ac:dyDescent="0.25">
      <c r="A13162">
        <v>13161</v>
      </c>
      <c r="F13162">
        <f t="shared" si="205"/>
        <v>0</v>
      </c>
      <c r="G13162" s="3"/>
      <c r="I13162">
        <v>1</v>
      </c>
      <c r="J13162" s="4" t="s">
        <v>10</v>
      </c>
    </row>
    <row r="13163" spans="1:10" x14ac:dyDescent="0.25">
      <c r="A13163">
        <v>13162</v>
      </c>
      <c r="F13163">
        <f t="shared" si="205"/>
        <v>0</v>
      </c>
      <c r="G13163" s="3"/>
      <c r="I13163">
        <v>1</v>
      </c>
      <c r="J13163" s="4" t="s">
        <v>10</v>
      </c>
    </row>
    <row r="13164" spans="1:10" x14ac:dyDescent="0.25">
      <c r="A13164">
        <v>13163</v>
      </c>
      <c r="F13164">
        <f t="shared" si="205"/>
        <v>0</v>
      </c>
      <c r="G13164" s="3"/>
      <c r="I13164">
        <v>1</v>
      </c>
      <c r="J13164" s="4" t="s">
        <v>10</v>
      </c>
    </row>
    <row r="13165" spans="1:10" x14ac:dyDescent="0.25">
      <c r="A13165">
        <v>13164</v>
      </c>
      <c r="F13165">
        <f t="shared" si="205"/>
        <v>0</v>
      </c>
      <c r="G13165" s="3"/>
      <c r="I13165">
        <v>1</v>
      </c>
      <c r="J13165" s="4" t="s">
        <v>10</v>
      </c>
    </row>
    <row r="13166" spans="1:10" x14ac:dyDescent="0.25">
      <c r="A13166">
        <v>13165</v>
      </c>
      <c r="F13166">
        <f t="shared" si="205"/>
        <v>0</v>
      </c>
      <c r="G13166" s="3"/>
      <c r="I13166">
        <v>1</v>
      </c>
      <c r="J13166" s="4" t="s">
        <v>10</v>
      </c>
    </row>
    <row r="13167" spans="1:10" x14ac:dyDescent="0.25">
      <c r="A13167">
        <v>13166</v>
      </c>
      <c r="F13167">
        <f t="shared" si="205"/>
        <v>0</v>
      </c>
      <c r="G13167" s="3"/>
      <c r="I13167">
        <v>1</v>
      </c>
      <c r="J13167" s="4" t="s">
        <v>10</v>
      </c>
    </row>
    <row r="13168" spans="1:10" x14ac:dyDescent="0.25">
      <c r="A13168">
        <v>13167</v>
      </c>
      <c r="F13168">
        <f t="shared" si="205"/>
        <v>0</v>
      </c>
      <c r="G13168" s="3"/>
      <c r="I13168">
        <v>1</v>
      </c>
      <c r="J13168" s="4" t="s">
        <v>10</v>
      </c>
    </row>
    <row r="13169" spans="1:10" x14ac:dyDescent="0.25">
      <c r="A13169">
        <v>13168</v>
      </c>
      <c r="F13169">
        <f t="shared" si="205"/>
        <v>0</v>
      </c>
      <c r="G13169" s="3"/>
      <c r="I13169">
        <v>1</v>
      </c>
      <c r="J13169" s="4" t="s">
        <v>10</v>
      </c>
    </row>
    <row r="13170" spans="1:10" x14ac:dyDescent="0.25">
      <c r="A13170">
        <v>13169</v>
      </c>
      <c r="F13170">
        <f t="shared" si="205"/>
        <v>0</v>
      </c>
      <c r="G13170" s="3"/>
      <c r="I13170">
        <v>1</v>
      </c>
      <c r="J13170" s="4" t="s">
        <v>10</v>
      </c>
    </row>
    <row r="13171" spans="1:10" x14ac:dyDescent="0.25">
      <c r="A13171">
        <v>13170</v>
      </c>
      <c r="F13171">
        <f t="shared" si="205"/>
        <v>0</v>
      </c>
      <c r="G13171" s="3"/>
      <c r="I13171">
        <v>1</v>
      </c>
      <c r="J13171" s="4" t="s">
        <v>10</v>
      </c>
    </row>
    <row r="13172" spans="1:10" x14ac:dyDescent="0.25">
      <c r="A13172">
        <v>13171</v>
      </c>
      <c r="F13172">
        <f t="shared" si="205"/>
        <v>0</v>
      </c>
      <c r="G13172" s="3"/>
      <c r="I13172">
        <v>1</v>
      </c>
      <c r="J13172" s="4" t="s">
        <v>10</v>
      </c>
    </row>
    <row r="13173" spans="1:10" x14ac:dyDescent="0.25">
      <c r="A13173">
        <v>13172</v>
      </c>
      <c r="F13173">
        <f t="shared" si="205"/>
        <v>0</v>
      </c>
      <c r="G13173" s="3"/>
      <c r="I13173">
        <v>1</v>
      </c>
      <c r="J13173" s="4" t="s">
        <v>10</v>
      </c>
    </row>
    <row r="13174" spans="1:10" x14ac:dyDescent="0.25">
      <c r="A13174">
        <v>13173</v>
      </c>
      <c r="F13174">
        <f t="shared" si="205"/>
        <v>0</v>
      </c>
      <c r="G13174" s="3"/>
      <c r="I13174">
        <v>1</v>
      </c>
      <c r="J13174" s="4" t="s">
        <v>10</v>
      </c>
    </row>
    <row r="13175" spans="1:10" x14ac:dyDescent="0.25">
      <c r="A13175">
        <v>13174</v>
      </c>
      <c r="F13175">
        <f t="shared" si="205"/>
        <v>0</v>
      </c>
      <c r="G13175" s="3"/>
      <c r="I13175">
        <v>1</v>
      </c>
      <c r="J13175" s="4" t="s">
        <v>10</v>
      </c>
    </row>
    <row r="13176" spans="1:10" x14ac:dyDescent="0.25">
      <c r="A13176">
        <v>13175</v>
      </c>
      <c r="F13176">
        <f t="shared" si="205"/>
        <v>0</v>
      </c>
      <c r="G13176" s="3"/>
      <c r="I13176">
        <v>1</v>
      </c>
      <c r="J13176" s="4" t="s">
        <v>10</v>
      </c>
    </row>
    <row r="13177" spans="1:10" x14ac:dyDescent="0.25">
      <c r="A13177">
        <v>13176</v>
      </c>
      <c r="F13177">
        <f t="shared" si="205"/>
        <v>0</v>
      </c>
      <c r="G13177" s="3"/>
      <c r="I13177">
        <v>1</v>
      </c>
      <c r="J13177" s="4" t="s">
        <v>10</v>
      </c>
    </row>
    <row r="13178" spans="1:10" x14ac:dyDescent="0.25">
      <c r="A13178">
        <v>13177</v>
      </c>
      <c r="F13178">
        <f t="shared" si="205"/>
        <v>0</v>
      </c>
      <c r="G13178" s="3"/>
      <c r="I13178">
        <v>1</v>
      </c>
      <c r="J13178" s="4" t="s">
        <v>10</v>
      </c>
    </row>
    <row r="13179" spans="1:10" x14ac:dyDescent="0.25">
      <c r="A13179">
        <v>13178</v>
      </c>
      <c r="F13179">
        <f t="shared" si="205"/>
        <v>0</v>
      </c>
      <c r="G13179" s="3"/>
      <c r="I13179">
        <v>1</v>
      </c>
      <c r="J13179" s="4" t="s">
        <v>10</v>
      </c>
    </row>
    <row r="13180" spans="1:10" x14ac:dyDescent="0.25">
      <c r="A13180">
        <v>13179</v>
      </c>
      <c r="F13180">
        <f t="shared" si="205"/>
        <v>0</v>
      </c>
      <c r="G13180" s="3"/>
      <c r="I13180">
        <v>1</v>
      </c>
      <c r="J13180" s="4" t="s">
        <v>10</v>
      </c>
    </row>
    <row r="13181" spans="1:10" x14ac:dyDescent="0.25">
      <c r="A13181">
        <v>13180</v>
      </c>
      <c r="F13181">
        <f t="shared" si="205"/>
        <v>0</v>
      </c>
      <c r="G13181" s="3"/>
      <c r="I13181">
        <v>1</v>
      </c>
      <c r="J13181" s="4" t="s">
        <v>10</v>
      </c>
    </row>
    <row r="13182" spans="1:10" x14ac:dyDescent="0.25">
      <c r="A13182">
        <v>13181</v>
      </c>
      <c r="F13182">
        <f t="shared" si="205"/>
        <v>0</v>
      </c>
      <c r="G13182" s="3"/>
      <c r="I13182">
        <v>1</v>
      </c>
      <c r="J13182" s="4" t="s">
        <v>10</v>
      </c>
    </row>
    <row r="13183" spans="1:10" x14ac:dyDescent="0.25">
      <c r="A13183">
        <v>13182</v>
      </c>
      <c r="F13183">
        <f t="shared" si="205"/>
        <v>0</v>
      </c>
      <c r="G13183" s="3"/>
      <c r="I13183">
        <v>1</v>
      </c>
      <c r="J13183" s="4" t="s">
        <v>10</v>
      </c>
    </row>
    <row r="13184" spans="1:10" x14ac:dyDescent="0.25">
      <c r="A13184">
        <v>13183</v>
      </c>
      <c r="F13184">
        <f t="shared" si="205"/>
        <v>0</v>
      </c>
      <c r="G13184" s="3"/>
      <c r="I13184">
        <v>1</v>
      </c>
      <c r="J13184" s="4" t="s">
        <v>10</v>
      </c>
    </row>
    <row r="13185" spans="1:10" x14ac:dyDescent="0.25">
      <c r="A13185">
        <v>13184</v>
      </c>
      <c r="F13185">
        <f t="shared" si="205"/>
        <v>0</v>
      </c>
      <c r="G13185" s="3"/>
      <c r="I13185">
        <v>1</v>
      </c>
      <c r="J13185" s="4" t="s">
        <v>10</v>
      </c>
    </row>
    <row r="13186" spans="1:10" x14ac:dyDescent="0.25">
      <c r="A13186">
        <v>13185</v>
      </c>
      <c r="F13186">
        <f t="shared" si="205"/>
        <v>0</v>
      </c>
      <c r="G13186" s="3"/>
      <c r="I13186">
        <v>1</v>
      </c>
      <c r="J13186" s="4" t="s">
        <v>10</v>
      </c>
    </row>
    <row r="13187" spans="1:10" x14ac:dyDescent="0.25">
      <c r="A13187">
        <v>13186</v>
      </c>
      <c r="F13187">
        <f t="shared" ref="F13187:F13250" si="206">+E13187</f>
        <v>0</v>
      </c>
      <c r="G13187" s="3"/>
      <c r="I13187">
        <v>1</v>
      </c>
      <c r="J13187" s="4" t="s">
        <v>10</v>
      </c>
    </row>
    <row r="13188" spans="1:10" x14ac:dyDescent="0.25">
      <c r="A13188">
        <v>13187</v>
      </c>
      <c r="F13188">
        <f t="shared" si="206"/>
        <v>0</v>
      </c>
      <c r="G13188" s="3"/>
      <c r="I13188">
        <v>1</v>
      </c>
      <c r="J13188" s="4" t="s">
        <v>10</v>
      </c>
    </row>
    <row r="13189" spans="1:10" x14ac:dyDescent="0.25">
      <c r="A13189">
        <v>13188</v>
      </c>
      <c r="F13189">
        <f t="shared" si="206"/>
        <v>0</v>
      </c>
      <c r="G13189" s="3"/>
      <c r="I13189">
        <v>1</v>
      </c>
      <c r="J13189" s="4" t="s">
        <v>10</v>
      </c>
    </row>
    <row r="13190" spans="1:10" x14ac:dyDescent="0.25">
      <c r="A13190">
        <v>13189</v>
      </c>
      <c r="F13190">
        <f t="shared" si="206"/>
        <v>0</v>
      </c>
      <c r="G13190" s="3"/>
      <c r="I13190">
        <v>1</v>
      </c>
      <c r="J13190" s="4" t="s">
        <v>10</v>
      </c>
    </row>
    <row r="13191" spans="1:10" x14ac:dyDescent="0.25">
      <c r="A13191">
        <v>13190</v>
      </c>
      <c r="F13191">
        <f t="shared" si="206"/>
        <v>0</v>
      </c>
      <c r="G13191" s="3"/>
      <c r="I13191">
        <v>1</v>
      </c>
      <c r="J13191" s="4" t="s">
        <v>10</v>
      </c>
    </row>
    <row r="13192" spans="1:10" x14ac:dyDescent="0.25">
      <c r="A13192">
        <v>13191</v>
      </c>
      <c r="F13192">
        <f t="shared" si="206"/>
        <v>0</v>
      </c>
      <c r="G13192" s="3"/>
      <c r="I13192">
        <v>1</v>
      </c>
      <c r="J13192" s="4" t="s">
        <v>10</v>
      </c>
    </row>
    <row r="13193" spans="1:10" x14ac:dyDescent="0.25">
      <c r="A13193">
        <v>13192</v>
      </c>
      <c r="F13193">
        <f t="shared" si="206"/>
        <v>0</v>
      </c>
      <c r="G13193" s="3"/>
      <c r="I13193">
        <v>1</v>
      </c>
      <c r="J13193" s="4" t="s">
        <v>10</v>
      </c>
    </row>
    <row r="13194" spans="1:10" x14ac:dyDescent="0.25">
      <c r="A13194">
        <v>13193</v>
      </c>
      <c r="F13194">
        <f t="shared" si="206"/>
        <v>0</v>
      </c>
      <c r="G13194" s="3"/>
      <c r="I13194">
        <v>1</v>
      </c>
      <c r="J13194" s="4" t="s">
        <v>10</v>
      </c>
    </row>
    <row r="13195" spans="1:10" x14ac:dyDescent="0.25">
      <c r="A13195">
        <v>13194</v>
      </c>
      <c r="F13195">
        <f t="shared" si="206"/>
        <v>0</v>
      </c>
      <c r="G13195" s="3"/>
      <c r="I13195">
        <v>1</v>
      </c>
      <c r="J13195" s="4" t="s">
        <v>10</v>
      </c>
    </row>
    <row r="13196" spans="1:10" x14ac:dyDescent="0.25">
      <c r="A13196">
        <v>13195</v>
      </c>
      <c r="F13196">
        <f t="shared" si="206"/>
        <v>0</v>
      </c>
      <c r="G13196" s="3"/>
      <c r="I13196">
        <v>1</v>
      </c>
      <c r="J13196" s="4" t="s">
        <v>10</v>
      </c>
    </row>
    <row r="13197" spans="1:10" x14ac:dyDescent="0.25">
      <c r="A13197">
        <v>13196</v>
      </c>
      <c r="F13197">
        <f t="shared" si="206"/>
        <v>0</v>
      </c>
      <c r="G13197" s="3"/>
      <c r="I13197">
        <v>1</v>
      </c>
      <c r="J13197" s="4" t="s">
        <v>10</v>
      </c>
    </row>
    <row r="13198" spans="1:10" x14ac:dyDescent="0.25">
      <c r="A13198">
        <v>13197</v>
      </c>
      <c r="F13198">
        <f t="shared" si="206"/>
        <v>0</v>
      </c>
      <c r="G13198" s="3"/>
      <c r="I13198">
        <v>1</v>
      </c>
      <c r="J13198" s="4" t="s">
        <v>10</v>
      </c>
    </row>
    <row r="13199" spans="1:10" x14ac:dyDescent="0.25">
      <c r="A13199">
        <v>13198</v>
      </c>
      <c r="F13199">
        <f t="shared" si="206"/>
        <v>0</v>
      </c>
      <c r="G13199" s="3"/>
      <c r="I13199">
        <v>1</v>
      </c>
      <c r="J13199" s="4" t="s">
        <v>10</v>
      </c>
    </row>
    <row r="13200" spans="1:10" x14ac:dyDescent="0.25">
      <c r="A13200">
        <v>13199</v>
      </c>
      <c r="F13200">
        <f t="shared" si="206"/>
        <v>0</v>
      </c>
      <c r="G13200" s="3"/>
      <c r="I13200">
        <v>1</v>
      </c>
      <c r="J13200" s="4" t="s">
        <v>10</v>
      </c>
    </row>
    <row r="13201" spans="1:10" x14ac:dyDescent="0.25">
      <c r="A13201">
        <v>13200</v>
      </c>
      <c r="F13201">
        <f t="shared" si="206"/>
        <v>0</v>
      </c>
      <c r="G13201" s="3"/>
      <c r="I13201">
        <v>1</v>
      </c>
      <c r="J13201" s="4" t="s">
        <v>10</v>
      </c>
    </row>
    <row r="13202" spans="1:10" x14ac:dyDescent="0.25">
      <c r="A13202">
        <v>13201</v>
      </c>
      <c r="F13202">
        <f t="shared" si="206"/>
        <v>0</v>
      </c>
      <c r="G13202" s="3"/>
      <c r="I13202">
        <v>1</v>
      </c>
      <c r="J13202" s="4" t="s">
        <v>10</v>
      </c>
    </row>
    <row r="13203" spans="1:10" x14ac:dyDescent="0.25">
      <c r="A13203">
        <v>13202</v>
      </c>
      <c r="F13203">
        <f t="shared" si="206"/>
        <v>0</v>
      </c>
      <c r="G13203" s="3"/>
      <c r="I13203">
        <v>1</v>
      </c>
      <c r="J13203" s="4" t="s">
        <v>10</v>
      </c>
    </row>
    <row r="13204" spans="1:10" x14ac:dyDescent="0.25">
      <c r="A13204">
        <v>13203</v>
      </c>
      <c r="F13204">
        <f t="shared" si="206"/>
        <v>0</v>
      </c>
      <c r="G13204" s="3"/>
      <c r="I13204">
        <v>1</v>
      </c>
      <c r="J13204" s="4" t="s">
        <v>10</v>
      </c>
    </row>
    <row r="13205" spans="1:10" x14ac:dyDescent="0.25">
      <c r="A13205">
        <v>13204</v>
      </c>
      <c r="F13205">
        <f t="shared" si="206"/>
        <v>0</v>
      </c>
      <c r="G13205" s="3"/>
      <c r="I13205">
        <v>1</v>
      </c>
      <c r="J13205" s="4" t="s">
        <v>10</v>
      </c>
    </row>
    <row r="13206" spans="1:10" x14ac:dyDescent="0.25">
      <c r="A13206">
        <v>13205</v>
      </c>
      <c r="F13206">
        <f t="shared" si="206"/>
        <v>0</v>
      </c>
      <c r="G13206" s="3"/>
      <c r="I13206">
        <v>1</v>
      </c>
      <c r="J13206" s="4" t="s">
        <v>10</v>
      </c>
    </row>
    <row r="13207" spans="1:10" x14ac:dyDescent="0.25">
      <c r="A13207">
        <v>13206</v>
      </c>
      <c r="F13207">
        <f t="shared" si="206"/>
        <v>0</v>
      </c>
      <c r="G13207" s="3"/>
      <c r="I13207">
        <v>1</v>
      </c>
      <c r="J13207" s="4" t="s">
        <v>10</v>
      </c>
    </row>
    <row r="13208" spans="1:10" x14ac:dyDescent="0.25">
      <c r="A13208">
        <v>13207</v>
      </c>
      <c r="F13208">
        <f t="shared" si="206"/>
        <v>0</v>
      </c>
      <c r="G13208" s="3"/>
      <c r="I13208">
        <v>1</v>
      </c>
      <c r="J13208" s="4" t="s">
        <v>10</v>
      </c>
    </row>
    <row r="13209" spans="1:10" x14ac:dyDescent="0.25">
      <c r="A13209">
        <v>13208</v>
      </c>
      <c r="F13209">
        <f t="shared" si="206"/>
        <v>0</v>
      </c>
      <c r="G13209" s="3"/>
      <c r="I13209">
        <v>1</v>
      </c>
      <c r="J13209" s="4" t="s">
        <v>10</v>
      </c>
    </row>
    <row r="13210" spans="1:10" x14ac:dyDescent="0.25">
      <c r="A13210">
        <v>13209</v>
      </c>
      <c r="F13210">
        <f t="shared" si="206"/>
        <v>0</v>
      </c>
      <c r="G13210" s="3"/>
      <c r="I13210">
        <v>1</v>
      </c>
      <c r="J13210" s="4" t="s">
        <v>10</v>
      </c>
    </row>
    <row r="13211" spans="1:10" x14ac:dyDescent="0.25">
      <c r="A13211">
        <v>13210</v>
      </c>
      <c r="F13211">
        <f t="shared" si="206"/>
        <v>0</v>
      </c>
      <c r="G13211" s="3"/>
      <c r="I13211">
        <v>1</v>
      </c>
      <c r="J13211" s="4" t="s">
        <v>10</v>
      </c>
    </row>
    <row r="13212" spans="1:10" x14ac:dyDescent="0.25">
      <c r="A13212">
        <v>13211</v>
      </c>
      <c r="F13212">
        <f t="shared" si="206"/>
        <v>0</v>
      </c>
      <c r="G13212" s="3"/>
      <c r="I13212">
        <v>1</v>
      </c>
      <c r="J13212" s="4" t="s">
        <v>10</v>
      </c>
    </row>
    <row r="13213" spans="1:10" x14ac:dyDescent="0.25">
      <c r="A13213">
        <v>13212</v>
      </c>
      <c r="F13213">
        <f t="shared" si="206"/>
        <v>0</v>
      </c>
      <c r="G13213" s="3"/>
      <c r="I13213">
        <v>1</v>
      </c>
      <c r="J13213" s="4" t="s">
        <v>10</v>
      </c>
    </row>
    <row r="13214" spans="1:10" x14ac:dyDescent="0.25">
      <c r="A13214">
        <v>13213</v>
      </c>
      <c r="F13214">
        <f t="shared" si="206"/>
        <v>0</v>
      </c>
      <c r="G13214" s="3"/>
      <c r="I13214">
        <v>1</v>
      </c>
      <c r="J13214" s="4" t="s">
        <v>10</v>
      </c>
    </row>
    <row r="13215" spans="1:10" x14ac:dyDescent="0.25">
      <c r="A13215">
        <v>13214</v>
      </c>
      <c r="F13215">
        <f t="shared" si="206"/>
        <v>0</v>
      </c>
      <c r="G13215" s="3"/>
      <c r="I13215">
        <v>1</v>
      </c>
      <c r="J13215" s="4" t="s">
        <v>10</v>
      </c>
    </row>
    <row r="13216" spans="1:10" x14ac:dyDescent="0.25">
      <c r="A13216">
        <v>13215</v>
      </c>
      <c r="F13216">
        <f t="shared" si="206"/>
        <v>0</v>
      </c>
      <c r="G13216" s="3"/>
      <c r="I13216">
        <v>1</v>
      </c>
      <c r="J13216" s="4" t="s">
        <v>10</v>
      </c>
    </row>
    <row r="13217" spans="1:10" x14ac:dyDescent="0.25">
      <c r="A13217">
        <v>13216</v>
      </c>
      <c r="F13217">
        <f t="shared" si="206"/>
        <v>0</v>
      </c>
      <c r="G13217" s="3"/>
      <c r="I13217">
        <v>1</v>
      </c>
      <c r="J13217" s="4" t="s">
        <v>10</v>
      </c>
    </row>
    <row r="13218" spans="1:10" x14ac:dyDescent="0.25">
      <c r="A13218">
        <v>13217</v>
      </c>
      <c r="F13218">
        <f t="shared" si="206"/>
        <v>0</v>
      </c>
      <c r="G13218" s="3"/>
      <c r="I13218">
        <v>1</v>
      </c>
      <c r="J13218" s="4" t="s">
        <v>10</v>
      </c>
    </row>
    <row r="13219" spans="1:10" x14ac:dyDescent="0.25">
      <c r="A13219">
        <v>13218</v>
      </c>
      <c r="F13219">
        <f t="shared" si="206"/>
        <v>0</v>
      </c>
      <c r="G13219" s="3"/>
      <c r="I13219">
        <v>1</v>
      </c>
      <c r="J13219" s="4" t="s">
        <v>10</v>
      </c>
    </row>
    <row r="13220" spans="1:10" x14ac:dyDescent="0.25">
      <c r="A13220">
        <v>13219</v>
      </c>
      <c r="F13220">
        <f t="shared" si="206"/>
        <v>0</v>
      </c>
      <c r="G13220" s="3"/>
      <c r="I13220">
        <v>1</v>
      </c>
      <c r="J13220" s="4" t="s">
        <v>10</v>
      </c>
    </row>
    <row r="13221" spans="1:10" x14ac:dyDescent="0.25">
      <c r="A13221">
        <v>13220</v>
      </c>
      <c r="F13221">
        <f t="shared" si="206"/>
        <v>0</v>
      </c>
      <c r="G13221" s="3"/>
      <c r="I13221">
        <v>1</v>
      </c>
      <c r="J13221" s="4" t="s">
        <v>10</v>
      </c>
    </row>
    <row r="13222" spans="1:10" x14ac:dyDescent="0.25">
      <c r="A13222">
        <v>13221</v>
      </c>
      <c r="F13222">
        <f t="shared" si="206"/>
        <v>0</v>
      </c>
      <c r="G13222" s="3"/>
      <c r="I13222">
        <v>1</v>
      </c>
      <c r="J13222" s="4" t="s">
        <v>10</v>
      </c>
    </row>
    <row r="13223" spans="1:10" x14ac:dyDescent="0.25">
      <c r="A13223">
        <v>13222</v>
      </c>
      <c r="F13223">
        <f t="shared" si="206"/>
        <v>0</v>
      </c>
      <c r="G13223" s="3"/>
      <c r="I13223">
        <v>1</v>
      </c>
      <c r="J13223" s="4" t="s">
        <v>10</v>
      </c>
    </row>
    <row r="13224" spans="1:10" x14ac:dyDescent="0.25">
      <c r="A13224">
        <v>13223</v>
      </c>
      <c r="F13224">
        <f t="shared" si="206"/>
        <v>0</v>
      </c>
      <c r="G13224" s="3"/>
      <c r="I13224">
        <v>1</v>
      </c>
      <c r="J13224" s="4" t="s">
        <v>10</v>
      </c>
    </row>
    <row r="13225" spans="1:10" x14ac:dyDescent="0.25">
      <c r="A13225">
        <v>13224</v>
      </c>
      <c r="F13225">
        <f t="shared" si="206"/>
        <v>0</v>
      </c>
      <c r="G13225" s="3"/>
      <c r="I13225">
        <v>1</v>
      </c>
      <c r="J13225" s="4" t="s">
        <v>10</v>
      </c>
    </row>
    <row r="13226" spans="1:10" x14ac:dyDescent="0.25">
      <c r="A13226">
        <v>13225</v>
      </c>
      <c r="F13226">
        <f t="shared" si="206"/>
        <v>0</v>
      </c>
      <c r="G13226" s="3"/>
      <c r="I13226">
        <v>1</v>
      </c>
      <c r="J13226" s="4" t="s">
        <v>10</v>
      </c>
    </row>
    <row r="13227" spans="1:10" x14ac:dyDescent="0.25">
      <c r="A13227">
        <v>13226</v>
      </c>
      <c r="F13227">
        <f t="shared" si="206"/>
        <v>0</v>
      </c>
      <c r="G13227" s="3"/>
      <c r="I13227">
        <v>1</v>
      </c>
      <c r="J13227" s="4" t="s">
        <v>10</v>
      </c>
    </row>
    <row r="13228" spans="1:10" x14ac:dyDescent="0.25">
      <c r="A13228">
        <v>13227</v>
      </c>
      <c r="F13228">
        <f t="shared" si="206"/>
        <v>0</v>
      </c>
      <c r="G13228" s="3"/>
      <c r="I13228">
        <v>1</v>
      </c>
      <c r="J13228" s="4" t="s">
        <v>10</v>
      </c>
    </row>
    <row r="13229" spans="1:10" x14ac:dyDescent="0.25">
      <c r="A13229">
        <v>13228</v>
      </c>
      <c r="F13229">
        <f t="shared" si="206"/>
        <v>0</v>
      </c>
      <c r="G13229" s="3"/>
      <c r="I13229">
        <v>1</v>
      </c>
      <c r="J13229" s="4" t="s">
        <v>10</v>
      </c>
    </row>
    <row r="13230" spans="1:10" x14ac:dyDescent="0.25">
      <c r="A13230">
        <v>13229</v>
      </c>
      <c r="F13230">
        <f t="shared" si="206"/>
        <v>0</v>
      </c>
      <c r="G13230" s="3"/>
      <c r="I13230">
        <v>1</v>
      </c>
      <c r="J13230" s="4" t="s">
        <v>10</v>
      </c>
    </row>
    <row r="13231" spans="1:10" x14ac:dyDescent="0.25">
      <c r="A13231">
        <v>13230</v>
      </c>
      <c r="F13231">
        <f t="shared" si="206"/>
        <v>0</v>
      </c>
      <c r="G13231" s="3"/>
      <c r="I13231">
        <v>1</v>
      </c>
      <c r="J13231" s="4" t="s">
        <v>10</v>
      </c>
    </row>
    <row r="13232" spans="1:10" x14ac:dyDescent="0.25">
      <c r="A13232">
        <v>13231</v>
      </c>
      <c r="F13232">
        <f t="shared" si="206"/>
        <v>0</v>
      </c>
      <c r="G13232" s="3"/>
      <c r="I13232">
        <v>1</v>
      </c>
      <c r="J13232" s="4" t="s">
        <v>10</v>
      </c>
    </row>
    <row r="13233" spans="1:10" x14ac:dyDescent="0.25">
      <c r="A13233">
        <v>13232</v>
      </c>
      <c r="F13233">
        <f t="shared" si="206"/>
        <v>0</v>
      </c>
      <c r="G13233" s="3"/>
      <c r="I13233">
        <v>1</v>
      </c>
      <c r="J13233" s="4" t="s">
        <v>10</v>
      </c>
    </row>
    <row r="13234" spans="1:10" x14ac:dyDescent="0.25">
      <c r="A13234">
        <v>13233</v>
      </c>
      <c r="F13234">
        <f t="shared" si="206"/>
        <v>0</v>
      </c>
      <c r="G13234" s="3"/>
      <c r="I13234">
        <v>1</v>
      </c>
      <c r="J13234" s="4" t="s">
        <v>10</v>
      </c>
    </row>
    <row r="13235" spans="1:10" x14ac:dyDescent="0.25">
      <c r="A13235">
        <v>13234</v>
      </c>
      <c r="F13235">
        <f t="shared" si="206"/>
        <v>0</v>
      </c>
      <c r="G13235" s="3"/>
      <c r="I13235">
        <v>1</v>
      </c>
      <c r="J13235" s="4" t="s">
        <v>10</v>
      </c>
    </row>
    <row r="13236" spans="1:10" x14ac:dyDescent="0.25">
      <c r="A13236">
        <v>13235</v>
      </c>
      <c r="F13236">
        <f t="shared" si="206"/>
        <v>0</v>
      </c>
      <c r="G13236" s="3"/>
      <c r="I13236">
        <v>1</v>
      </c>
      <c r="J13236" s="4" t="s">
        <v>10</v>
      </c>
    </row>
    <row r="13237" spans="1:10" x14ac:dyDescent="0.25">
      <c r="A13237">
        <v>13236</v>
      </c>
      <c r="F13237">
        <f t="shared" si="206"/>
        <v>0</v>
      </c>
      <c r="G13237" s="3"/>
      <c r="I13237">
        <v>1</v>
      </c>
      <c r="J13237" s="4" t="s">
        <v>10</v>
      </c>
    </row>
    <row r="13238" spans="1:10" x14ac:dyDescent="0.25">
      <c r="A13238">
        <v>13237</v>
      </c>
      <c r="F13238">
        <f t="shared" si="206"/>
        <v>0</v>
      </c>
      <c r="G13238" s="3"/>
      <c r="I13238">
        <v>1</v>
      </c>
      <c r="J13238" s="4" t="s">
        <v>10</v>
      </c>
    </row>
    <row r="13239" spans="1:10" x14ac:dyDescent="0.25">
      <c r="A13239">
        <v>13238</v>
      </c>
      <c r="F13239">
        <f t="shared" si="206"/>
        <v>0</v>
      </c>
      <c r="G13239" s="3"/>
      <c r="I13239">
        <v>1</v>
      </c>
      <c r="J13239" s="4" t="s">
        <v>10</v>
      </c>
    </row>
    <row r="13240" spans="1:10" x14ac:dyDescent="0.25">
      <c r="A13240">
        <v>13239</v>
      </c>
      <c r="F13240">
        <f t="shared" si="206"/>
        <v>0</v>
      </c>
      <c r="G13240" s="3"/>
      <c r="I13240">
        <v>1</v>
      </c>
      <c r="J13240" s="4" t="s">
        <v>10</v>
      </c>
    </row>
    <row r="13241" spans="1:10" x14ac:dyDescent="0.25">
      <c r="A13241">
        <v>13240</v>
      </c>
      <c r="F13241">
        <f t="shared" si="206"/>
        <v>0</v>
      </c>
      <c r="G13241" s="3"/>
      <c r="I13241">
        <v>1</v>
      </c>
      <c r="J13241" s="4" t="s">
        <v>10</v>
      </c>
    </row>
    <row r="13242" spans="1:10" x14ac:dyDescent="0.25">
      <c r="A13242">
        <v>13241</v>
      </c>
      <c r="F13242">
        <f t="shared" si="206"/>
        <v>0</v>
      </c>
      <c r="G13242" s="3"/>
      <c r="I13242">
        <v>1</v>
      </c>
      <c r="J13242" s="4" t="s">
        <v>10</v>
      </c>
    </row>
    <row r="13243" spans="1:10" x14ac:dyDescent="0.25">
      <c r="A13243">
        <v>13242</v>
      </c>
      <c r="F13243">
        <f t="shared" si="206"/>
        <v>0</v>
      </c>
      <c r="G13243" s="3"/>
      <c r="I13243">
        <v>1</v>
      </c>
      <c r="J13243" s="4" t="s">
        <v>10</v>
      </c>
    </row>
    <row r="13244" spans="1:10" x14ac:dyDescent="0.25">
      <c r="A13244">
        <v>13243</v>
      </c>
      <c r="F13244">
        <f t="shared" si="206"/>
        <v>0</v>
      </c>
      <c r="G13244" s="3"/>
      <c r="I13244">
        <v>1</v>
      </c>
      <c r="J13244" s="4" t="s">
        <v>10</v>
      </c>
    </row>
    <row r="13245" spans="1:10" x14ac:dyDescent="0.25">
      <c r="A13245">
        <v>13244</v>
      </c>
      <c r="F13245">
        <f t="shared" si="206"/>
        <v>0</v>
      </c>
      <c r="G13245" s="3"/>
      <c r="I13245">
        <v>1</v>
      </c>
      <c r="J13245" s="4" t="s">
        <v>10</v>
      </c>
    </row>
    <row r="13246" spans="1:10" x14ac:dyDescent="0.25">
      <c r="A13246">
        <v>13245</v>
      </c>
      <c r="F13246">
        <f t="shared" si="206"/>
        <v>0</v>
      </c>
      <c r="G13246" s="3"/>
      <c r="I13246">
        <v>1</v>
      </c>
      <c r="J13246" s="4" t="s">
        <v>10</v>
      </c>
    </row>
    <row r="13247" spans="1:10" x14ac:dyDescent="0.25">
      <c r="A13247">
        <v>13246</v>
      </c>
      <c r="F13247">
        <f t="shared" si="206"/>
        <v>0</v>
      </c>
      <c r="G13247" s="3"/>
      <c r="I13247">
        <v>1</v>
      </c>
      <c r="J13247" s="4" t="s">
        <v>10</v>
      </c>
    </row>
    <row r="13248" spans="1:10" x14ac:dyDescent="0.25">
      <c r="A13248">
        <v>13247</v>
      </c>
      <c r="F13248">
        <f t="shared" si="206"/>
        <v>0</v>
      </c>
      <c r="G13248" s="3"/>
      <c r="I13248">
        <v>1</v>
      </c>
      <c r="J13248" s="4" t="s">
        <v>10</v>
      </c>
    </row>
    <row r="13249" spans="1:10" x14ac:dyDescent="0.25">
      <c r="A13249">
        <v>13248</v>
      </c>
      <c r="F13249">
        <f t="shared" si="206"/>
        <v>0</v>
      </c>
      <c r="G13249" s="3"/>
      <c r="I13249">
        <v>1</v>
      </c>
      <c r="J13249" s="4" t="s">
        <v>10</v>
      </c>
    </row>
    <row r="13250" spans="1:10" x14ac:dyDescent="0.25">
      <c r="A13250">
        <v>13249</v>
      </c>
      <c r="F13250">
        <f t="shared" si="206"/>
        <v>0</v>
      </c>
      <c r="G13250" s="3"/>
      <c r="I13250">
        <v>1</v>
      </c>
      <c r="J13250" s="4" t="s">
        <v>10</v>
      </c>
    </row>
    <row r="13251" spans="1:10" x14ac:dyDescent="0.25">
      <c r="A13251">
        <v>13250</v>
      </c>
      <c r="F13251">
        <f t="shared" ref="F13251:F13314" si="207">+E13251</f>
        <v>0</v>
      </c>
      <c r="G13251" s="3"/>
      <c r="I13251">
        <v>1</v>
      </c>
      <c r="J13251" s="4" t="s">
        <v>10</v>
      </c>
    </row>
    <row r="13252" spans="1:10" x14ac:dyDescent="0.25">
      <c r="A13252">
        <v>13251</v>
      </c>
      <c r="F13252">
        <f t="shared" si="207"/>
        <v>0</v>
      </c>
      <c r="G13252" s="3"/>
      <c r="I13252">
        <v>1</v>
      </c>
      <c r="J13252" s="4" t="s">
        <v>10</v>
      </c>
    </row>
    <row r="13253" spans="1:10" x14ac:dyDescent="0.25">
      <c r="A13253">
        <v>13252</v>
      </c>
      <c r="F13253">
        <f t="shared" si="207"/>
        <v>0</v>
      </c>
      <c r="G13253" s="3"/>
      <c r="I13253">
        <v>1</v>
      </c>
      <c r="J13253" s="4" t="s">
        <v>10</v>
      </c>
    </row>
    <row r="13254" spans="1:10" x14ac:dyDescent="0.25">
      <c r="A13254">
        <v>13253</v>
      </c>
      <c r="F13254">
        <f t="shared" si="207"/>
        <v>0</v>
      </c>
      <c r="G13254" s="3"/>
      <c r="I13254">
        <v>1</v>
      </c>
      <c r="J13254" s="4" t="s">
        <v>10</v>
      </c>
    </row>
    <row r="13255" spans="1:10" x14ac:dyDescent="0.25">
      <c r="A13255">
        <v>13254</v>
      </c>
      <c r="F13255">
        <f t="shared" si="207"/>
        <v>0</v>
      </c>
      <c r="G13255" s="3"/>
      <c r="I13255">
        <v>1</v>
      </c>
      <c r="J13255" s="4" t="s">
        <v>10</v>
      </c>
    </row>
    <row r="13256" spans="1:10" x14ac:dyDescent="0.25">
      <c r="A13256">
        <v>13255</v>
      </c>
      <c r="F13256">
        <f t="shared" si="207"/>
        <v>0</v>
      </c>
      <c r="G13256" s="3"/>
      <c r="I13256">
        <v>1</v>
      </c>
      <c r="J13256" s="4" t="s">
        <v>10</v>
      </c>
    </row>
    <row r="13257" spans="1:10" x14ac:dyDescent="0.25">
      <c r="A13257">
        <v>13256</v>
      </c>
      <c r="F13257">
        <f t="shared" si="207"/>
        <v>0</v>
      </c>
      <c r="G13257" s="3"/>
      <c r="I13257">
        <v>1</v>
      </c>
      <c r="J13257" s="4" t="s">
        <v>10</v>
      </c>
    </row>
    <row r="13258" spans="1:10" x14ac:dyDescent="0.25">
      <c r="A13258">
        <v>13257</v>
      </c>
      <c r="F13258">
        <f t="shared" si="207"/>
        <v>0</v>
      </c>
      <c r="G13258" s="3"/>
      <c r="I13258">
        <v>1</v>
      </c>
      <c r="J13258" s="4" t="s">
        <v>10</v>
      </c>
    </row>
    <row r="13259" spans="1:10" x14ac:dyDescent="0.25">
      <c r="A13259">
        <v>13258</v>
      </c>
      <c r="F13259">
        <f t="shared" si="207"/>
        <v>0</v>
      </c>
      <c r="G13259" s="3"/>
      <c r="I13259">
        <v>1</v>
      </c>
      <c r="J13259" s="4" t="s">
        <v>10</v>
      </c>
    </row>
    <row r="13260" spans="1:10" x14ac:dyDescent="0.25">
      <c r="A13260">
        <v>13259</v>
      </c>
      <c r="F13260">
        <f t="shared" si="207"/>
        <v>0</v>
      </c>
      <c r="G13260" s="3"/>
      <c r="I13260">
        <v>1</v>
      </c>
      <c r="J13260" s="4" t="s">
        <v>10</v>
      </c>
    </row>
    <row r="13261" spans="1:10" x14ac:dyDescent="0.25">
      <c r="A13261">
        <v>13260</v>
      </c>
      <c r="F13261">
        <f t="shared" si="207"/>
        <v>0</v>
      </c>
      <c r="G13261" s="3"/>
      <c r="I13261">
        <v>1</v>
      </c>
      <c r="J13261" s="4" t="s">
        <v>10</v>
      </c>
    </row>
    <row r="13262" spans="1:10" x14ac:dyDescent="0.25">
      <c r="A13262">
        <v>13261</v>
      </c>
      <c r="F13262">
        <f t="shared" si="207"/>
        <v>0</v>
      </c>
      <c r="G13262" s="3"/>
      <c r="I13262">
        <v>1</v>
      </c>
      <c r="J13262" s="4" t="s">
        <v>10</v>
      </c>
    </row>
    <row r="13263" spans="1:10" x14ac:dyDescent="0.25">
      <c r="A13263">
        <v>13262</v>
      </c>
      <c r="F13263">
        <f t="shared" si="207"/>
        <v>0</v>
      </c>
      <c r="G13263" s="3"/>
      <c r="I13263">
        <v>1</v>
      </c>
      <c r="J13263" s="4" t="s">
        <v>10</v>
      </c>
    </row>
    <row r="13264" spans="1:10" x14ac:dyDescent="0.25">
      <c r="A13264">
        <v>13263</v>
      </c>
      <c r="F13264">
        <f t="shared" si="207"/>
        <v>0</v>
      </c>
      <c r="G13264" s="3"/>
      <c r="I13264">
        <v>1</v>
      </c>
      <c r="J13264" s="4" t="s">
        <v>10</v>
      </c>
    </row>
    <row r="13265" spans="1:10" x14ac:dyDescent="0.25">
      <c r="A13265">
        <v>13264</v>
      </c>
      <c r="F13265">
        <f t="shared" si="207"/>
        <v>0</v>
      </c>
      <c r="G13265" s="3"/>
      <c r="I13265">
        <v>1</v>
      </c>
      <c r="J13265" s="4" t="s">
        <v>10</v>
      </c>
    </row>
    <row r="13266" spans="1:10" x14ac:dyDescent="0.25">
      <c r="A13266">
        <v>13265</v>
      </c>
      <c r="F13266">
        <f t="shared" si="207"/>
        <v>0</v>
      </c>
      <c r="G13266" s="3"/>
      <c r="I13266">
        <v>1</v>
      </c>
      <c r="J13266" s="4" t="s">
        <v>10</v>
      </c>
    </row>
    <row r="13267" spans="1:10" x14ac:dyDescent="0.25">
      <c r="A13267">
        <v>13266</v>
      </c>
      <c r="F13267">
        <f t="shared" si="207"/>
        <v>0</v>
      </c>
      <c r="G13267" s="3"/>
      <c r="I13267">
        <v>1</v>
      </c>
      <c r="J13267" s="4" t="s">
        <v>10</v>
      </c>
    </row>
    <row r="13268" spans="1:10" x14ac:dyDescent="0.25">
      <c r="A13268">
        <v>13267</v>
      </c>
      <c r="F13268">
        <f t="shared" si="207"/>
        <v>0</v>
      </c>
      <c r="G13268" s="3"/>
      <c r="I13268">
        <v>1</v>
      </c>
      <c r="J13268" s="4" t="s">
        <v>10</v>
      </c>
    </row>
    <row r="13269" spans="1:10" x14ac:dyDescent="0.25">
      <c r="A13269">
        <v>13268</v>
      </c>
      <c r="F13269">
        <f t="shared" si="207"/>
        <v>0</v>
      </c>
      <c r="G13269" s="3"/>
      <c r="I13269">
        <v>1</v>
      </c>
      <c r="J13269" s="4" t="s">
        <v>10</v>
      </c>
    </row>
    <row r="13270" spans="1:10" x14ac:dyDescent="0.25">
      <c r="A13270">
        <v>13269</v>
      </c>
      <c r="F13270">
        <f t="shared" si="207"/>
        <v>0</v>
      </c>
      <c r="G13270" s="3"/>
      <c r="I13270">
        <v>1</v>
      </c>
      <c r="J13270" s="4" t="s">
        <v>10</v>
      </c>
    </row>
    <row r="13271" spans="1:10" x14ac:dyDescent="0.25">
      <c r="A13271">
        <v>13270</v>
      </c>
      <c r="F13271">
        <f t="shared" si="207"/>
        <v>0</v>
      </c>
      <c r="G13271" s="3"/>
      <c r="I13271">
        <v>1</v>
      </c>
      <c r="J13271" s="4" t="s">
        <v>10</v>
      </c>
    </row>
    <row r="13272" spans="1:10" x14ac:dyDescent="0.25">
      <c r="A13272">
        <v>13271</v>
      </c>
      <c r="F13272">
        <f t="shared" si="207"/>
        <v>0</v>
      </c>
      <c r="G13272" s="3"/>
      <c r="I13272">
        <v>1</v>
      </c>
      <c r="J13272" s="4" t="s">
        <v>10</v>
      </c>
    </row>
    <row r="13273" spans="1:10" x14ac:dyDescent="0.25">
      <c r="A13273">
        <v>13272</v>
      </c>
      <c r="F13273">
        <f t="shared" si="207"/>
        <v>0</v>
      </c>
      <c r="G13273" s="3"/>
      <c r="I13273">
        <v>1</v>
      </c>
      <c r="J13273" s="4" t="s">
        <v>10</v>
      </c>
    </row>
    <row r="13274" spans="1:10" x14ac:dyDescent="0.25">
      <c r="A13274">
        <v>13273</v>
      </c>
      <c r="F13274">
        <f t="shared" si="207"/>
        <v>0</v>
      </c>
      <c r="G13274" s="3"/>
      <c r="I13274">
        <v>1</v>
      </c>
      <c r="J13274" s="4" t="s">
        <v>10</v>
      </c>
    </row>
    <row r="13275" spans="1:10" x14ac:dyDescent="0.25">
      <c r="A13275">
        <v>13274</v>
      </c>
      <c r="F13275">
        <f t="shared" si="207"/>
        <v>0</v>
      </c>
      <c r="G13275" s="3"/>
      <c r="I13275">
        <v>1</v>
      </c>
      <c r="J13275" s="4" t="s">
        <v>10</v>
      </c>
    </row>
    <row r="13276" spans="1:10" x14ac:dyDescent="0.25">
      <c r="A13276">
        <v>13275</v>
      </c>
      <c r="F13276">
        <f t="shared" si="207"/>
        <v>0</v>
      </c>
      <c r="G13276" s="3"/>
      <c r="I13276">
        <v>1</v>
      </c>
      <c r="J13276" s="4" t="s">
        <v>10</v>
      </c>
    </row>
    <row r="13277" spans="1:10" x14ac:dyDescent="0.25">
      <c r="A13277">
        <v>13276</v>
      </c>
      <c r="F13277">
        <f t="shared" si="207"/>
        <v>0</v>
      </c>
      <c r="G13277" s="3"/>
      <c r="I13277">
        <v>1</v>
      </c>
      <c r="J13277" s="4" t="s">
        <v>10</v>
      </c>
    </row>
    <row r="13278" spans="1:10" x14ac:dyDescent="0.25">
      <c r="A13278">
        <v>13277</v>
      </c>
      <c r="F13278">
        <f t="shared" si="207"/>
        <v>0</v>
      </c>
      <c r="G13278" s="3"/>
      <c r="I13278">
        <v>1</v>
      </c>
      <c r="J13278" s="4" t="s">
        <v>10</v>
      </c>
    </row>
    <row r="13279" spans="1:10" x14ac:dyDescent="0.25">
      <c r="A13279">
        <v>13278</v>
      </c>
      <c r="F13279">
        <f t="shared" si="207"/>
        <v>0</v>
      </c>
      <c r="G13279" s="3"/>
      <c r="I13279">
        <v>1</v>
      </c>
      <c r="J13279" s="4" t="s">
        <v>10</v>
      </c>
    </row>
    <row r="13280" spans="1:10" x14ac:dyDescent="0.25">
      <c r="A13280">
        <v>13279</v>
      </c>
      <c r="F13280">
        <f t="shared" si="207"/>
        <v>0</v>
      </c>
      <c r="G13280" s="3"/>
      <c r="I13280">
        <v>1</v>
      </c>
      <c r="J13280" s="4" t="s">
        <v>10</v>
      </c>
    </row>
    <row r="13281" spans="1:10" x14ac:dyDescent="0.25">
      <c r="A13281">
        <v>13280</v>
      </c>
      <c r="F13281">
        <f t="shared" si="207"/>
        <v>0</v>
      </c>
      <c r="G13281" s="3"/>
      <c r="I13281">
        <v>1</v>
      </c>
      <c r="J13281" s="4" t="s">
        <v>10</v>
      </c>
    </row>
    <row r="13282" spans="1:10" x14ac:dyDescent="0.25">
      <c r="A13282">
        <v>13281</v>
      </c>
      <c r="F13282">
        <f t="shared" si="207"/>
        <v>0</v>
      </c>
      <c r="G13282" s="3"/>
      <c r="I13282">
        <v>1</v>
      </c>
      <c r="J13282" s="4" t="s">
        <v>10</v>
      </c>
    </row>
    <row r="13283" spans="1:10" x14ac:dyDescent="0.25">
      <c r="A13283">
        <v>13282</v>
      </c>
      <c r="F13283">
        <f t="shared" si="207"/>
        <v>0</v>
      </c>
      <c r="G13283" s="3"/>
      <c r="I13283">
        <v>1</v>
      </c>
      <c r="J13283" s="4" t="s">
        <v>10</v>
      </c>
    </row>
    <row r="13284" spans="1:10" x14ac:dyDescent="0.25">
      <c r="A13284">
        <v>13283</v>
      </c>
      <c r="F13284">
        <f t="shared" si="207"/>
        <v>0</v>
      </c>
      <c r="G13284" s="3"/>
      <c r="I13284">
        <v>1</v>
      </c>
      <c r="J13284" s="4" t="s">
        <v>10</v>
      </c>
    </row>
    <row r="13285" spans="1:10" x14ac:dyDescent="0.25">
      <c r="A13285">
        <v>13284</v>
      </c>
      <c r="F13285">
        <f t="shared" si="207"/>
        <v>0</v>
      </c>
      <c r="G13285" s="3"/>
      <c r="I13285">
        <v>1</v>
      </c>
      <c r="J13285" s="4" t="s">
        <v>10</v>
      </c>
    </row>
    <row r="13286" spans="1:10" x14ac:dyDescent="0.25">
      <c r="A13286">
        <v>13285</v>
      </c>
      <c r="F13286">
        <f t="shared" si="207"/>
        <v>0</v>
      </c>
      <c r="G13286" s="3"/>
      <c r="I13286">
        <v>1</v>
      </c>
      <c r="J13286" s="4" t="s">
        <v>10</v>
      </c>
    </row>
    <row r="13287" spans="1:10" x14ac:dyDescent="0.25">
      <c r="A13287">
        <v>13286</v>
      </c>
      <c r="F13287">
        <f t="shared" si="207"/>
        <v>0</v>
      </c>
      <c r="G13287" s="3"/>
      <c r="I13287">
        <v>1</v>
      </c>
      <c r="J13287" s="4" t="s">
        <v>10</v>
      </c>
    </row>
    <row r="13288" spans="1:10" x14ac:dyDescent="0.25">
      <c r="A13288">
        <v>13287</v>
      </c>
      <c r="F13288">
        <f t="shared" si="207"/>
        <v>0</v>
      </c>
      <c r="G13288" s="3"/>
      <c r="I13288">
        <v>1</v>
      </c>
      <c r="J13288" s="4" t="s">
        <v>10</v>
      </c>
    </row>
    <row r="13289" spans="1:10" x14ac:dyDescent="0.25">
      <c r="A13289">
        <v>13288</v>
      </c>
      <c r="F13289">
        <f t="shared" si="207"/>
        <v>0</v>
      </c>
      <c r="G13289" s="3"/>
      <c r="I13289">
        <v>1</v>
      </c>
      <c r="J13289" s="4" t="s">
        <v>10</v>
      </c>
    </row>
    <row r="13290" spans="1:10" x14ac:dyDescent="0.25">
      <c r="A13290">
        <v>13289</v>
      </c>
      <c r="F13290">
        <f t="shared" si="207"/>
        <v>0</v>
      </c>
      <c r="G13290" s="3"/>
      <c r="I13290">
        <v>1</v>
      </c>
      <c r="J13290" s="4" t="s">
        <v>10</v>
      </c>
    </row>
    <row r="13291" spans="1:10" x14ac:dyDescent="0.25">
      <c r="A13291">
        <v>13290</v>
      </c>
      <c r="F13291">
        <f t="shared" si="207"/>
        <v>0</v>
      </c>
      <c r="G13291" s="3"/>
      <c r="I13291">
        <v>1</v>
      </c>
      <c r="J13291" s="4" t="s">
        <v>10</v>
      </c>
    </row>
    <row r="13292" spans="1:10" x14ac:dyDescent="0.25">
      <c r="A13292">
        <v>13291</v>
      </c>
      <c r="F13292">
        <f t="shared" si="207"/>
        <v>0</v>
      </c>
      <c r="G13292" s="3"/>
      <c r="I13292">
        <v>1</v>
      </c>
      <c r="J13292" s="4" t="s">
        <v>10</v>
      </c>
    </row>
    <row r="13293" spans="1:10" x14ac:dyDescent="0.25">
      <c r="A13293">
        <v>13292</v>
      </c>
      <c r="F13293">
        <f t="shared" si="207"/>
        <v>0</v>
      </c>
      <c r="G13293" s="3"/>
      <c r="I13293">
        <v>1</v>
      </c>
      <c r="J13293" s="4" t="s">
        <v>10</v>
      </c>
    </row>
    <row r="13294" spans="1:10" x14ac:dyDescent="0.25">
      <c r="A13294">
        <v>13293</v>
      </c>
      <c r="F13294">
        <f t="shared" si="207"/>
        <v>0</v>
      </c>
      <c r="G13294" s="3"/>
      <c r="I13294">
        <v>1</v>
      </c>
      <c r="J13294" s="4" t="s">
        <v>10</v>
      </c>
    </row>
    <row r="13295" spans="1:10" x14ac:dyDescent="0.25">
      <c r="A13295">
        <v>13294</v>
      </c>
      <c r="F13295">
        <f t="shared" si="207"/>
        <v>0</v>
      </c>
      <c r="G13295" s="3"/>
      <c r="I13295">
        <v>1</v>
      </c>
      <c r="J13295" s="4" t="s">
        <v>10</v>
      </c>
    </row>
    <row r="13296" spans="1:10" x14ac:dyDescent="0.25">
      <c r="A13296">
        <v>13295</v>
      </c>
      <c r="F13296">
        <f t="shared" si="207"/>
        <v>0</v>
      </c>
      <c r="G13296" s="3"/>
      <c r="I13296">
        <v>1</v>
      </c>
      <c r="J13296" s="4" t="s">
        <v>10</v>
      </c>
    </row>
    <row r="13297" spans="1:10" x14ac:dyDescent="0.25">
      <c r="A13297">
        <v>13296</v>
      </c>
      <c r="F13297">
        <f t="shared" si="207"/>
        <v>0</v>
      </c>
      <c r="G13297" s="3"/>
      <c r="I13297">
        <v>1</v>
      </c>
      <c r="J13297" s="4" t="s">
        <v>10</v>
      </c>
    </row>
    <row r="13298" spans="1:10" x14ac:dyDescent="0.25">
      <c r="A13298">
        <v>13297</v>
      </c>
      <c r="F13298">
        <f t="shared" si="207"/>
        <v>0</v>
      </c>
      <c r="G13298" s="3"/>
      <c r="I13298">
        <v>1</v>
      </c>
      <c r="J13298" s="4" t="s">
        <v>10</v>
      </c>
    </row>
    <row r="13299" spans="1:10" x14ac:dyDescent="0.25">
      <c r="A13299">
        <v>13298</v>
      </c>
      <c r="F13299">
        <f t="shared" si="207"/>
        <v>0</v>
      </c>
      <c r="G13299" s="3"/>
      <c r="I13299">
        <v>1</v>
      </c>
      <c r="J13299" s="4" t="s">
        <v>10</v>
      </c>
    </row>
    <row r="13300" spans="1:10" x14ac:dyDescent="0.25">
      <c r="A13300">
        <v>13299</v>
      </c>
      <c r="F13300">
        <f t="shared" si="207"/>
        <v>0</v>
      </c>
      <c r="G13300" s="3"/>
      <c r="I13300">
        <v>1</v>
      </c>
      <c r="J13300" s="4" t="s">
        <v>10</v>
      </c>
    </row>
    <row r="13301" spans="1:10" x14ac:dyDescent="0.25">
      <c r="A13301">
        <v>13300</v>
      </c>
      <c r="F13301">
        <f t="shared" si="207"/>
        <v>0</v>
      </c>
      <c r="G13301" s="3"/>
      <c r="I13301">
        <v>1</v>
      </c>
      <c r="J13301" s="4" t="s">
        <v>10</v>
      </c>
    </row>
    <row r="13302" spans="1:10" x14ac:dyDescent="0.25">
      <c r="A13302">
        <v>13301</v>
      </c>
      <c r="F13302">
        <f t="shared" si="207"/>
        <v>0</v>
      </c>
      <c r="G13302" s="3"/>
      <c r="I13302">
        <v>1</v>
      </c>
      <c r="J13302" s="4" t="s">
        <v>10</v>
      </c>
    </row>
    <row r="13303" spans="1:10" x14ac:dyDescent="0.25">
      <c r="A13303">
        <v>13302</v>
      </c>
      <c r="F13303">
        <f t="shared" si="207"/>
        <v>0</v>
      </c>
      <c r="G13303" s="3"/>
      <c r="I13303">
        <v>1</v>
      </c>
      <c r="J13303" s="4" t="s">
        <v>10</v>
      </c>
    </row>
    <row r="13304" spans="1:10" x14ac:dyDescent="0.25">
      <c r="A13304">
        <v>13303</v>
      </c>
      <c r="F13304">
        <f t="shared" si="207"/>
        <v>0</v>
      </c>
      <c r="G13304" s="3"/>
      <c r="I13304">
        <v>1</v>
      </c>
      <c r="J13304" s="4" t="s">
        <v>10</v>
      </c>
    </row>
    <row r="13305" spans="1:10" x14ac:dyDescent="0.25">
      <c r="A13305">
        <v>13304</v>
      </c>
      <c r="F13305">
        <f t="shared" si="207"/>
        <v>0</v>
      </c>
      <c r="G13305" s="3"/>
      <c r="I13305">
        <v>1</v>
      </c>
      <c r="J13305" s="4" t="s">
        <v>10</v>
      </c>
    </row>
    <row r="13306" spans="1:10" x14ac:dyDescent="0.25">
      <c r="A13306">
        <v>13305</v>
      </c>
      <c r="F13306">
        <f t="shared" si="207"/>
        <v>0</v>
      </c>
      <c r="G13306" s="3"/>
      <c r="I13306">
        <v>1</v>
      </c>
      <c r="J13306" s="4" t="s">
        <v>10</v>
      </c>
    </row>
    <row r="13307" spans="1:10" x14ac:dyDescent="0.25">
      <c r="A13307">
        <v>13306</v>
      </c>
      <c r="F13307">
        <f t="shared" si="207"/>
        <v>0</v>
      </c>
      <c r="G13307" s="3"/>
      <c r="I13307">
        <v>1</v>
      </c>
      <c r="J13307" s="4" t="s">
        <v>10</v>
      </c>
    </row>
    <row r="13308" spans="1:10" x14ac:dyDescent="0.25">
      <c r="A13308">
        <v>13307</v>
      </c>
      <c r="F13308">
        <f t="shared" si="207"/>
        <v>0</v>
      </c>
      <c r="G13308" s="3"/>
      <c r="I13308">
        <v>1</v>
      </c>
      <c r="J13308" s="4" t="s">
        <v>10</v>
      </c>
    </row>
    <row r="13309" spans="1:10" x14ac:dyDescent="0.25">
      <c r="A13309">
        <v>13308</v>
      </c>
      <c r="F13309">
        <f t="shared" si="207"/>
        <v>0</v>
      </c>
      <c r="G13309" s="3"/>
      <c r="I13309">
        <v>1</v>
      </c>
      <c r="J13309" s="4" t="s">
        <v>10</v>
      </c>
    </row>
    <row r="13310" spans="1:10" x14ac:dyDescent="0.25">
      <c r="A13310">
        <v>13309</v>
      </c>
      <c r="F13310">
        <f t="shared" si="207"/>
        <v>0</v>
      </c>
      <c r="G13310" s="3"/>
      <c r="I13310">
        <v>1</v>
      </c>
      <c r="J13310" s="4" t="s">
        <v>10</v>
      </c>
    </row>
    <row r="13311" spans="1:10" x14ac:dyDescent="0.25">
      <c r="A13311">
        <v>13310</v>
      </c>
      <c r="F13311">
        <f t="shared" si="207"/>
        <v>0</v>
      </c>
      <c r="G13311" s="3"/>
      <c r="I13311">
        <v>1</v>
      </c>
      <c r="J13311" s="4" t="s">
        <v>10</v>
      </c>
    </row>
    <row r="13312" spans="1:10" x14ac:dyDescent="0.25">
      <c r="A13312">
        <v>13311</v>
      </c>
      <c r="F13312">
        <f t="shared" si="207"/>
        <v>0</v>
      </c>
      <c r="G13312" s="3"/>
      <c r="I13312">
        <v>1</v>
      </c>
      <c r="J13312" s="4" t="s">
        <v>10</v>
      </c>
    </row>
    <row r="13313" spans="1:10" x14ac:dyDescent="0.25">
      <c r="A13313">
        <v>13312</v>
      </c>
      <c r="F13313">
        <f t="shared" si="207"/>
        <v>0</v>
      </c>
      <c r="G13313" s="3"/>
      <c r="I13313">
        <v>1</v>
      </c>
      <c r="J13313" s="4" t="s">
        <v>10</v>
      </c>
    </row>
    <row r="13314" spans="1:10" x14ac:dyDescent="0.25">
      <c r="A13314">
        <v>13313</v>
      </c>
      <c r="F13314">
        <f t="shared" si="207"/>
        <v>0</v>
      </c>
      <c r="G13314" s="3"/>
      <c r="I13314">
        <v>1</v>
      </c>
      <c r="J13314" s="4" t="s">
        <v>10</v>
      </c>
    </row>
    <row r="13315" spans="1:10" x14ac:dyDescent="0.25">
      <c r="A13315">
        <v>13314</v>
      </c>
      <c r="F13315">
        <f t="shared" ref="F13315:F13378" si="208">+E13315</f>
        <v>0</v>
      </c>
      <c r="G13315" s="3"/>
      <c r="I13315">
        <v>1</v>
      </c>
      <c r="J13315" s="4" t="s">
        <v>10</v>
      </c>
    </row>
    <row r="13316" spans="1:10" x14ac:dyDescent="0.25">
      <c r="A13316">
        <v>13315</v>
      </c>
      <c r="F13316">
        <f t="shared" si="208"/>
        <v>0</v>
      </c>
      <c r="G13316" s="3"/>
      <c r="I13316">
        <v>1</v>
      </c>
      <c r="J13316" s="4" t="s">
        <v>10</v>
      </c>
    </row>
    <row r="13317" spans="1:10" x14ac:dyDescent="0.25">
      <c r="A13317">
        <v>13316</v>
      </c>
      <c r="F13317">
        <f t="shared" si="208"/>
        <v>0</v>
      </c>
      <c r="G13317" s="3"/>
      <c r="I13317">
        <v>1</v>
      </c>
      <c r="J13317" s="4" t="s">
        <v>10</v>
      </c>
    </row>
    <row r="13318" spans="1:10" x14ac:dyDescent="0.25">
      <c r="A13318">
        <v>13317</v>
      </c>
      <c r="F13318">
        <f t="shared" si="208"/>
        <v>0</v>
      </c>
      <c r="G13318" s="3"/>
      <c r="I13318">
        <v>1</v>
      </c>
      <c r="J13318" s="4" t="s">
        <v>10</v>
      </c>
    </row>
    <row r="13319" spans="1:10" x14ac:dyDescent="0.25">
      <c r="A13319">
        <v>13318</v>
      </c>
      <c r="F13319">
        <f t="shared" si="208"/>
        <v>0</v>
      </c>
      <c r="G13319" s="3"/>
      <c r="I13319">
        <v>1</v>
      </c>
      <c r="J13319" s="4" t="s">
        <v>10</v>
      </c>
    </row>
    <row r="13320" spans="1:10" x14ac:dyDescent="0.25">
      <c r="A13320">
        <v>13319</v>
      </c>
      <c r="F13320">
        <f t="shared" si="208"/>
        <v>0</v>
      </c>
      <c r="G13320" s="3"/>
      <c r="I13320">
        <v>1</v>
      </c>
      <c r="J13320" s="4" t="s">
        <v>10</v>
      </c>
    </row>
    <row r="13321" spans="1:10" x14ac:dyDescent="0.25">
      <c r="A13321">
        <v>13320</v>
      </c>
      <c r="F13321">
        <f t="shared" si="208"/>
        <v>0</v>
      </c>
      <c r="G13321" s="3"/>
      <c r="I13321">
        <v>1</v>
      </c>
      <c r="J13321" s="4" t="s">
        <v>10</v>
      </c>
    </row>
    <row r="13322" spans="1:10" x14ac:dyDescent="0.25">
      <c r="A13322">
        <v>13321</v>
      </c>
      <c r="F13322">
        <f t="shared" si="208"/>
        <v>0</v>
      </c>
      <c r="G13322" s="3"/>
      <c r="I13322">
        <v>1</v>
      </c>
      <c r="J13322" s="4" t="s">
        <v>10</v>
      </c>
    </row>
    <row r="13323" spans="1:10" x14ac:dyDescent="0.25">
      <c r="A13323">
        <v>13322</v>
      </c>
      <c r="F13323">
        <f t="shared" si="208"/>
        <v>0</v>
      </c>
      <c r="G13323" s="3"/>
      <c r="I13323">
        <v>1</v>
      </c>
      <c r="J13323" s="4" t="s">
        <v>10</v>
      </c>
    </row>
    <row r="13324" spans="1:10" x14ac:dyDescent="0.25">
      <c r="A13324">
        <v>13323</v>
      </c>
      <c r="F13324">
        <f t="shared" si="208"/>
        <v>0</v>
      </c>
      <c r="G13324" s="3"/>
      <c r="I13324">
        <v>1</v>
      </c>
      <c r="J13324" s="4" t="s">
        <v>10</v>
      </c>
    </row>
    <row r="13325" spans="1:10" x14ac:dyDescent="0.25">
      <c r="A13325">
        <v>13324</v>
      </c>
      <c r="F13325">
        <f t="shared" si="208"/>
        <v>0</v>
      </c>
      <c r="G13325" s="3"/>
      <c r="I13325">
        <v>1</v>
      </c>
      <c r="J13325" s="4" t="s">
        <v>10</v>
      </c>
    </row>
    <row r="13326" spans="1:10" x14ac:dyDescent="0.25">
      <c r="A13326">
        <v>13325</v>
      </c>
      <c r="F13326">
        <f t="shared" si="208"/>
        <v>0</v>
      </c>
      <c r="G13326" s="3"/>
      <c r="I13326">
        <v>1</v>
      </c>
      <c r="J13326" s="4" t="s">
        <v>10</v>
      </c>
    </row>
    <row r="13327" spans="1:10" x14ac:dyDescent="0.25">
      <c r="A13327">
        <v>13326</v>
      </c>
      <c r="F13327">
        <f t="shared" si="208"/>
        <v>0</v>
      </c>
      <c r="G13327" s="3"/>
      <c r="I13327">
        <v>1</v>
      </c>
      <c r="J13327" s="4" t="s">
        <v>10</v>
      </c>
    </row>
    <row r="13328" spans="1:10" x14ac:dyDescent="0.25">
      <c r="A13328">
        <v>13327</v>
      </c>
      <c r="F13328">
        <f t="shared" si="208"/>
        <v>0</v>
      </c>
      <c r="G13328" s="3"/>
      <c r="I13328">
        <v>1</v>
      </c>
      <c r="J13328" s="4" t="s">
        <v>10</v>
      </c>
    </row>
    <row r="13329" spans="1:10" x14ac:dyDescent="0.25">
      <c r="A13329">
        <v>13328</v>
      </c>
      <c r="F13329">
        <f t="shared" si="208"/>
        <v>0</v>
      </c>
      <c r="G13329" s="3"/>
      <c r="I13329">
        <v>1</v>
      </c>
      <c r="J13329" s="4" t="s">
        <v>10</v>
      </c>
    </row>
    <row r="13330" spans="1:10" x14ac:dyDescent="0.25">
      <c r="A13330">
        <v>13329</v>
      </c>
      <c r="F13330">
        <f t="shared" si="208"/>
        <v>0</v>
      </c>
      <c r="G13330" s="3"/>
      <c r="I13330">
        <v>1</v>
      </c>
      <c r="J13330" s="4" t="s">
        <v>10</v>
      </c>
    </row>
    <row r="13331" spans="1:10" x14ac:dyDescent="0.25">
      <c r="A13331">
        <v>13330</v>
      </c>
      <c r="F13331">
        <f t="shared" si="208"/>
        <v>0</v>
      </c>
      <c r="G13331" s="3"/>
      <c r="I13331">
        <v>1</v>
      </c>
      <c r="J13331" s="4" t="s">
        <v>10</v>
      </c>
    </row>
    <row r="13332" spans="1:10" x14ac:dyDescent="0.25">
      <c r="A13332">
        <v>13331</v>
      </c>
      <c r="F13332">
        <f t="shared" si="208"/>
        <v>0</v>
      </c>
      <c r="G13332" s="3"/>
      <c r="I13332">
        <v>1</v>
      </c>
      <c r="J13332" s="4" t="s">
        <v>10</v>
      </c>
    </row>
    <row r="13333" spans="1:10" x14ac:dyDescent="0.25">
      <c r="A13333">
        <v>13332</v>
      </c>
      <c r="F13333">
        <f t="shared" si="208"/>
        <v>0</v>
      </c>
      <c r="G13333" s="3"/>
      <c r="I13333">
        <v>1</v>
      </c>
      <c r="J13333" s="4" t="s">
        <v>10</v>
      </c>
    </row>
    <row r="13334" spans="1:10" x14ac:dyDescent="0.25">
      <c r="A13334">
        <v>13333</v>
      </c>
      <c r="F13334">
        <f t="shared" si="208"/>
        <v>0</v>
      </c>
      <c r="G13334" s="3"/>
      <c r="I13334">
        <v>1</v>
      </c>
      <c r="J13334" s="4" t="s">
        <v>10</v>
      </c>
    </row>
    <row r="13335" spans="1:10" x14ac:dyDescent="0.25">
      <c r="A13335">
        <v>13334</v>
      </c>
      <c r="F13335">
        <f t="shared" si="208"/>
        <v>0</v>
      </c>
      <c r="G13335" s="3"/>
      <c r="I13335">
        <v>1</v>
      </c>
      <c r="J13335" s="4" t="s">
        <v>10</v>
      </c>
    </row>
    <row r="13336" spans="1:10" x14ac:dyDescent="0.25">
      <c r="A13336">
        <v>13335</v>
      </c>
      <c r="F13336">
        <f t="shared" si="208"/>
        <v>0</v>
      </c>
      <c r="G13336" s="3"/>
      <c r="I13336">
        <v>1</v>
      </c>
      <c r="J13336" s="4" t="s">
        <v>10</v>
      </c>
    </row>
    <row r="13337" spans="1:10" x14ac:dyDescent="0.25">
      <c r="A13337">
        <v>13336</v>
      </c>
      <c r="F13337">
        <f t="shared" si="208"/>
        <v>0</v>
      </c>
      <c r="G13337" s="3"/>
      <c r="I13337">
        <v>1</v>
      </c>
      <c r="J13337" s="4" t="s">
        <v>10</v>
      </c>
    </row>
    <row r="13338" spans="1:10" x14ac:dyDescent="0.25">
      <c r="A13338">
        <v>13337</v>
      </c>
      <c r="F13338">
        <f t="shared" si="208"/>
        <v>0</v>
      </c>
      <c r="G13338" s="3"/>
      <c r="I13338">
        <v>1</v>
      </c>
      <c r="J13338" s="4" t="s">
        <v>10</v>
      </c>
    </row>
    <row r="13339" spans="1:10" x14ac:dyDescent="0.25">
      <c r="A13339">
        <v>13338</v>
      </c>
      <c r="F13339">
        <f t="shared" si="208"/>
        <v>0</v>
      </c>
      <c r="G13339" s="3"/>
      <c r="I13339">
        <v>1</v>
      </c>
      <c r="J13339" s="4" t="s">
        <v>10</v>
      </c>
    </row>
    <row r="13340" spans="1:10" x14ac:dyDescent="0.25">
      <c r="A13340">
        <v>13339</v>
      </c>
      <c r="F13340">
        <f t="shared" si="208"/>
        <v>0</v>
      </c>
      <c r="G13340" s="3"/>
      <c r="I13340">
        <v>1</v>
      </c>
      <c r="J13340" s="4" t="s">
        <v>10</v>
      </c>
    </row>
    <row r="13341" spans="1:10" x14ac:dyDescent="0.25">
      <c r="A13341">
        <v>13340</v>
      </c>
      <c r="F13341">
        <f t="shared" si="208"/>
        <v>0</v>
      </c>
      <c r="G13341" s="3"/>
      <c r="I13341">
        <v>1</v>
      </c>
      <c r="J13341" s="4" t="s">
        <v>10</v>
      </c>
    </row>
    <row r="13342" spans="1:10" x14ac:dyDescent="0.25">
      <c r="A13342">
        <v>13341</v>
      </c>
      <c r="F13342">
        <f t="shared" si="208"/>
        <v>0</v>
      </c>
      <c r="G13342" s="3"/>
      <c r="I13342">
        <v>1</v>
      </c>
      <c r="J13342" s="4" t="s">
        <v>10</v>
      </c>
    </row>
    <row r="13343" spans="1:10" x14ac:dyDescent="0.25">
      <c r="A13343">
        <v>13342</v>
      </c>
      <c r="F13343">
        <f t="shared" si="208"/>
        <v>0</v>
      </c>
      <c r="G13343" s="3"/>
      <c r="I13343">
        <v>1</v>
      </c>
      <c r="J13343" s="4" t="s">
        <v>10</v>
      </c>
    </row>
    <row r="13344" spans="1:10" x14ac:dyDescent="0.25">
      <c r="A13344">
        <v>13343</v>
      </c>
      <c r="F13344">
        <f t="shared" si="208"/>
        <v>0</v>
      </c>
      <c r="G13344" s="3"/>
      <c r="I13344">
        <v>1</v>
      </c>
      <c r="J13344" s="4" t="s">
        <v>10</v>
      </c>
    </row>
    <row r="13345" spans="1:10" x14ac:dyDescent="0.25">
      <c r="A13345">
        <v>13344</v>
      </c>
      <c r="F13345">
        <f t="shared" si="208"/>
        <v>0</v>
      </c>
      <c r="G13345" s="3"/>
      <c r="I13345">
        <v>1</v>
      </c>
      <c r="J13345" s="4" t="s">
        <v>10</v>
      </c>
    </row>
    <row r="13346" spans="1:10" x14ac:dyDescent="0.25">
      <c r="A13346">
        <v>13345</v>
      </c>
      <c r="F13346">
        <f t="shared" si="208"/>
        <v>0</v>
      </c>
      <c r="G13346" s="3"/>
      <c r="I13346">
        <v>1</v>
      </c>
      <c r="J13346" s="4" t="s">
        <v>10</v>
      </c>
    </row>
    <row r="13347" spans="1:10" x14ac:dyDescent="0.25">
      <c r="A13347">
        <v>13346</v>
      </c>
      <c r="F13347">
        <f t="shared" si="208"/>
        <v>0</v>
      </c>
      <c r="G13347" s="3"/>
      <c r="I13347">
        <v>1</v>
      </c>
      <c r="J13347" s="4" t="s">
        <v>10</v>
      </c>
    </row>
    <row r="13348" spans="1:10" x14ac:dyDescent="0.25">
      <c r="A13348">
        <v>13347</v>
      </c>
      <c r="F13348">
        <f t="shared" si="208"/>
        <v>0</v>
      </c>
      <c r="G13348" s="3"/>
      <c r="I13348">
        <v>1</v>
      </c>
      <c r="J13348" s="4" t="s">
        <v>10</v>
      </c>
    </row>
    <row r="13349" spans="1:10" x14ac:dyDescent="0.25">
      <c r="A13349">
        <v>13348</v>
      </c>
      <c r="F13349">
        <f t="shared" si="208"/>
        <v>0</v>
      </c>
      <c r="G13349" s="3"/>
      <c r="I13349">
        <v>1</v>
      </c>
      <c r="J13349" s="4" t="s">
        <v>10</v>
      </c>
    </row>
    <row r="13350" spans="1:10" x14ac:dyDescent="0.25">
      <c r="A13350">
        <v>13349</v>
      </c>
      <c r="F13350">
        <f t="shared" si="208"/>
        <v>0</v>
      </c>
      <c r="G13350" s="3"/>
      <c r="I13350">
        <v>1</v>
      </c>
      <c r="J13350" s="4" t="s">
        <v>10</v>
      </c>
    </row>
    <row r="13351" spans="1:10" x14ac:dyDescent="0.25">
      <c r="A13351">
        <v>13350</v>
      </c>
      <c r="F13351">
        <f t="shared" si="208"/>
        <v>0</v>
      </c>
      <c r="G13351" s="3"/>
      <c r="I13351">
        <v>1</v>
      </c>
      <c r="J13351" s="4" t="s">
        <v>10</v>
      </c>
    </row>
    <row r="13352" spans="1:10" x14ac:dyDescent="0.25">
      <c r="A13352">
        <v>13351</v>
      </c>
      <c r="F13352">
        <f t="shared" si="208"/>
        <v>0</v>
      </c>
      <c r="G13352" s="3"/>
      <c r="I13352">
        <v>1</v>
      </c>
      <c r="J13352" s="4" t="s">
        <v>10</v>
      </c>
    </row>
    <row r="13353" spans="1:10" x14ac:dyDescent="0.25">
      <c r="A13353">
        <v>13352</v>
      </c>
      <c r="F13353">
        <f t="shared" si="208"/>
        <v>0</v>
      </c>
      <c r="G13353" s="3"/>
      <c r="I13353">
        <v>1</v>
      </c>
      <c r="J13353" s="4" t="s">
        <v>10</v>
      </c>
    </row>
    <row r="13354" spans="1:10" x14ac:dyDescent="0.25">
      <c r="A13354">
        <v>13353</v>
      </c>
      <c r="F13354">
        <f t="shared" si="208"/>
        <v>0</v>
      </c>
      <c r="G13354" s="3"/>
      <c r="I13354">
        <v>1</v>
      </c>
      <c r="J13354" s="4" t="s">
        <v>10</v>
      </c>
    </row>
    <row r="13355" spans="1:10" x14ac:dyDescent="0.25">
      <c r="A13355">
        <v>13354</v>
      </c>
      <c r="F13355">
        <f t="shared" si="208"/>
        <v>0</v>
      </c>
      <c r="G13355" s="3"/>
      <c r="I13355">
        <v>1</v>
      </c>
      <c r="J13355" s="4" t="s">
        <v>10</v>
      </c>
    </row>
    <row r="13356" spans="1:10" x14ac:dyDescent="0.25">
      <c r="A13356">
        <v>13355</v>
      </c>
      <c r="F13356">
        <f t="shared" si="208"/>
        <v>0</v>
      </c>
      <c r="G13356" s="3"/>
      <c r="I13356">
        <v>1</v>
      </c>
      <c r="J13356" s="4" t="s">
        <v>10</v>
      </c>
    </row>
    <row r="13357" spans="1:10" x14ac:dyDescent="0.25">
      <c r="A13357">
        <v>13356</v>
      </c>
      <c r="F13357">
        <f t="shared" si="208"/>
        <v>0</v>
      </c>
      <c r="G13357" s="3"/>
      <c r="I13357">
        <v>1</v>
      </c>
      <c r="J13357" s="4" t="s">
        <v>10</v>
      </c>
    </row>
    <row r="13358" spans="1:10" x14ac:dyDescent="0.25">
      <c r="A13358">
        <v>13357</v>
      </c>
      <c r="F13358">
        <f t="shared" si="208"/>
        <v>0</v>
      </c>
      <c r="G13358" s="3"/>
      <c r="I13358">
        <v>1</v>
      </c>
      <c r="J13358" s="4" t="s">
        <v>10</v>
      </c>
    </row>
    <row r="13359" spans="1:10" x14ac:dyDescent="0.25">
      <c r="A13359">
        <v>13358</v>
      </c>
      <c r="F13359">
        <f t="shared" si="208"/>
        <v>0</v>
      </c>
      <c r="G13359" s="3"/>
      <c r="I13359">
        <v>1</v>
      </c>
      <c r="J13359" s="4" t="s">
        <v>10</v>
      </c>
    </row>
    <row r="13360" spans="1:10" x14ac:dyDescent="0.25">
      <c r="A13360">
        <v>13359</v>
      </c>
      <c r="F13360">
        <f t="shared" si="208"/>
        <v>0</v>
      </c>
      <c r="G13360" s="3"/>
      <c r="I13360">
        <v>1</v>
      </c>
      <c r="J13360" s="4" t="s">
        <v>10</v>
      </c>
    </row>
    <row r="13361" spans="1:10" x14ac:dyDescent="0.25">
      <c r="A13361">
        <v>13360</v>
      </c>
      <c r="F13361">
        <f t="shared" si="208"/>
        <v>0</v>
      </c>
      <c r="G13361" s="3"/>
      <c r="I13361">
        <v>1</v>
      </c>
      <c r="J13361" s="4" t="s">
        <v>10</v>
      </c>
    </row>
    <row r="13362" spans="1:10" x14ac:dyDescent="0.25">
      <c r="A13362">
        <v>13361</v>
      </c>
      <c r="F13362">
        <f t="shared" si="208"/>
        <v>0</v>
      </c>
      <c r="G13362" s="3"/>
      <c r="I13362">
        <v>1</v>
      </c>
      <c r="J13362" s="4" t="s">
        <v>10</v>
      </c>
    </row>
    <row r="13363" spans="1:10" x14ac:dyDescent="0.25">
      <c r="A13363">
        <v>13362</v>
      </c>
      <c r="F13363">
        <f t="shared" si="208"/>
        <v>0</v>
      </c>
      <c r="G13363" s="3"/>
      <c r="I13363">
        <v>1</v>
      </c>
      <c r="J13363" s="4" t="s">
        <v>10</v>
      </c>
    </row>
    <row r="13364" spans="1:10" x14ac:dyDescent="0.25">
      <c r="A13364">
        <v>13363</v>
      </c>
      <c r="F13364">
        <f t="shared" si="208"/>
        <v>0</v>
      </c>
      <c r="G13364" s="3"/>
      <c r="I13364">
        <v>1</v>
      </c>
      <c r="J13364" s="4" t="s">
        <v>10</v>
      </c>
    </row>
    <row r="13365" spans="1:10" x14ac:dyDescent="0.25">
      <c r="A13365">
        <v>13364</v>
      </c>
      <c r="F13365">
        <f t="shared" si="208"/>
        <v>0</v>
      </c>
      <c r="G13365" s="3"/>
      <c r="I13365">
        <v>1</v>
      </c>
      <c r="J13365" s="4" t="s">
        <v>10</v>
      </c>
    </row>
    <row r="13366" spans="1:10" x14ac:dyDescent="0.25">
      <c r="A13366">
        <v>13365</v>
      </c>
      <c r="F13366">
        <f t="shared" si="208"/>
        <v>0</v>
      </c>
      <c r="G13366" s="3"/>
      <c r="I13366">
        <v>1</v>
      </c>
      <c r="J13366" s="4" t="s">
        <v>10</v>
      </c>
    </row>
    <row r="13367" spans="1:10" x14ac:dyDescent="0.25">
      <c r="A13367">
        <v>13366</v>
      </c>
      <c r="F13367">
        <f t="shared" si="208"/>
        <v>0</v>
      </c>
      <c r="G13367" s="3"/>
      <c r="I13367">
        <v>1</v>
      </c>
      <c r="J13367" s="4" t="s">
        <v>10</v>
      </c>
    </row>
    <row r="13368" spans="1:10" x14ac:dyDescent="0.25">
      <c r="A13368">
        <v>13367</v>
      </c>
      <c r="F13368">
        <f t="shared" si="208"/>
        <v>0</v>
      </c>
      <c r="G13368" s="3"/>
      <c r="I13368">
        <v>1</v>
      </c>
      <c r="J13368" s="4" t="s">
        <v>10</v>
      </c>
    </row>
    <row r="13369" spans="1:10" x14ac:dyDescent="0.25">
      <c r="A13369">
        <v>13368</v>
      </c>
      <c r="F13369">
        <f t="shared" si="208"/>
        <v>0</v>
      </c>
      <c r="G13369" s="3"/>
      <c r="I13369">
        <v>1</v>
      </c>
      <c r="J13369" s="4" t="s">
        <v>10</v>
      </c>
    </row>
    <row r="13370" spans="1:10" x14ac:dyDescent="0.25">
      <c r="A13370">
        <v>13369</v>
      </c>
      <c r="F13370">
        <f t="shared" si="208"/>
        <v>0</v>
      </c>
      <c r="G13370" s="3"/>
      <c r="I13370">
        <v>1</v>
      </c>
      <c r="J13370" s="4" t="s">
        <v>10</v>
      </c>
    </row>
    <row r="13371" spans="1:10" x14ac:dyDescent="0.25">
      <c r="A13371">
        <v>13370</v>
      </c>
      <c r="F13371">
        <f t="shared" si="208"/>
        <v>0</v>
      </c>
      <c r="G13371" s="3"/>
      <c r="I13371">
        <v>1</v>
      </c>
      <c r="J13371" s="4" t="s">
        <v>10</v>
      </c>
    </row>
    <row r="13372" spans="1:10" x14ac:dyDescent="0.25">
      <c r="A13372">
        <v>13371</v>
      </c>
      <c r="F13372">
        <f t="shared" si="208"/>
        <v>0</v>
      </c>
      <c r="G13372" s="3"/>
      <c r="I13372">
        <v>1</v>
      </c>
      <c r="J13372" s="4" t="s">
        <v>10</v>
      </c>
    </row>
    <row r="13373" spans="1:10" x14ac:dyDescent="0.25">
      <c r="A13373">
        <v>13372</v>
      </c>
      <c r="F13373">
        <f t="shared" si="208"/>
        <v>0</v>
      </c>
      <c r="G13373" s="3"/>
      <c r="I13373">
        <v>1</v>
      </c>
      <c r="J13373" s="4" t="s">
        <v>10</v>
      </c>
    </row>
    <row r="13374" spans="1:10" x14ac:dyDescent="0.25">
      <c r="A13374">
        <v>13373</v>
      </c>
      <c r="F13374">
        <f t="shared" si="208"/>
        <v>0</v>
      </c>
      <c r="G13374" s="3"/>
      <c r="I13374">
        <v>1</v>
      </c>
      <c r="J13374" s="4" t="s">
        <v>10</v>
      </c>
    </row>
    <row r="13375" spans="1:10" x14ac:dyDescent="0.25">
      <c r="A13375">
        <v>13374</v>
      </c>
      <c r="F13375">
        <f t="shared" si="208"/>
        <v>0</v>
      </c>
      <c r="G13375" s="3"/>
      <c r="I13375">
        <v>1</v>
      </c>
      <c r="J13375" s="4" t="s">
        <v>10</v>
      </c>
    </row>
    <row r="13376" spans="1:10" x14ac:dyDescent="0.25">
      <c r="A13376">
        <v>13375</v>
      </c>
      <c r="F13376">
        <f t="shared" si="208"/>
        <v>0</v>
      </c>
      <c r="G13376" s="3"/>
      <c r="I13376">
        <v>1</v>
      </c>
      <c r="J13376" s="4" t="s">
        <v>10</v>
      </c>
    </row>
    <row r="13377" spans="1:10" x14ac:dyDescent="0.25">
      <c r="A13377">
        <v>13376</v>
      </c>
      <c r="F13377">
        <f t="shared" si="208"/>
        <v>0</v>
      </c>
      <c r="G13377" s="3"/>
      <c r="I13377">
        <v>1</v>
      </c>
      <c r="J13377" s="4" t="s">
        <v>10</v>
      </c>
    </row>
    <row r="13378" spans="1:10" x14ac:dyDescent="0.25">
      <c r="A13378">
        <v>13377</v>
      </c>
      <c r="F13378">
        <f t="shared" si="208"/>
        <v>0</v>
      </c>
      <c r="G13378" s="3"/>
      <c r="I13378">
        <v>1</v>
      </c>
      <c r="J13378" s="4" t="s">
        <v>10</v>
      </c>
    </row>
    <row r="13379" spans="1:10" x14ac:dyDescent="0.25">
      <c r="A13379">
        <v>13378</v>
      </c>
      <c r="F13379">
        <f t="shared" ref="F13379:F13442" si="209">+E13379</f>
        <v>0</v>
      </c>
      <c r="G13379" s="3"/>
      <c r="I13379">
        <v>1</v>
      </c>
      <c r="J13379" s="4" t="s">
        <v>10</v>
      </c>
    </row>
    <row r="13380" spans="1:10" x14ac:dyDescent="0.25">
      <c r="A13380">
        <v>13379</v>
      </c>
      <c r="F13380">
        <f t="shared" si="209"/>
        <v>0</v>
      </c>
      <c r="G13380" s="3"/>
      <c r="I13380">
        <v>1</v>
      </c>
      <c r="J13380" s="4" t="s">
        <v>10</v>
      </c>
    </row>
    <row r="13381" spans="1:10" x14ac:dyDescent="0.25">
      <c r="A13381">
        <v>13380</v>
      </c>
      <c r="F13381">
        <f t="shared" si="209"/>
        <v>0</v>
      </c>
      <c r="G13381" s="3"/>
      <c r="I13381">
        <v>1</v>
      </c>
      <c r="J13381" s="4" t="s">
        <v>10</v>
      </c>
    </row>
    <row r="13382" spans="1:10" x14ac:dyDescent="0.25">
      <c r="A13382">
        <v>13381</v>
      </c>
      <c r="F13382">
        <f t="shared" si="209"/>
        <v>0</v>
      </c>
      <c r="G13382" s="3"/>
      <c r="I13382">
        <v>1</v>
      </c>
      <c r="J13382" s="4" t="s">
        <v>10</v>
      </c>
    </row>
    <row r="13383" spans="1:10" x14ac:dyDescent="0.25">
      <c r="A13383">
        <v>13382</v>
      </c>
      <c r="F13383">
        <f t="shared" si="209"/>
        <v>0</v>
      </c>
      <c r="G13383" s="3"/>
      <c r="I13383">
        <v>1</v>
      </c>
      <c r="J13383" s="4" t="s">
        <v>10</v>
      </c>
    </row>
    <row r="13384" spans="1:10" x14ac:dyDescent="0.25">
      <c r="A13384">
        <v>13383</v>
      </c>
      <c r="F13384">
        <f t="shared" si="209"/>
        <v>0</v>
      </c>
      <c r="G13384" s="3"/>
      <c r="I13384">
        <v>1</v>
      </c>
      <c r="J13384" s="4" t="s">
        <v>10</v>
      </c>
    </row>
    <row r="13385" spans="1:10" x14ac:dyDescent="0.25">
      <c r="A13385">
        <v>13384</v>
      </c>
      <c r="F13385">
        <f t="shared" si="209"/>
        <v>0</v>
      </c>
      <c r="G13385" s="3"/>
      <c r="I13385">
        <v>1</v>
      </c>
      <c r="J13385" s="4" t="s">
        <v>10</v>
      </c>
    </row>
    <row r="13386" spans="1:10" x14ac:dyDescent="0.25">
      <c r="A13386">
        <v>13385</v>
      </c>
      <c r="F13386">
        <f t="shared" si="209"/>
        <v>0</v>
      </c>
      <c r="G13386" s="3"/>
      <c r="I13386">
        <v>1</v>
      </c>
      <c r="J13386" s="4" t="s">
        <v>10</v>
      </c>
    </row>
    <row r="13387" spans="1:10" x14ac:dyDescent="0.25">
      <c r="A13387">
        <v>13386</v>
      </c>
      <c r="F13387">
        <f t="shared" si="209"/>
        <v>0</v>
      </c>
      <c r="G13387" s="3"/>
      <c r="I13387">
        <v>1</v>
      </c>
      <c r="J13387" s="4" t="s">
        <v>10</v>
      </c>
    </row>
    <row r="13388" spans="1:10" x14ac:dyDescent="0.25">
      <c r="A13388">
        <v>13387</v>
      </c>
      <c r="F13388">
        <f t="shared" si="209"/>
        <v>0</v>
      </c>
      <c r="G13388" s="3"/>
      <c r="I13388">
        <v>1</v>
      </c>
      <c r="J13388" s="4" t="s">
        <v>10</v>
      </c>
    </row>
    <row r="13389" spans="1:10" x14ac:dyDescent="0.25">
      <c r="A13389">
        <v>13388</v>
      </c>
      <c r="F13389">
        <f t="shared" si="209"/>
        <v>0</v>
      </c>
      <c r="G13389" s="3"/>
      <c r="I13389">
        <v>1</v>
      </c>
      <c r="J13389" s="4" t="s">
        <v>10</v>
      </c>
    </row>
    <row r="13390" spans="1:10" x14ac:dyDescent="0.25">
      <c r="A13390">
        <v>13389</v>
      </c>
      <c r="F13390">
        <f t="shared" si="209"/>
        <v>0</v>
      </c>
      <c r="G13390" s="3"/>
      <c r="I13390">
        <v>1</v>
      </c>
      <c r="J13390" s="4" t="s">
        <v>10</v>
      </c>
    </row>
    <row r="13391" spans="1:10" x14ac:dyDescent="0.25">
      <c r="A13391">
        <v>13390</v>
      </c>
      <c r="F13391">
        <f t="shared" si="209"/>
        <v>0</v>
      </c>
      <c r="G13391" s="3"/>
      <c r="I13391">
        <v>1</v>
      </c>
      <c r="J13391" s="4" t="s">
        <v>10</v>
      </c>
    </row>
    <row r="13392" spans="1:10" x14ac:dyDescent="0.25">
      <c r="A13392">
        <v>13391</v>
      </c>
      <c r="F13392">
        <f t="shared" si="209"/>
        <v>0</v>
      </c>
      <c r="G13392" s="3"/>
      <c r="I13392">
        <v>1</v>
      </c>
      <c r="J13392" s="4" t="s">
        <v>10</v>
      </c>
    </row>
    <row r="13393" spans="1:10" x14ac:dyDescent="0.25">
      <c r="A13393">
        <v>13392</v>
      </c>
      <c r="F13393">
        <f t="shared" si="209"/>
        <v>0</v>
      </c>
      <c r="G13393" s="3"/>
      <c r="I13393">
        <v>1</v>
      </c>
      <c r="J13393" s="4" t="s">
        <v>10</v>
      </c>
    </row>
    <row r="13394" spans="1:10" x14ac:dyDescent="0.25">
      <c r="A13394">
        <v>13393</v>
      </c>
      <c r="F13394">
        <f t="shared" si="209"/>
        <v>0</v>
      </c>
      <c r="G13394" s="3"/>
      <c r="I13394">
        <v>1</v>
      </c>
      <c r="J13394" s="4" t="s">
        <v>10</v>
      </c>
    </row>
    <row r="13395" spans="1:10" x14ac:dyDescent="0.25">
      <c r="A13395">
        <v>13394</v>
      </c>
      <c r="F13395">
        <f t="shared" si="209"/>
        <v>0</v>
      </c>
      <c r="G13395" s="3"/>
      <c r="I13395">
        <v>1</v>
      </c>
      <c r="J13395" s="4" t="s">
        <v>10</v>
      </c>
    </row>
    <row r="13396" spans="1:10" x14ac:dyDescent="0.25">
      <c r="A13396">
        <v>13395</v>
      </c>
      <c r="F13396">
        <f t="shared" si="209"/>
        <v>0</v>
      </c>
      <c r="G13396" s="3"/>
      <c r="I13396">
        <v>1</v>
      </c>
      <c r="J13396" s="4" t="s">
        <v>10</v>
      </c>
    </row>
    <row r="13397" spans="1:10" x14ac:dyDescent="0.25">
      <c r="A13397">
        <v>13396</v>
      </c>
      <c r="F13397">
        <f t="shared" si="209"/>
        <v>0</v>
      </c>
      <c r="G13397" s="3"/>
      <c r="I13397">
        <v>1</v>
      </c>
      <c r="J13397" s="4" t="s">
        <v>10</v>
      </c>
    </row>
    <row r="13398" spans="1:10" x14ac:dyDescent="0.25">
      <c r="A13398">
        <v>13397</v>
      </c>
      <c r="F13398">
        <f t="shared" si="209"/>
        <v>0</v>
      </c>
      <c r="G13398" s="3"/>
      <c r="I13398">
        <v>1</v>
      </c>
      <c r="J13398" s="4" t="s">
        <v>10</v>
      </c>
    </row>
    <row r="13399" spans="1:10" x14ac:dyDescent="0.25">
      <c r="A13399">
        <v>13398</v>
      </c>
      <c r="F13399">
        <f t="shared" si="209"/>
        <v>0</v>
      </c>
      <c r="G13399" s="3"/>
      <c r="I13399">
        <v>1</v>
      </c>
      <c r="J13399" s="4" t="s">
        <v>10</v>
      </c>
    </row>
    <row r="13400" spans="1:10" x14ac:dyDescent="0.25">
      <c r="A13400">
        <v>13399</v>
      </c>
      <c r="F13400">
        <f t="shared" si="209"/>
        <v>0</v>
      </c>
      <c r="G13400" s="3"/>
      <c r="I13400">
        <v>1</v>
      </c>
      <c r="J13400" s="4" t="s">
        <v>10</v>
      </c>
    </row>
    <row r="13401" spans="1:10" x14ac:dyDescent="0.25">
      <c r="A13401">
        <v>13400</v>
      </c>
      <c r="F13401">
        <f t="shared" si="209"/>
        <v>0</v>
      </c>
      <c r="G13401" s="3"/>
      <c r="I13401">
        <v>1</v>
      </c>
      <c r="J13401" s="4" t="s">
        <v>10</v>
      </c>
    </row>
    <row r="13402" spans="1:10" x14ac:dyDescent="0.25">
      <c r="A13402">
        <v>13401</v>
      </c>
      <c r="F13402">
        <f t="shared" si="209"/>
        <v>0</v>
      </c>
      <c r="G13402" s="3"/>
      <c r="I13402">
        <v>1</v>
      </c>
      <c r="J13402" s="4" t="s">
        <v>10</v>
      </c>
    </row>
    <row r="13403" spans="1:10" x14ac:dyDescent="0.25">
      <c r="A13403">
        <v>13402</v>
      </c>
      <c r="F13403">
        <f t="shared" si="209"/>
        <v>0</v>
      </c>
      <c r="G13403" s="3"/>
      <c r="I13403">
        <v>1</v>
      </c>
      <c r="J13403" s="4" t="s">
        <v>10</v>
      </c>
    </row>
    <row r="13404" spans="1:10" x14ac:dyDescent="0.25">
      <c r="A13404">
        <v>13403</v>
      </c>
      <c r="F13404">
        <f t="shared" si="209"/>
        <v>0</v>
      </c>
      <c r="G13404" s="3"/>
      <c r="I13404">
        <v>1</v>
      </c>
      <c r="J13404" s="4" t="s">
        <v>10</v>
      </c>
    </row>
    <row r="13405" spans="1:10" x14ac:dyDescent="0.25">
      <c r="A13405">
        <v>13404</v>
      </c>
      <c r="F13405">
        <f t="shared" si="209"/>
        <v>0</v>
      </c>
      <c r="G13405" s="3"/>
      <c r="I13405">
        <v>1</v>
      </c>
      <c r="J13405" s="4" t="s">
        <v>10</v>
      </c>
    </row>
    <row r="13406" spans="1:10" x14ac:dyDescent="0.25">
      <c r="A13406">
        <v>13405</v>
      </c>
      <c r="F13406">
        <f t="shared" si="209"/>
        <v>0</v>
      </c>
      <c r="G13406" s="3"/>
      <c r="I13406">
        <v>1</v>
      </c>
      <c r="J13406" s="4" t="s">
        <v>10</v>
      </c>
    </row>
    <row r="13407" spans="1:10" x14ac:dyDescent="0.25">
      <c r="A13407">
        <v>13406</v>
      </c>
      <c r="F13407">
        <f t="shared" si="209"/>
        <v>0</v>
      </c>
      <c r="G13407" s="3"/>
      <c r="I13407">
        <v>1</v>
      </c>
      <c r="J13407" s="4" t="s">
        <v>10</v>
      </c>
    </row>
    <row r="13408" spans="1:10" x14ac:dyDescent="0.25">
      <c r="A13408">
        <v>13407</v>
      </c>
      <c r="F13408">
        <f t="shared" si="209"/>
        <v>0</v>
      </c>
      <c r="G13408" s="3"/>
      <c r="I13408">
        <v>1</v>
      </c>
      <c r="J13408" s="4" t="s">
        <v>10</v>
      </c>
    </row>
    <row r="13409" spans="1:10" x14ac:dyDescent="0.25">
      <c r="A13409">
        <v>13408</v>
      </c>
      <c r="F13409">
        <f t="shared" si="209"/>
        <v>0</v>
      </c>
      <c r="G13409" s="3"/>
      <c r="I13409">
        <v>1</v>
      </c>
      <c r="J13409" s="4" t="s">
        <v>10</v>
      </c>
    </row>
    <row r="13410" spans="1:10" x14ac:dyDescent="0.25">
      <c r="A13410">
        <v>13409</v>
      </c>
      <c r="F13410">
        <f t="shared" si="209"/>
        <v>0</v>
      </c>
      <c r="G13410" s="3"/>
      <c r="I13410">
        <v>1</v>
      </c>
      <c r="J13410" s="4" t="s">
        <v>10</v>
      </c>
    </row>
    <row r="13411" spans="1:10" x14ac:dyDescent="0.25">
      <c r="A13411">
        <v>13410</v>
      </c>
      <c r="F13411">
        <f t="shared" si="209"/>
        <v>0</v>
      </c>
      <c r="G13411" s="3"/>
      <c r="I13411">
        <v>1</v>
      </c>
      <c r="J13411" s="4" t="s">
        <v>10</v>
      </c>
    </row>
    <row r="13412" spans="1:10" x14ac:dyDescent="0.25">
      <c r="A13412">
        <v>13411</v>
      </c>
      <c r="F13412">
        <f t="shared" si="209"/>
        <v>0</v>
      </c>
      <c r="G13412" s="3"/>
      <c r="I13412">
        <v>1</v>
      </c>
      <c r="J13412" s="4" t="s">
        <v>10</v>
      </c>
    </row>
    <row r="13413" spans="1:10" x14ac:dyDescent="0.25">
      <c r="A13413">
        <v>13412</v>
      </c>
      <c r="F13413">
        <f t="shared" si="209"/>
        <v>0</v>
      </c>
      <c r="G13413" s="3"/>
      <c r="I13413">
        <v>1</v>
      </c>
      <c r="J13413" s="4" t="s">
        <v>10</v>
      </c>
    </row>
    <row r="13414" spans="1:10" x14ac:dyDescent="0.25">
      <c r="A13414">
        <v>13413</v>
      </c>
      <c r="F13414">
        <f t="shared" si="209"/>
        <v>0</v>
      </c>
      <c r="G13414" s="3"/>
      <c r="I13414">
        <v>1</v>
      </c>
      <c r="J13414" s="4" t="s">
        <v>10</v>
      </c>
    </row>
    <row r="13415" spans="1:10" x14ac:dyDescent="0.25">
      <c r="A13415">
        <v>13414</v>
      </c>
      <c r="F13415">
        <f t="shared" si="209"/>
        <v>0</v>
      </c>
      <c r="G13415" s="3"/>
      <c r="I13415">
        <v>1</v>
      </c>
      <c r="J13415" s="4" t="s">
        <v>10</v>
      </c>
    </row>
    <row r="13416" spans="1:10" x14ac:dyDescent="0.25">
      <c r="A13416">
        <v>13415</v>
      </c>
      <c r="F13416">
        <f t="shared" si="209"/>
        <v>0</v>
      </c>
      <c r="G13416" s="3"/>
      <c r="I13416">
        <v>1</v>
      </c>
      <c r="J13416" s="4" t="s">
        <v>10</v>
      </c>
    </row>
    <row r="13417" spans="1:10" x14ac:dyDescent="0.25">
      <c r="A13417">
        <v>13416</v>
      </c>
      <c r="F13417">
        <f t="shared" si="209"/>
        <v>0</v>
      </c>
      <c r="G13417" s="3"/>
      <c r="I13417">
        <v>1</v>
      </c>
      <c r="J13417" s="4" t="s">
        <v>10</v>
      </c>
    </row>
    <row r="13418" spans="1:10" x14ac:dyDescent="0.25">
      <c r="A13418">
        <v>13417</v>
      </c>
      <c r="F13418">
        <f t="shared" si="209"/>
        <v>0</v>
      </c>
      <c r="G13418" s="3"/>
      <c r="I13418">
        <v>1</v>
      </c>
      <c r="J13418" s="4" t="s">
        <v>10</v>
      </c>
    </row>
    <row r="13419" spans="1:10" x14ac:dyDescent="0.25">
      <c r="A13419">
        <v>13418</v>
      </c>
      <c r="F13419">
        <f t="shared" si="209"/>
        <v>0</v>
      </c>
      <c r="G13419" s="3"/>
      <c r="I13419">
        <v>1</v>
      </c>
      <c r="J13419" s="4" t="s">
        <v>10</v>
      </c>
    </row>
    <row r="13420" spans="1:10" x14ac:dyDescent="0.25">
      <c r="A13420">
        <v>13419</v>
      </c>
      <c r="F13420">
        <f t="shared" si="209"/>
        <v>0</v>
      </c>
      <c r="G13420" s="3"/>
      <c r="I13420">
        <v>1</v>
      </c>
      <c r="J13420" s="4" t="s">
        <v>10</v>
      </c>
    </row>
    <row r="13421" spans="1:10" x14ac:dyDescent="0.25">
      <c r="A13421">
        <v>13420</v>
      </c>
      <c r="F13421">
        <f t="shared" si="209"/>
        <v>0</v>
      </c>
      <c r="G13421" s="3"/>
      <c r="I13421">
        <v>1</v>
      </c>
      <c r="J13421" s="4" t="s">
        <v>10</v>
      </c>
    </row>
    <row r="13422" spans="1:10" x14ac:dyDescent="0.25">
      <c r="A13422">
        <v>13421</v>
      </c>
      <c r="F13422">
        <f t="shared" si="209"/>
        <v>0</v>
      </c>
      <c r="G13422" s="3"/>
      <c r="I13422">
        <v>1</v>
      </c>
      <c r="J13422" s="4" t="s">
        <v>10</v>
      </c>
    </row>
    <row r="13423" spans="1:10" x14ac:dyDescent="0.25">
      <c r="A13423">
        <v>13422</v>
      </c>
      <c r="F13423">
        <f t="shared" si="209"/>
        <v>0</v>
      </c>
      <c r="G13423" s="3"/>
      <c r="I13423">
        <v>1</v>
      </c>
      <c r="J13423" s="4" t="s">
        <v>10</v>
      </c>
    </row>
    <row r="13424" spans="1:10" x14ac:dyDescent="0.25">
      <c r="A13424">
        <v>13423</v>
      </c>
      <c r="F13424">
        <f t="shared" si="209"/>
        <v>0</v>
      </c>
      <c r="G13424" s="3"/>
      <c r="I13424">
        <v>1</v>
      </c>
      <c r="J13424" s="4" t="s">
        <v>10</v>
      </c>
    </row>
    <row r="13425" spans="1:10" x14ac:dyDescent="0.25">
      <c r="A13425">
        <v>13424</v>
      </c>
      <c r="F13425">
        <f t="shared" si="209"/>
        <v>0</v>
      </c>
      <c r="G13425" s="3"/>
      <c r="I13425">
        <v>1</v>
      </c>
      <c r="J13425" s="4" t="s">
        <v>10</v>
      </c>
    </row>
    <row r="13426" spans="1:10" x14ac:dyDescent="0.25">
      <c r="A13426">
        <v>13425</v>
      </c>
      <c r="F13426">
        <f t="shared" si="209"/>
        <v>0</v>
      </c>
      <c r="G13426" s="3"/>
      <c r="I13426">
        <v>1</v>
      </c>
      <c r="J13426" s="4" t="s">
        <v>10</v>
      </c>
    </row>
    <row r="13427" spans="1:10" x14ac:dyDescent="0.25">
      <c r="A13427">
        <v>13426</v>
      </c>
      <c r="F13427">
        <f t="shared" si="209"/>
        <v>0</v>
      </c>
      <c r="G13427" s="3"/>
      <c r="I13427">
        <v>1</v>
      </c>
      <c r="J13427" s="4" t="s">
        <v>10</v>
      </c>
    </row>
    <row r="13428" spans="1:10" x14ac:dyDescent="0.25">
      <c r="A13428">
        <v>13427</v>
      </c>
      <c r="F13428">
        <f t="shared" si="209"/>
        <v>0</v>
      </c>
      <c r="G13428" s="3"/>
      <c r="I13428">
        <v>1</v>
      </c>
      <c r="J13428" s="4" t="s">
        <v>10</v>
      </c>
    </row>
    <row r="13429" spans="1:10" x14ac:dyDescent="0.25">
      <c r="A13429">
        <v>13428</v>
      </c>
      <c r="F13429">
        <f t="shared" si="209"/>
        <v>0</v>
      </c>
      <c r="G13429" s="3"/>
      <c r="I13429">
        <v>1</v>
      </c>
      <c r="J13429" s="4" t="s">
        <v>10</v>
      </c>
    </row>
    <row r="13430" spans="1:10" x14ac:dyDescent="0.25">
      <c r="A13430">
        <v>13429</v>
      </c>
      <c r="F13430">
        <f t="shared" si="209"/>
        <v>0</v>
      </c>
      <c r="G13430" s="3"/>
      <c r="I13430">
        <v>1</v>
      </c>
      <c r="J13430" s="4" t="s">
        <v>10</v>
      </c>
    </row>
    <row r="13431" spans="1:10" x14ac:dyDescent="0.25">
      <c r="A13431">
        <v>13430</v>
      </c>
      <c r="F13431">
        <f t="shared" si="209"/>
        <v>0</v>
      </c>
      <c r="G13431" s="3"/>
      <c r="I13431">
        <v>1</v>
      </c>
      <c r="J13431" s="4" t="s">
        <v>10</v>
      </c>
    </row>
    <row r="13432" spans="1:10" x14ac:dyDescent="0.25">
      <c r="A13432">
        <v>13431</v>
      </c>
      <c r="F13432">
        <f t="shared" si="209"/>
        <v>0</v>
      </c>
      <c r="G13432" s="3"/>
      <c r="I13432">
        <v>1</v>
      </c>
      <c r="J13432" s="4" t="s">
        <v>10</v>
      </c>
    </row>
    <row r="13433" spans="1:10" x14ac:dyDescent="0.25">
      <c r="A13433">
        <v>13432</v>
      </c>
      <c r="F13433">
        <f t="shared" si="209"/>
        <v>0</v>
      </c>
      <c r="G13433" s="3"/>
      <c r="I13433">
        <v>1</v>
      </c>
      <c r="J13433" s="4" t="s">
        <v>10</v>
      </c>
    </row>
    <row r="13434" spans="1:10" x14ac:dyDescent="0.25">
      <c r="A13434">
        <v>13433</v>
      </c>
      <c r="F13434">
        <f t="shared" si="209"/>
        <v>0</v>
      </c>
      <c r="G13434" s="3"/>
      <c r="I13434">
        <v>1</v>
      </c>
      <c r="J13434" s="4" t="s">
        <v>10</v>
      </c>
    </row>
    <row r="13435" spans="1:10" x14ac:dyDescent="0.25">
      <c r="A13435">
        <v>13434</v>
      </c>
      <c r="F13435">
        <f t="shared" si="209"/>
        <v>0</v>
      </c>
      <c r="G13435" s="3"/>
      <c r="I13435">
        <v>1</v>
      </c>
      <c r="J13435" s="4" t="s">
        <v>10</v>
      </c>
    </row>
    <row r="13436" spans="1:10" x14ac:dyDescent="0.25">
      <c r="A13436">
        <v>13435</v>
      </c>
      <c r="F13436">
        <f t="shared" si="209"/>
        <v>0</v>
      </c>
      <c r="G13436" s="3"/>
      <c r="I13436">
        <v>1</v>
      </c>
      <c r="J13436" s="4" t="s">
        <v>10</v>
      </c>
    </row>
    <row r="13437" spans="1:10" x14ac:dyDescent="0.25">
      <c r="A13437">
        <v>13436</v>
      </c>
      <c r="F13437">
        <f t="shared" si="209"/>
        <v>0</v>
      </c>
      <c r="G13437" s="3"/>
      <c r="I13437">
        <v>1</v>
      </c>
      <c r="J13437" s="4" t="s">
        <v>10</v>
      </c>
    </row>
    <row r="13438" spans="1:10" x14ac:dyDescent="0.25">
      <c r="A13438">
        <v>13437</v>
      </c>
      <c r="F13438">
        <f t="shared" si="209"/>
        <v>0</v>
      </c>
      <c r="G13438" s="3"/>
      <c r="I13438">
        <v>1</v>
      </c>
      <c r="J13438" s="4" t="s">
        <v>10</v>
      </c>
    </row>
    <row r="13439" spans="1:10" x14ac:dyDescent="0.25">
      <c r="A13439">
        <v>13438</v>
      </c>
      <c r="F13439">
        <f t="shared" si="209"/>
        <v>0</v>
      </c>
      <c r="G13439" s="3"/>
      <c r="I13439">
        <v>1</v>
      </c>
      <c r="J13439" s="4" t="s">
        <v>10</v>
      </c>
    </row>
    <row r="13440" spans="1:10" x14ac:dyDescent="0.25">
      <c r="A13440">
        <v>13439</v>
      </c>
      <c r="F13440">
        <f t="shared" si="209"/>
        <v>0</v>
      </c>
      <c r="G13440" s="3"/>
      <c r="I13440">
        <v>1</v>
      </c>
      <c r="J13440" s="4" t="s">
        <v>10</v>
      </c>
    </row>
    <row r="13441" spans="1:10" x14ac:dyDescent="0.25">
      <c r="A13441">
        <v>13440</v>
      </c>
      <c r="F13441">
        <f t="shared" si="209"/>
        <v>0</v>
      </c>
      <c r="G13441" s="3"/>
      <c r="I13441">
        <v>1</v>
      </c>
      <c r="J13441" s="4" t="s">
        <v>10</v>
      </c>
    </row>
    <row r="13442" spans="1:10" x14ac:dyDescent="0.25">
      <c r="A13442">
        <v>13441</v>
      </c>
      <c r="F13442">
        <f t="shared" si="209"/>
        <v>0</v>
      </c>
      <c r="G13442" s="3"/>
      <c r="I13442">
        <v>1</v>
      </c>
      <c r="J13442" s="4" t="s">
        <v>10</v>
      </c>
    </row>
    <row r="13443" spans="1:10" x14ac:dyDescent="0.25">
      <c r="A13443">
        <v>13442</v>
      </c>
      <c r="F13443">
        <f t="shared" ref="F13443:F13506" si="210">+E13443</f>
        <v>0</v>
      </c>
      <c r="G13443" s="3"/>
      <c r="I13443">
        <v>1</v>
      </c>
      <c r="J13443" s="4" t="s">
        <v>10</v>
      </c>
    </row>
    <row r="13444" spans="1:10" x14ac:dyDescent="0.25">
      <c r="A13444">
        <v>13443</v>
      </c>
      <c r="F13444">
        <f t="shared" si="210"/>
        <v>0</v>
      </c>
      <c r="G13444" s="3"/>
      <c r="I13444">
        <v>1</v>
      </c>
      <c r="J13444" s="4" t="s">
        <v>10</v>
      </c>
    </row>
    <row r="13445" spans="1:10" x14ac:dyDescent="0.25">
      <c r="A13445">
        <v>13444</v>
      </c>
      <c r="F13445">
        <f t="shared" si="210"/>
        <v>0</v>
      </c>
      <c r="G13445" s="3"/>
      <c r="I13445">
        <v>1</v>
      </c>
      <c r="J13445" s="4" t="s">
        <v>10</v>
      </c>
    </row>
    <row r="13446" spans="1:10" x14ac:dyDescent="0.25">
      <c r="A13446">
        <v>13445</v>
      </c>
      <c r="F13446">
        <f t="shared" si="210"/>
        <v>0</v>
      </c>
      <c r="G13446" s="3"/>
      <c r="I13446">
        <v>1</v>
      </c>
      <c r="J13446" s="4" t="s">
        <v>10</v>
      </c>
    </row>
    <row r="13447" spans="1:10" x14ac:dyDescent="0.25">
      <c r="A13447">
        <v>13446</v>
      </c>
      <c r="F13447">
        <f t="shared" si="210"/>
        <v>0</v>
      </c>
      <c r="G13447" s="3"/>
      <c r="I13447">
        <v>1</v>
      </c>
      <c r="J13447" s="4" t="s">
        <v>10</v>
      </c>
    </row>
    <row r="13448" spans="1:10" x14ac:dyDescent="0.25">
      <c r="A13448">
        <v>13447</v>
      </c>
      <c r="F13448">
        <f t="shared" si="210"/>
        <v>0</v>
      </c>
      <c r="G13448" s="3"/>
      <c r="I13448">
        <v>1</v>
      </c>
      <c r="J13448" s="4" t="s">
        <v>10</v>
      </c>
    </row>
    <row r="13449" spans="1:10" x14ac:dyDescent="0.25">
      <c r="A13449">
        <v>13448</v>
      </c>
      <c r="F13449">
        <f t="shared" si="210"/>
        <v>0</v>
      </c>
      <c r="G13449" s="3"/>
      <c r="I13449">
        <v>1</v>
      </c>
      <c r="J13449" s="4" t="s">
        <v>10</v>
      </c>
    </row>
    <row r="13450" spans="1:10" x14ac:dyDescent="0.25">
      <c r="A13450">
        <v>13449</v>
      </c>
      <c r="F13450">
        <f t="shared" si="210"/>
        <v>0</v>
      </c>
      <c r="G13450" s="3"/>
      <c r="I13450">
        <v>1</v>
      </c>
      <c r="J13450" s="4" t="s">
        <v>10</v>
      </c>
    </row>
    <row r="13451" spans="1:10" x14ac:dyDescent="0.25">
      <c r="A13451">
        <v>13450</v>
      </c>
      <c r="F13451">
        <f t="shared" si="210"/>
        <v>0</v>
      </c>
      <c r="G13451" s="3"/>
      <c r="I13451">
        <v>1</v>
      </c>
      <c r="J13451" s="4" t="s">
        <v>10</v>
      </c>
    </row>
    <row r="13452" spans="1:10" x14ac:dyDescent="0.25">
      <c r="A13452">
        <v>13451</v>
      </c>
      <c r="F13452">
        <f t="shared" si="210"/>
        <v>0</v>
      </c>
      <c r="G13452" s="3"/>
      <c r="I13452">
        <v>1</v>
      </c>
      <c r="J13452" s="4" t="s">
        <v>10</v>
      </c>
    </row>
    <row r="13453" spans="1:10" x14ac:dyDescent="0.25">
      <c r="A13453">
        <v>13452</v>
      </c>
      <c r="F13453">
        <f t="shared" si="210"/>
        <v>0</v>
      </c>
      <c r="G13453" s="3"/>
      <c r="I13453">
        <v>1</v>
      </c>
      <c r="J13453" s="4" t="s">
        <v>10</v>
      </c>
    </row>
    <row r="13454" spans="1:10" x14ac:dyDescent="0.25">
      <c r="A13454">
        <v>13453</v>
      </c>
      <c r="F13454">
        <f t="shared" si="210"/>
        <v>0</v>
      </c>
      <c r="G13454" s="3"/>
      <c r="I13454">
        <v>1</v>
      </c>
      <c r="J13454" s="4" t="s">
        <v>10</v>
      </c>
    </row>
    <row r="13455" spans="1:10" x14ac:dyDescent="0.25">
      <c r="A13455">
        <v>13454</v>
      </c>
      <c r="F13455">
        <f t="shared" si="210"/>
        <v>0</v>
      </c>
      <c r="G13455" s="3"/>
      <c r="I13455">
        <v>1</v>
      </c>
      <c r="J13455" s="4" t="s">
        <v>10</v>
      </c>
    </row>
    <row r="13456" spans="1:10" x14ac:dyDescent="0.25">
      <c r="A13456">
        <v>13455</v>
      </c>
      <c r="F13456">
        <f t="shared" si="210"/>
        <v>0</v>
      </c>
      <c r="G13456" s="3"/>
      <c r="I13456">
        <v>1</v>
      </c>
      <c r="J13456" s="4" t="s">
        <v>10</v>
      </c>
    </row>
    <row r="13457" spans="1:10" x14ac:dyDescent="0.25">
      <c r="A13457">
        <v>13456</v>
      </c>
      <c r="F13457">
        <f t="shared" si="210"/>
        <v>0</v>
      </c>
      <c r="G13457" s="3"/>
      <c r="I13457">
        <v>1</v>
      </c>
      <c r="J13457" s="4" t="s">
        <v>10</v>
      </c>
    </row>
    <row r="13458" spans="1:10" x14ac:dyDescent="0.25">
      <c r="A13458">
        <v>13457</v>
      </c>
      <c r="F13458">
        <f t="shared" si="210"/>
        <v>0</v>
      </c>
      <c r="G13458" s="3"/>
      <c r="I13458">
        <v>1</v>
      </c>
      <c r="J13458" s="4" t="s">
        <v>10</v>
      </c>
    </row>
    <row r="13459" spans="1:10" x14ac:dyDescent="0.25">
      <c r="A13459">
        <v>13458</v>
      </c>
      <c r="F13459">
        <f t="shared" si="210"/>
        <v>0</v>
      </c>
      <c r="G13459" s="3"/>
      <c r="I13459">
        <v>1</v>
      </c>
      <c r="J13459" s="4" t="s">
        <v>10</v>
      </c>
    </row>
    <row r="13460" spans="1:10" x14ac:dyDescent="0.25">
      <c r="A13460">
        <v>13459</v>
      </c>
      <c r="F13460">
        <f t="shared" si="210"/>
        <v>0</v>
      </c>
      <c r="G13460" s="3"/>
      <c r="I13460">
        <v>1</v>
      </c>
      <c r="J13460" s="4" t="s">
        <v>10</v>
      </c>
    </row>
    <row r="13461" spans="1:10" x14ac:dyDescent="0.25">
      <c r="A13461">
        <v>13460</v>
      </c>
      <c r="F13461">
        <f t="shared" si="210"/>
        <v>0</v>
      </c>
      <c r="G13461" s="3"/>
      <c r="I13461">
        <v>1</v>
      </c>
      <c r="J13461" s="4" t="s">
        <v>10</v>
      </c>
    </row>
    <row r="13462" spans="1:10" x14ac:dyDescent="0.25">
      <c r="A13462">
        <v>13461</v>
      </c>
      <c r="F13462">
        <f t="shared" si="210"/>
        <v>0</v>
      </c>
      <c r="G13462" s="3"/>
      <c r="I13462">
        <v>1</v>
      </c>
      <c r="J13462" s="4" t="s">
        <v>10</v>
      </c>
    </row>
    <row r="13463" spans="1:10" x14ac:dyDescent="0.25">
      <c r="A13463">
        <v>13462</v>
      </c>
      <c r="F13463">
        <f t="shared" si="210"/>
        <v>0</v>
      </c>
      <c r="G13463" s="3"/>
      <c r="I13463">
        <v>1</v>
      </c>
      <c r="J13463" s="4" t="s">
        <v>10</v>
      </c>
    </row>
    <row r="13464" spans="1:10" x14ac:dyDescent="0.25">
      <c r="A13464">
        <v>13463</v>
      </c>
      <c r="F13464">
        <f t="shared" si="210"/>
        <v>0</v>
      </c>
      <c r="G13464" s="3"/>
      <c r="I13464">
        <v>1</v>
      </c>
      <c r="J13464" s="4" t="s">
        <v>10</v>
      </c>
    </row>
    <row r="13465" spans="1:10" x14ac:dyDescent="0.25">
      <c r="A13465">
        <v>13464</v>
      </c>
      <c r="F13465">
        <f t="shared" si="210"/>
        <v>0</v>
      </c>
      <c r="G13465" s="3"/>
      <c r="I13465">
        <v>1</v>
      </c>
      <c r="J13465" s="4" t="s">
        <v>10</v>
      </c>
    </row>
    <row r="13466" spans="1:10" x14ac:dyDescent="0.25">
      <c r="A13466">
        <v>13465</v>
      </c>
      <c r="F13466">
        <f t="shared" si="210"/>
        <v>0</v>
      </c>
      <c r="G13466" s="3"/>
      <c r="I13466">
        <v>1</v>
      </c>
      <c r="J13466" s="4" t="s">
        <v>10</v>
      </c>
    </row>
    <row r="13467" spans="1:10" x14ac:dyDescent="0.25">
      <c r="A13467">
        <v>13466</v>
      </c>
      <c r="F13467">
        <f t="shared" si="210"/>
        <v>0</v>
      </c>
      <c r="G13467" s="3"/>
      <c r="I13467">
        <v>1</v>
      </c>
      <c r="J13467" s="4" t="s">
        <v>10</v>
      </c>
    </row>
    <row r="13468" spans="1:10" x14ac:dyDescent="0.25">
      <c r="A13468">
        <v>13467</v>
      </c>
      <c r="F13468">
        <f t="shared" si="210"/>
        <v>0</v>
      </c>
      <c r="G13468" s="3"/>
      <c r="I13468">
        <v>1</v>
      </c>
      <c r="J13468" s="4" t="s">
        <v>10</v>
      </c>
    </row>
    <row r="13469" spans="1:10" x14ac:dyDescent="0.25">
      <c r="A13469">
        <v>13468</v>
      </c>
      <c r="F13469">
        <f t="shared" si="210"/>
        <v>0</v>
      </c>
      <c r="G13469" s="3"/>
      <c r="I13469">
        <v>1</v>
      </c>
      <c r="J13469" s="4" t="s">
        <v>10</v>
      </c>
    </row>
    <row r="13470" spans="1:10" x14ac:dyDescent="0.25">
      <c r="A13470">
        <v>13469</v>
      </c>
      <c r="F13470">
        <f t="shared" si="210"/>
        <v>0</v>
      </c>
      <c r="G13470" s="3"/>
      <c r="I13470">
        <v>1</v>
      </c>
      <c r="J13470" s="4" t="s">
        <v>10</v>
      </c>
    </row>
    <row r="13471" spans="1:10" x14ac:dyDescent="0.25">
      <c r="A13471">
        <v>13470</v>
      </c>
      <c r="F13471">
        <f t="shared" si="210"/>
        <v>0</v>
      </c>
      <c r="G13471" s="3"/>
      <c r="I13471">
        <v>1</v>
      </c>
      <c r="J13471" s="4" t="s">
        <v>10</v>
      </c>
    </row>
    <row r="13472" spans="1:10" x14ac:dyDescent="0.25">
      <c r="A13472">
        <v>13471</v>
      </c>
      <c r="F13472">
        <f t="shared" si="210"/>
        <v>0</v>
      </c>
      <c r="G13472" s="3"/>
      <c r="I13472">
        <v>1</v>
      </c>
      <c r="J13472" s="4" t="s">
        <v>10</v>
      </c>
    </row>
    <row r="13473" spans="1:10" x14ac:dyDescent="0.25">
      <c r="A13473">
        <v>13472</v>
      </c>
      <c r="F13473">
        <f t="shared" si="210"/>
        <v>0</v>
      </c>
      <c r="G13473" s="3"/>
      <c r="I13473">
        <v>1</v>
      </c>
      <c r="J13473" s="4" t="s">
        <v>10</v>
      </c>
    </row>
    <row r="13474" spans="1:10" x14ac:dyDescent="0.25">
      <c r="A13474">
        <v>13473</v>
      </c>
      <c r="F13474">
        <f t="shared" si="210"/>
        <v>0</v>
      </c>
      <c r="G13474" s="3"/>
      <c r="I13474">
        <v>1</v>
      </c>
      <c r="J13474" s="4" t="s">
        <v>10</v>
      </c>
    </row>
    <row r="13475" spans="1:10" x14ac:dyDescent="0.25">
      <c r="A13475">
        <v>13474</v>
      </c>
      <c r="F13475">
        <f t="shared" si="210"/>
        <v>0</v>
      </c>
      <c r="G13475" s="3"/>
      <c r="I13475">
        <v>1</v>
      </c>
      <c r="J13475" s="4" t="s">
        <v>10</v>
      </c>
    </row>
    <row r="13476" spans="1:10" x14ac:dyDescent="0.25">
      <c r="A13476">
        <v>13475</v>
      </c>
      <c r="F13476">
        <f t="shared" si="210"/>
        <v>0</v>
      </c>
      <c r="G13476" s="3"/>
      <c r="I13476">
        <v>1</v>
      </c>
      <c r="J13476" s="4" t="s">
        <v>10</v>
      </c>
    </row>
    <row r="13477" spans="1:10" x14ac:dyDescent="0.25">
      <c r="A13477">
        <v>13476</v>
      </c>
      <c r="F13477">
        <f t="shared" si="210"/>
        <v>0</v>
      </c>
      <c r="G13477" s="3"/>
      <c r="I13477">
        <v>1</v>
      </c>
      <c r="J13477" s="4" t="s">
        <v>10</v>
      </c>
    </row>
    <row r="13478" spans="1:10" x14ac:dyDescent="0.25">
      <c r="A13478">
        <v>13477</v>
      </c>
      <c r="F13478">
        <f t="shared" si="210"/>
        <v>0</v>
      </c>
      <c r="G13478" s="3"/>
      <c r="I13478">
        <v>1</v>
      </c>
      <c r="J13478" s="4" t="s">
        <v>10</v>
      </c>
    </row>
    <row r="13479" spans="1:10" x14ac:dyDescent="0.25">
      <c r="A13479">
        <v>13478</v>
      </c>
      <c r="F13479">
        <f t="shared" si="210"/>
        <v>0</v>
      </c>
      <c r="G13479" s="3"/>
      <c r="I13479">
        <v>1</v>
      </c>
      <c r="J13479" s="4" t="s">
        <v>10</v>
      </c>
    </row>
    <row r="13480" spans="1:10" x14ac:dyDescent="0.25">
      <c r="A13480">
        <v>13479</v>
      </c>
      <c r="F13480">
        <f t="shared" si="210"/>
        <v>0</v>
      </c>
      <c r="G13480" s="3"/>
      <c r="I13480">
        <v>1</v>
      </c>
      <c r="J13480" s="4" t="s">
        <v>10</v>
      </c>
    </row>
    <row r="13481" spans="1:10" x14ac:dyDescent="0.25">
      <c r="A13481">
        <v>13480</v>
      </c>
      <c r="F13481">
        <f t="shared" si="210"/>
        <v>0</v>
      </c>
      <c r="G13481" s="3"/>
      <c r="I13481">
        <v>1</v>
      </c>
      <c r="J13481" s="4" t="s">
        <v>10</v>
      </c>
    </row>
    <row r="13482" spans="1:10" x14ac:dyDescent="0.25">
      <c r="A13482">
        <v>13481</v>
      </c>
      <c r="F13482">
        <f t="shared" si="210"/>
        <v>0</v>
      </c>
      <c r="G13482" s="3"/>
      <c r="I13482">
        <v>1</v>
      </c>
      <c r="J13482" s="4" t="s">
        <v>10</v>
      </c>
    </row>
    <row r="13483" spans="1:10" x14ac:dyDescent="0.25">
      <c r="A13483">
        <v>13482</v>
      </c>
      <c r="F13483">
        <f t="shared" si="210"/>
        <v>0</v>
      </c>
      <c r="G13483" s="3"/>
      <c r="I13483">
        <v>1</v>
      </c>
      <c r="J13483" s="4" t="s">
        <v>10</v>
      </c>
    </row>
    <row r="13484" spans="1:10" x14ac:dyDescent="0.25">
      <c r="A13484">
        <v>13483</v>
      </c>
      <c r="F13484">
        <f t="shared" si="210"/>
        <v>0</v>
      </c>
      <c r="G13484" s="3"/>
      <c r="I13484">
        <v>1</v>
      </c>
      <c r="J13484" s="4" t="s">
        <v>10</v>
      </c>
    </row>
    <row r="13485" spans="1:10" x14ac:dyDescent="0.25">
      <c r="A13485">
        <v>13484</v>
      </c>
      <c r="F13485">
        <f t="shared" si="210"/>
        <v>0</v>
      </c>
      <c r="G13485" s="3"/>
      <c r="I13485">
        <v>1</v>
      </c>
      <c r="J13485" s="4" t="s">
        <v>10</v>
      </c>
    </row>
    <row r="13486" spans="1:10" x14ac:dyDescent="0.25">
      <c r="A13486">
        <v>13485</v>
      </c>
      <c r="F13486">
        <f t="shared" si="210"/>
        <v>0</v>
      </c>
      <c r="G13486" s="3"/>
      <c r="I13486">
        <v>1</v>
      </c>
      <c r="J13486" s="4" t="s">
        <v>10</v>
      </c>
    </row>
    <row r="13487" spans="1:10" x14ac:dyDescent="0.25">
      <c r="A13487">
        <v>13486</v>
      </c>
      <c r="F13487">
        <f t="shared" si="210"/>
        <v>0</v>
      </c>
      <c r="G13487" s="3"/>
      <c r="I13487">
        <v>1</v>
      </c>
      <c r="J13487" s="4" t="s">
        <v>10</v>
      </c>
    </row>
    <row r="13488" spans="1:10" x14ac:dyDescent="0.25">
      <c r="A13488">
        <v>13487</v>
      </c>
      <c r="F13488">
        <f t="shared" si="210"/>
        <v>0</v>
      </c>
      <c r="G13488" s="3"/>
      <c r="I13488">
        <v>1</v>
      </c>
      <c r="J13488" s="4" t="s">
        <v>10</v>
      </c>
    </row>
    <row r="13489" spans="1:10" x14ac:dyDescent="0.25">
      <c r="A13489">
        <v>13488</v>
      </c>
      <c r="F13489">
        <f t="shared" si="210"/>
        <v>0</v>
      </c>
      <c r="G13489" s="3"/>
      <c r="I13489">
        <v>1</v>
      </c>
      <c r="J13489" s="4" t="s">
        <v>10</v>
      </c>
    </row>
    <row r="13490" spans="1:10" x14ac:dyDescent="0.25">
      <c r="A13490">
        <v>13489</v>
      </c>
      <c r="F13490">
        <f t="shared" si="210"/>
        <v>0</v>
      </c>
      <c r="G13490" s="3"/>
      <c r="I13490">
        <v>1</v>
      </c>
      <c r="J13490" s="4" t="s">
        <v>10</v>
      </c>
    </row>
    <row r="13491" spans="1:10" x14ac:dyDescent="0.25">
      <c r="A13491">
        <v>13490</v>
      </c>
      <c r="F13491">
        <f t="shared" si="210"/>
        <v>0</v>
      </c>
      <c r="G13491" s="3"/>
      <c r="I13491">
        <v>1</v>
      </c>
      <c r="J13491" s="4" t="s">
        <v>10</v>
      </c>
    </row>
    <row r="13492" spans="1:10" x14ac:dyDescent="0.25">
      <c r="A13492">
        <v>13491</v>
      </c>
      <c r="F13492">
        <f t="shared" si="210"/>
        <v>0</v>
      </c>
      <c r="G13492" s="3"/>
      <c r="I13492">
        <v>1</v>
      </c>
      <c r="J13492" s="4" t="s">
        <v>10</v>
      </c>
    </row>
    <row r="13493" spans="1:10" x14ac:dyDescent="0.25">
      <c r="A13493">
        <v>13492</v>
      </c>
      <c r="F13493">
        <f t="shared" si="210"/>
        <v>0</v>
      </c>
      <c r="G13493" s="3"/>
      <c r="I13493">
        <v>1</v>
      </c>
      <c r="J13493" s="4" t="s">
        <v>10</v>
      </c>
    </row>
    <row r="13494" spans="1:10" x14ac:dyDescent="0.25">
      <c r="A13494">
        <v>13493</v>
      </c>
      <c r="F13494">
        <f t="shared" si="210"/>
        <v>0</v>
      </c>
      <c r="G13494" s="3"/>
      <c r="I13494">
        <v>1</v>
      </c>
      <c r="J13494" s="4" t="s">
        <v>10</v>
      </c>
    </row>
    <row r="13495" spans="1:10" x14ac:dyDescent="0.25">
      <c r="A13495">
        <v>13494</v>
      </c>
      <c r="F13495">
        <f t="shared" si="210"/>
        <v>0</v>
      </c>
      <c r="G13495" s="3"/>
      <c r="I13495">
        <v>1</v>
      </c>
      <c r="J13495" s="4" t="s">
        <v>10</v>
      </c>
    </row>
    <row r="13496" spans="1:10" x14ac:dyDescent="0.25">
      <c r="A13496">
        <v>13495</v>
      </c>
      <c r="F13496">
        <f t="shared" si="210"/>
        <v>0</v>
      </c>
      <c r="G13496" s="3"/>
      <c r="I13496">
        <v>1</v>
      </c>
      <c r="J13496" s="4" t="s">
        <v>10</v>
      </c>
    </row>
    <row r="13497" spans="1:10" x14ac:dyDescent="0.25">
      <c r="A13497">
        <v>13496</v>
      </c>
      <c r="F13497">
        <f t="shared" si="210"/>
        <v>0</v>
      </c>
      <c r="G13497" s="3"/>
      <c r="I13497">
        <v>1</v>
      </c>
      <c r="J13497" s="4" t="s">
        <v>10</v>
      </c>
    </row>
    <row r="13498" spans="1:10" x14ac:dyDescent="0.25">
      <c r="A13498">
        <v>13497</v>
      </c>
      <c r="F13498">
        <f t="shared" si="210"/>
        <v>0</v>
      </c>
      <c r="G13498" s="3"/>
      <c r="I13498">
        <v>1</v>
      </c>
      <c r="J13498" s="4" t="s">
        <v>10</v>
      </c>
    </row>
    <row r="13499" spans="1:10" x14ac:dyDescent="0.25">
      <c r="A13499">
        <v>13498</v>
      </c>
      <c r="F13499">
        <f t="shared" si="210"/>
        <v>0</v>
      </c>
      <c r="G13499" s="3"/>
      <c r="I13499">
        <v>1</v>
      </c>
      <c r="J13499" s="4" t="s">
        <v>10</v>
      </c>
    </row>
    <row r="13500" spans="1:10" x14ac:dyDescent="0.25">
      <c r="A13500">
        <v>13499</v>
      </c>
      <c r="F13500">
        <f t="shared" si="210"/>
        <v>0</v>
      </c>
      <c r="G13500" s="3"/>
      <c r="I13500">
        <v>1</v>
      </c>
      <c r="J13500" s="4" t="s">
        <v>10</v>
      </c>
    </row>
    <row r="13501" spans="1:10" x14ac:dyDescent="0.25">
      <c r="A13501">
        <v>13500</v>
      </c>
      <c r="F13501">
        <f t="shared" si="210"/>
        <v>0</v>
      </c>
      <c r="G13501" s="3"/>
      <c r="I13501">
        <v>1</v>
      </c>
      <c r="J13501" s="4" t="s">
        <v>10</v>
      </c>
    </row>
    <row r="13502" spans="1:10" x14ac:dyDescent="0.25">
      <c r="A13502">
        <v>13501</v>
      </c>
      <c r="F13502">
        <f t="shared" si="210"/>
        <v>0</v>
      </c>
      <c r="G13502" s="3"/>
      <c r="I13502">
        <v>1</v>
      </c>
      <c r="J13502" s="4" t="s">
        <v>10</v>
      </c>
    </row>
    <row r="13503" spans="1:10" x14ac:dyDescent="0.25">
      <c r="A13503">
        <v>13502</v>
      </c>
      <c r="F13503">
        <f t="shared" si="210"/>
        <v>0</v>
      </c>
      <c r="G13503" s="3"/>
      <c r="I13503">
        <v>1</v>
      </c>
      <c r="J13503" s="4" t="s">
        <v>10</v>
      </c>
    </row>
    <row r="13504" spans="1:10" x14ac:dyDescent="0.25">
      <c r="A13504">
        <v>13503</v>
      </c>
      <c r="F13504">
        <f t="shared" si="210"/>
        <v>0</v>
      </c>
      <c r="G13504" s="3"/>
      <c r="I13504">
        <v>1</v>
      </c>
      <c r="J13504" s="4" t="s">
        <v>10</v>
      </c>
    </row>
    <row r="13505" spans="1:10" x14ac:dyDescent="0.25">
      <c r="A13505">
        <v>13504</v>
      </c>
      <c r="F13505">
        <f t="shared" si="210"/>
        <v>0</v>
      </c>
      <c r="G13505" s="3"/>
      <c r="I13505">
        <v>1</v>
      </c>
      <c r="J13505" s="4" t="s">
        <v>10</v>
      </c>
    </row>
    <row r="13506" spans="1:10" x14ac:dyDescent="0.25">
      <c r="A13506">
        <v>13505</v>
      </c>
      <c r="F13506">
        <f t="shared" si="210"/>
        <v>0</v>
      </c>
      <c r="G13506" s="3"/>
      <c r="I13506">
        <v>1</v>
      </c>
      <c r="J13506" s="4" t="s">
        <v>10</v>
      </c>
    </row>
    <row r="13507" spans="1:10" x14ac:dyDescent="0.25">
      <c r="A13507">
        <v>13506</v>
      </c>
      <c r="F13507">
        <f t="shared" ref="F13507:F13570" si="211">+E13507</f>
        <v>0</v>
      </c>
      <c r="G13507" s="3"/>
      <c r="I13507">
        <v>1</v>
      </c>
      <c r="J13507" s="4" t="s">
        <v>10</v>
      </c>
    </row>
    <row r="13508" spans="1:10" x14ac:dyDescent="0.25">
      <c r="A13508">
        <v>13507</v>
      </c>
      <c r="F13508">
        <f t="shared" si="211"/>
        <v>0</v>
      </c>
      <c r="G13508" s="3"/>
      <c r="I13508">
        <v>1</v>
      </c>
      <c r="J13508" s="4" t="s">
        <v>10</v>
      </c>
    </row>
    <row r="13509" spans="1:10" x14ac:dyDescent="0.25">
      <c r="A13509">
        <v>13508</v>
      </c>
      <c r="F13509">
        <f t="shared" si="211"/>
        <v>0</v>
      </c>
      <c r="G13509" s="3"/>
      <c r="I13509">
        <v>1</v>
      </c>
      <c r="J13509" s="4" t="s">
        <v>10</v>
      </c>
    </row>
    <row r="13510" spans="1:10" x14ac:dyDescent="0.25">
      <c r="A13510">
        <v>13509</v>
      </c>
      <c r="F13510">
        <f t="shared" si="211"/>
        <v>0</v>
      </c>
      <c r="G13510" s="3"/>
      <c r="I13510">
        <v>1</v>
      </c>
      <c r="J13510" s="4" t="s">
        <v>10</v>
      </c>
    </row>
    <row r="13511" spans="1:10" x14ac:dyDescent="0.25">
      <c r="A13511">
        <v>13510</v>
      </c>
      <c r="F13511">
        <f t="shared" si="211"/>
        <v>0</v>
      </c>
      <c r="G13511" s="3"/>
      <c r="I13511">
        <v>1</v>
      </c>
      <c r="J13511" s="4" t="s">
        <v>10</v>
      </c>
    </row>
    <row r="13512" spans="1:10" x14ac:dyDescent="0.25">
      <c r="A13512">
        <v>13511</v>
      </c>
      <c r="F13512">
        <f t="shared" si="211"/>
        <v>0</v>
      </c>
      <c r="G13512" s="3"/>
      <c r="I13512">
        <v>1</v>
      </c>
      <c r="J13512" s="4" t="s">
        <v>10</v>
      </c>
    </row>
    <row r="13513" spans="1:10" x14ac:dyDescent="0.25">
      <c r="A13513">
        <v>13512</v>
      </c>
      <c r="F13513">
        <f t="shared" si="211"/>
        <v>0</v>
      </c>
      <c r="G13513" s="3"/>
      <c r="I13513">
        <v>1</v>
      </c>
      <c r="J13513" s="4" t="s">
        <v>10</v>
      </c>
    </row>
    <row r="13514" spans="1:10" x14ac:dyDescent="0.25">
      <c r="A13514">
        <v>13513</v>
      </c>
      <c r="F13514">
        <f t="shared" si="211"/>
        <v>0</v>
      </c>
      <c r="G13514" s="3"/>
      <c r="I13514">
        <v>1</v>
      </c>
      <c r="J13514" s="4" t="s">
        <v>10</v>
      </c>
    </row>
    <row r="13515" spans="1:10" x14ac:dyDescent="0.25">
      <c r="A13515">
        <v>13514</v>
      </c>
      <c r="F13515">
        <f t="shared" si="211"/>
        <v>0</v>
      </c>
      <c r="G13515" s="3"/>
      <c r="I13515">
        <v>1</v>
      </c>
      <c r="J13515" s="4" t="s">
        <v>10</v>
      </c>
    </row>
    <row r="13516" spans="1:10" x14ac:dyDescent="0.25">
      <c r="A13516">
        <v>13515</v>
      </c>
      <c r="F13516">
        <f t="shared" si="211"/>
        <v>0</v>
      </c>
      <c r="G13516" s="3"/>
      <c r="I13516">
        <v>1</v>
      </c>
      <c r="J13516" s="4" t="s">
        <v>10</v>
      </c>
    </row>
    <row r="13517" spans="1:10" x14ac:dyDescent="0.25">
      <c r="A13517">
        <v>13516</v>
      </c>
      <c r="F13517">
        <f t="shared" si="211"/>
        <v>0</v>
      </c>
      <c r="G13517" s="3"/>
      <c r="I13517">
        <v>1</v>
      </c>
      <c r="J13517" s="4" t="s">
        <v>10</v>
      </c>
    </row>
    <row r="13518" spans="1:10" x14ac:dyDescent="0.25">
      <c r="A13518">
        <v>13517</v>
      </c>
      <c r="F13518">
        <f t="shared" si="211"/>
        <v>0</v>
      </c>
      <c r="G13518" s="3"/>
      <c r="I13518">
        <v>1</v>
      </c>
      <c r="J13518" s="4" t="s">
        <v>10</v>
      </c>
    </row>
    <row r="13519" spans="1:10" x14ac:dyDescent="0.25">
      <c r="A13519">
        <v>13518</v>
      </c>
      <c r="F13519">
        <f t="shared" si="211"/>
        <v>0</v>
      </c>
      <c r="G13519" s="3"/>
      <c r="I13519">
        <v>1</v>
      </c>
      <c r="J13519" s="4" t="s">
        <v>10</v>
      </c>
    </row>
    <row r="13520" spans="1:10" x14ac:dyDescent="0.25">
      <c r="A13520">
        <v>13519</v>
      </c>
      <c r="F13520">
        <f t="shared" si="211"/>
        <v>0</v>
      </c>
      <c r="G13520" s="3"/>
      <c r="I13520">
        <v>1</v>
      </c>
      <c r="J13520" s="4" t="s">
        <v>10</v>
      </c>
    </row>
    <row r="13521" spans="1:10" x14ac:dyDescent="0.25">
      <c r="A13521">
        <v>13520</v>
      </c>
      <c r="F13521">
        <f t="shared" si="211"/>
        <v>0</v>
      </c>
      <c r="G13521" s="3"/>
      <c r="I13521">
        <v>1</v>
      </c>
      <c r="J13521" s="4" t="s">
        <v>10</v>
      </c>
    </row>
    <row r="13522" spans="1:10" x14ac:dyDescent="0.25">
      <c r="A13522">
        <v>13521</v>
      </c>
      <c r="F13522">
        <f t="shared" si="211"/>
        <v>0</v>
      </c>
      <c r="G13522" s="3"/>
      <c r="I13522">
        <v>1</v>
      </c>
      <c r="J13522" s="4" t="s">
        <v>10</v>
      </c>
    </row>
    <row r="13523" spans="1:10" x14ac:dyDescent="0.25">
      <c r="A13523">
        <v>13522</v>
      </c>
      <c r="F13523">
        <f t="shared" si="211"/>
        <v>0</v>
      </c>
      <c r="G13523" s="3"/>
      <c r="I13523">
        <v>1</v>
      </c>
      <c r="J13523" s="4" t="s">
        <v>10</v>
      </c>
    </row>
    <row r="13524" spans="1:10" x14ac:dyDescent="0.25">
      <c r="A13524">
        <v>13523</v>
      </c>
      <c r="F13524">
        <f t="shared" si="211"/>
        <v>0</v>
      </c>
      <c r="G13524" s="3"/>
      <c r="I13524">
        <v>1</v>
      </c>
      <c r="J13524" s="4" t="s">
        <v>10</v>
      </c>
    </row>
    <row r="13525" spans="1:10" x14ac:dyDescent="0.25">
      <c r="A13525">
        <v>13524</v>
      </c>
      <c r="F13525">
        <f t="shared" si="211"/>
        <v>0</v>
      </c>
      <c r="G13525" s="3"/>
      <c r="I13525">
        <v>1</v>
      </c>
      <c r="J13525" s="4" t="s">
        <v>10</v>
      </c>
    </row>
    <row r="13526" spans="1:10" x14ac:dyDescent="0.25">
      <c r="A13526">
        <v>13525</v>
      </c>
      <c r="F13526">
        <f t="shared" si="211"/>
        <v>0</v>
      </c>
      <c r="G13526" s="3"/>
      <c r="I13526">
        <v>1</v>
      </c>
      <c r="J13526" s="4" t="s">
        <v>10</v>
      </c>
    </row>
    <row r="13527" spans="1:10" x14ac:dyDescent="0.25">
      <c r="A13527">
        <v>13526</v>
      </c>
      <c r="F13527">
        <f t="shared" si="211"/>
        <v>0</v>
      </c>
      <c r="G13527" s="3"/>
      <c r="I13527">
        <v>1</v>
      </c>
      <c r="J13527" s="4" t="s">
        <v>10</v>
      </c>
    </row>
    <row r="13528" spans="1:10" x14ac:dyDescent="0.25">
      <c r="A13528">
        <v>13527</v>
      </c>
      <c r="F13528">
        <f t="shared" si="211"/>
        <v>0</v>
      </c>
      <c r="G13528" s="3"/>
      <c r="I13528">
        <v>1</v>
      </c>
      <c r="J13528" s="4" t="s">
        <v>10</v>
      </c>
    </row>
    <row r="13529" spans="1:10" x14ac:dyDescent="0.25">
      <c r="A13529">
        <v>13528</v>
      </c>
      <c r="F13529">
        <f t="shared" si="211"/>
        <v>0</v>
      </c>
      <c r="G13529" s="3"/>
      <c r="I13529">
        <v>1</v>
      </c>
      <c r="J13529" s="4" t="s">
        <v>10</v>
      </c>
    </row>
    <row r="13530" spans="1:10" x14ac:dyDescent="0.25">
      <c r="A13530">
        <v>13529</v>
      </c>
      <c r="F13530">
        <f t="shared" si="211"/>
        <v>0</v>
      </c>
      <c r="G13530" s="3"/>
      <c r="I13530">
        <v>1</v>
      </c>
      <c r="J13530" s="4" t="s">
        <v>10</v>
      </c>
    </row>
    <row r="13531" spans="1:10" x14ac:dyDescent="0.25">
      <c r="A13531">
        <v>13530</v>
      </c>
      <c r="F13531">
        <f t="shared" si="211"/>
        <v>0</v>
      </c>
      <c r="G13531" s="3"/>
      <c r="I13531">
        <v>1</v>
      </c>
      <c r="J13531" s="4" t="s">
        <v>10</v>
      </c>
    </row>
    <row r="13532" spans="1:10" x14ac:dyDescent="0.25">
      <c r="A13532">
        <v>13531</v>
      </c>
      <c r="F13532">
        <f t="shared" si="211"/>
        <v>0</v>
      </c>
      <c r="G13532" s="3"/>
      <c r="I13532">
        <v>1</v>
      </c>
      <c r="J13532" s="4" t="s">
        <v>10</v>
      </c>
    </row>
    <row r="13533" spans="1:10" x14ac:dyDescent="0.25">
      <c r="A13533">
        <v>13532</v>
      </c>
      <c r="F13533">
        <f t="shared" si="211"/>
        <v>0</v>
      </c>
      <c r="G13533" s="3"/>
      <c r="I13533">
        <v>1</v>
      </c>
      <c r="J13533" s="4" t="s">
        <v>10</v>
      </c>
    </row>
    <row r="13534" spans="1:10" x14ac:dyDescent="0.25">
      <c r="A13534">
        <v>13533</v>
      </c>
      <c r="F13534">
        <f t="shared" si="211"/>
        <v>0</v>
      </c>
      <c r="G13534" s="3"/>
      <c r="I13534">
        <v>1</v>
      </c>
      <c r="J13534" s="4" t="s">
        <v>10</v>
      </c>
    </row>
    <row r="13535" spans="1:10" x14ac:dyDescent="0.25">
      <c r="A13535">
        <v>13534</v>
      </c>
      <c r="F13535">
        <f t="shared" si="211"/>
        <v>0</v>
      </c>
      <c r="G13535" s="3"/>
      <c r="I13535">
        <v>1</v>
      </c>
      <c r="J13535" s="4" t="s">
        <v>10</v>
      </c>
    </row>
    <row r="13536" spans="1:10" x14ac:dyDescent="0.25">
      <c r="A13536">
        <v>13535</v>
      </c>
      <c r="F13536">
        <f t="shared" si="211"/>
        <v>0</v>
      </c>
      <c r="G13536" s="3"/>
      <c r="I13536">
        <v>1</v>
      </c>
      <c r="J13536" s="4" t="s">
        <v>10</v>
      </c>
    </row>
    <row r="13537" spans="1:10" x14ac:dyDescent="0.25">
      <c r="A13537">
        <v>13536</v>
      </c>
      <c r="F13537">
        <f t="shared" si="211"/>
        <v>0</v>
      </c>
      <c r="G13537" s="3"/>
      <c r="I13537">
        <v>1</v>
      </c>
      <c r="J13537" s="4" t="s">
        <v>10</v>
      </c>
    </row>
    <row r="13538" spans="1:10" x14ac:dyDescent="0.25">
      <c r="A13538">
        <v>13537</v>
      </c>
      <c r="F13538">
        <f t="shared" si="211"/>
        <v>0</v>
      </c>
      <c r="G13538" s="3"/>
      <c r="I13538">
        <v>1</v>
      </c>
      <c r="J13538" s="4" t="s">
        <v>10</v>
      </c>
    </row>
    <row r="13539" spans="1:10" x14ac:dyDescent="0.25">
      <c r="A13539">
        <v>13538</v>
      </c>
      <c r="F13539">
        <f t="shared" si="211"/>
        <v>0</v>
      </c>
      <c r="G13539" s="3"/>
      <c r="I13539">
        <v>1</v>
      </c>
      <c r="J13539" s="4" t="s">
        <v>10</v>
      </c>
    </row>
    <row r="13540" spans="1:10" x14ac:dyDescent="0.25">
      <c r="A13540">
        <v>13539</v>
      </c>
      <c r="F13540">
        <f t="shared" si="211"/>
        <v>0</v>
      </c>
      <c r="G13540" s="3"/>
      <c r="I13540">
        <v>1</v>
      </c>
      <c r="J13540" s="4" t="s">
        <v>10</v>
      </c>
    </row>
    <row r="13541" spans="1:10" x14ac:dyDescent="0.25">
      <c r="A13541">
        <v>13540</v>
      </c>
      <c r="F13541">
        <f t="shared" si="211"/>
        <v>0</v>
      </c>
      <c r="G13541" s="3"/>
      <c r="I13541">
        <v>1</v>
      </c>
      <c r="J13541" s="4" t="s">
        <v>10</v>
      </c>
    </row>
    <row r="13542" spans="1:10" x14ac:dyDescent="0.25">
      <c r="A13542">
        <v>13541</v>
      </c>
      <c r="F13542">
        <f t="shared" si="211"/>
        <v>0</v>
      </c>
      <c r="G13542" s="3"/>
      <c r="I13542">
        <v>1</v>
      </c>
      <c r="J13542" s="4" t="s">
        <v>10</v>
      </c>
    </row>
    <row r="13543" spans="1:10" x14ac:dyDescent="0.25">
      <c r="A13543">
        <v>13542</v>
      </c>
      <c r="F13543">
        <f t="shared" si="211"/>
        <v>0</v>
      </c>
      <c r="G13543" s="3"/>
      <c r="I13543">
        <v>1</v>
      </c>
      <c r="J13543" s="4" t="s">
        <v>10</v>
      </c>
    </row>
    <row r="13544" spans="1:10" x14ac:dyDescent="0.25">
      <c r="A13544">
        <v>13543</v>
      </c>
      <c r="F13544">
        <f t="shared" si="211"/>
        <v>0</v>
      </c>
      <c r="G13544" s="3"/>
      <c r="I13544">
        <v>1</v>
      </c>
      <c r="J13544" s="4" t="s">
        <v>10</v>
      </c>
    </row>
    <row r="13545" spans="1:10" x14ac:dyDescent="0.25">
      <c r="A13545">
        <v>13544</v>
      </c>
      <c r="F13545">
        <f t="shared" si="211"/>
        <v>0</v>
      </c>
      <c r="G13545" s="3"/>
      <c r="I13545">
        <v>1</v>
      </c>
      <c r="J13545" s="4" t="s">
        <v>10</v>
      </c>
    </row>
    <row r="13546" spans="1:10" x14ac:dyDescent="0.25">
      <c r="A13546">
        <v>13545</v>
      </c>
      <c r="F13546">
        <f t="shared" si="211"/>
        <v>0</v>
      </c>
      <c r="G13546" s="3"/>
      <c r="I13546">
        <v>1</v>
      </c>
      <c r="J13546" s="4" t="s">
        <v>10</v>
      </c>
    </row>
    <row r="13547" spans="1:10" x14ac:dyDescent="0.25">
      <c r="A13547">
        <v>13546</v>
      </c>
      <c r="F13547">
        <f t="shared" si="211"/>
        <v>0</v>
      </c>
      <c r="G13547" s="3"/>
      <c r="I13547">
        <v>1</v>
      </c>
      <c r="J13547" s="4" t="s">
        <v>10</v>
      </c>
    </row>
    <row r="13548" spans="1:10" x14ac:dyDescent="0.25">
      <c r="A13548">
        <v>13547</v>
      </c>
      <c r="F13548">
        <f t="shared" si="211"/>
        <v>0</v>
      </c>
      <c r="G13548" s="3"/>
      <c r="I13548">
        <v>1</v>
      </c>
      <c r="J13548" s="4" t="s">
        <v>10</v>
      </c>
    </row>
    <row r="13549" spans="1:10" x14ac:dyDescent="0.25">
      <c r="A13549">
        <v>13548</v>
      </c>
      <c r="F13549">
        <f t="shared" si="211"/>
        <v>0</v>
      </c>
      <c r="G13549" s="3"/>
      <c r="I13549">
        <v>1</v>
      </c>
      <c r="J13549" s="4" t="s">
        <v>10</v>
      </c>
    </row>
    <row r="13550" spans="1:10" x14ac:dyDescent="0.25">
      <c r="A13550">
        <v>13549</v>
      </c>
      <c r="F13550">
        <f t="shared" si="211"/>
        <v>0</v>
      </c>
      <c r="G13550" s="3"/>
      <c r="I13550">
        <v>1</v>
      </c>
      <c r="J13550" s="4" t="s">
        <v>10</v>
      </c>
    </row>
    <row r="13551" spans="1:10" x14ac:dyDescent="0.25">
      <c r="A13551">
        <v>13550</v>
      </c>
      <c r="F13551">
        <f t="shared" si="211"/>
        <v>0</v>
      </c>
      <c r="G13551" s="3"/>
      <c r="I13551">
        <v>1</v>
      </c>
      <c r="J13551" s="4" t="s">
        <v>10</v>
      </c>
    </row>
    <row r="13552" spans="1:10" x14ac:dyDescent="0.25">
      <c r="A13552">
        <v>13551</v>
      </c>
      <c r="F13552">
        <f t="shared" si="211"/>
        <v>0</v>
      </c>
      <c r="G13552" s="3"/>
      <c r="I13552">
        <v>1</v>
      </c>
      <c r="J13552" s="4" t="s">
        <v>10</v>
      </c>
    </row>
    <row r="13553" spans="1:10" x14ac:dyDescent="0.25">
      <c r="A13553">
        <v>13552</v>
      </c>
      <c r="F13553">
        <f t="shared" si="211"/>
        <v>0</v>
      </c>
      <c r="G13553" s="3"/>
      <c r="I13553">
        <v>1</v>
      </c>
      <c r="J13553" s="4" t="s">
        <v>10</v>
      </c>
    </row>
    <row r="13554" spans="1:10" x14ac:dyDescent="0.25">
      <c r="A13554">
        <v>13553</v>
      </c>
      <c r="F13554">
        <f t="shared" si="211"/>
        <v>0</v>
      </c>
      <c r="G13554" s="3"/>
      <c r="I13554">
        <v>1</v>
      </c>
      <c r="J13554" s="4" t="s">
        <v>10</v>
      </c>
    </row>
    <row r="13555" spans="1:10" x14ac:dyDescent="0.25">
      <c r="A13555">
        <v>13554</v>
      </c>
      <c r="F13555">
        <f t="shared" si="211"/>
        <v>0</v>
      </c>
      <c r="G13555" s="3"/>
      <c r="I13555">
        <v>1</v>
      </c>
      <c r="J13555" s="4" t="s">
        <v>10</v>
      </c>
    </row>
    <row r="13556" spans="1:10" x14ac:dyDescent="0.25">
      <c r="A13556">
        <v>13555</v>
      </c>
      <c r="F13556">
        <f t="shared" si="211"/>
        <v>0</v>
      </c>
      <c r="G13556" s="3"/>
      <c r="I13556">
        <v>1</v>
      </c>
      <c r="J13556" s="4" t="s">
        <v>10</v>
      </c>
    </row>
    <row r="13557" spans="1:10" x14ac:dyDescent="0.25">
      <c r="A13557">
        <v>13556</v>
      </c>
      <c r="F13557">
        <f t="shared" si="211"/>
        <v>0</v>
      </c>
      <c r="G13557" s="3"/>
      <c r="I13557">
        <v>1</v>
      </c>
      <c r="J13557" s="4" t="s">
        <v>10</v>
      </c>
    </row>
    <row r="13558" spans="1:10" x14ac:dyDescent="0.25">
      <c r="A13558">
        <v>13557</v>
      </c>
      <c r="F13558">
        <f t="shared" si="211"/>
        <v>0</v>
      </c>
      <c r="G13558" s="3"/>
      <c r="I13558">
        <v>1</v>
      </c>
      <c r="J13558" s="4" t="s">
        <v>10</v>
      </c>
    </row>
    <row r="13559" spans="1:10" x14ac:dyDescent="0.25">
      <c r="A13559">
        <v>13558</v>
      </c>
      <c r="F13559">
        <f t="shared" si="211"/>
        <v>0</v>
      </c>
      <c r="G13559" s="3"/>
      <c r="I13559">
        <v>1</v>
      </c>
      <c r="J13559" s="4" t="s">
        <v>10</v>
      </c>
    </row>
    <row r="13560" spans="1:10" x14ac:dyDescent="0.25">
      <c r="A13560">
        <v>13559</v>
      </c>
      <c r="F13560">
        <f t="shared" si="211"/>
        <v>0</v>
      </c>
      <c r="G13560" s="3"/>
      <c r="I13560">
        <v>1</v>
      </c>
      <c r="J13560" s="4" t="s">
        <v>10</v>
      </c>
    </row>
    <row r="13561" spans="1:10" x14ac:dyDescent="0.25">
      <c r="A13561">
        <v>13560</v>
      </c>
      <c r="F13561">
        <f t="shared" si="211"/>
        <v>0</v>
      </c>
      <c r="G13561" s="3"/>
      <c r="I13561">
        <v>1</v>
      </c>
      <c r="J13561" s="4" t="s">
        <v>10</v>
      </c>
    </row>
    <row r="13562" spans="1:10" x14ac:dyDescent="0.25">
      <c r="A13562">
        <v>13561</v>
      </c>
      <c r="F13562">
        <f t="shared" si="211"/>
        <v>0</v>
      </c>
      <c r="G13562" s="3"/>
      <c r="I13562">
        <v>1</v>
      </c>
      <c r="J13562" s="4" t="s">
        <v>10</v>
      </c>
    </row>
    <row r="13563" spans="1:10" x14ac:dyDescent="0.25">
      <c r="A13563">
        <v>13562</v>
      </c>
      <c r="F13563">
        <f t="shared" si="211"/>
        <v>0</v>
      </c>
      <c r="G13563" s="3"/>
      <c r="I13563">
        <v>1</v>
      </c>
      <c r="J13563" s="4" t="s">
        <v>10</v>
      </c>
    </row>
    <row r="13564" spans="1:10" x14ac:dyDescent="0.25">
      <c r="A13564">
        <v>13563</v>
      </c>
      <c r="F13564">
        <f t="shared" si="211"/>
        <v>0</v>
      </c>
      <c r="G13564" s="3"/>
      <c r="I13564">
        <v>1</v>
      </c>
      <c r="J13564" s="4" t="s">
        <v>10</v>
      </c>
    </row>
    <row r="13565" spans="1:10" x14ac:dyDescent="0.25">
      <c r="A13565">
        <v>13564</v>
      </c>
      <c r="F13565">
        <f t="shared" si="211"/>
        <v>0</v>
      </c>
      <c r="G13565" s="3"/>
      <c r="I13565">
        <v>1</v>
      </c>
      <c r="J13565" s="4" t="s">
        <v>10</v>
      </c>
    </row>
    <row r="13566" spans="1:10" x14ac:dyDescent="0.25">
      <c r="A13566">
        <v>13565</v>
      </c>
      <c r="F13566">
        <f t="shared" si="211"/>
        <v>0</v>
      </c>
      <c r="G13566" s="3"/>
      <c r="I13566">
        <v>1</v>
      </c>
      <c r="J13566" s="4" t="s">
        <v>10</v>
      </c>
    </row>
    <row r="13567" spans="1:10" x14ac:dyDescent="0.25">
      <c r="A13567">
        <v>13566</v>
      </c>
      <c r="F13567">
        <f t="shared" si="211"/>
        <v>0</v>
      </c>
      <c r="G13567" s="3"/>
      <c r="I13567">
        <v>1</v>
      </c>
      <c r="J13567" s="4" t="s">
        <v>10</v>
      </c>
    </row>
    <row r="13568" spans="1:10" x14ac:dyDescent="0.25">
      <c r="A13568">
        <v>13567</v>
      </c>
      <c r="F13568">
        <f t="shared" si="211"/>
        <v>0</v>
      </c>
      <c r="G13568" s="3"/>
      <c r="I13568">
        <v>1</v>
      </c>
      <c r="J13568" s="4" t="s">
        <v>10</v>
      </c>
    </row>
    <row r="13569" spans="1:10" x14ac:dyDescent="0.25">
      <c r="A13569">
        <v>13568</v>
      </c>
      <c r="F13569">
        <f t="shared" si="211"/>
        <v>0</v>
      </c>
      <c r="G13569" s="3"/>
      <c r="I13569">
        <v>1</v>
      </c>
      <c r="J13569" s="4" t="s">
        <v>10</v>
      </c>
    </row>
    <row r="13570" spans="1:10" x14ac:dyDescent="0.25">
      <c r="A13570">
        <v>13569</v>
      </c>
      <c r="F13570">
        <f t="shared" si="211"/>
        <v>0</v>
      </c>
      <c r="G13570" s="3"/>
      <c r="I13570">
        <v>1</v>
      </c>
      <c r="J13570" s="4" t="s">
        <v>10</v>
      </c>
    </row>
    <row r="13571" spans="1:10" x14ac:dyDescent="0.25">
      <c r="A13571">
        <v>13570</v>
      </c>
      <c r="F13571">
        <f t="shared" ref="F13571:F13634" si="212">+E13571</f>
        <v>0</v>
      </c>
      <c r="G13571" s="3"/>
      <c r="I13571">
        <v>1</v>
      </c>
      <c r="J13571" s="4" t="s">
        <v>10</v>
      </c>
    </row>
    <row r="13572" spans="1:10" x14ac:dyDescent="0.25">
      <c r="A13572">
        <v>13571</v>
      </c>
      <c r="F13572">
        <f t="shared" si="212"/>
        <v>0</v>
      </c>
      <c r="G13572" s="3"/>
      <c r="I13572">
        <v>1</v>
      </c>
      <c r="J13572" s="4" t="s">
        <v>10</v>
      </c>
    </row>
    <row r="13573" spans="1:10" x14ac:dyDescent="0.25">
      <c r="A13573">
        <v>13572</v>
      </c>
      <c r="F13573">
        <f t="shared" si="212"/>
        <v>0</v>
      </c>
      <c r="G13573" s="3"/>
      <c r="I13573">
        <v>1</v>
      </c>
      <c r="J13573" s="4" t="s">
        <v>10</v>
      </c>
    </row>
    <row r="13574" spans="1:10" x14ac:dyDescent="0.25">
      <c r="A13574">
        <v>13573</v>
      </c>
      <c r="F13574">
        <f t="shared" si="212"/>
        <v>0</v>
      </c>
      <c r="G13574" s="3"/>
      <c r="I13574">
        <v>1</v>
      </c>
      <c r="J13574" s="4" t="s">
        <v>10</v>
      </c>
    </row>
    <row r="13575" spans="1:10" x14ac:dyDescent="0.25">
      <c r="A13575">
        <v>13574</v>
      </c>
      <c r="F13575">
        <f t="shared" si="212"/>
        <v>0</v>
      </c>
      <c r="G13575" s="3"/>
      <c r="I13575">
        <v>1</v>
      </c>
      <c r="J13575" s="4" t="s">
        <v>10</v>
      </c>
    </row>
    <row r="13576" spans="1:10" x14ac:dyDescent="0.25">
      <c r="A13576">
        <v>13575</v>
      </c>
      <c r="F13576">
        <f t="shared" si="212"/>
        <v>0</v>
      </c>
      <c r="G13576" s="3"/>
      <c r="I13576">
        <v>1</v>
      </c>
      <c r="J13576" s="4" t="s">
        <v>10</v>
      </c>
    </row>
    <row r="13577" spans="1:10" x14ac:dyDescent="0.25">
      <c r="A13577">
        <v>13576</v>
      </c>
      <c r="F13577">
        <f t="shared" si="212"/>
        <v>0</v>
      </c>
      <c r="G13577" s="3"/>
      <c r="I13577">
        <v>1</v>
      </c>
      <c r="J13577" s="4" t="s">
        <v>10</v>
      </c>
    </row>
    <row r="13578" spans="1:10" x14ac:dyDescent="0.25">
      <c r="A13578">
        <v>13577</v>
      </c>
      <c r="F13578">
        <f t="shared" si="212"/>
        <v>0</v>
      </c>
      <c r="G13578" s="3"/>
      <c r="I13578">
        <v>1</v>
      </c>
      <c r="J13578" s="4" t="s">
        <v>10</v>
      </c>
    </row>
    <row r="13579" spans="1:10" x14ac:dyDescent="0.25">
      <c r="A13579">
        <v>13578</v>
      </c>
      <c r="F13579">
        <f t="shared" si="212"/>
        <v>0</v>
      </c>
      <c r="G13579" s="3"/>
      <c r="I13579">
        <v>1</v>
      </c>
      <c r="J13579" s="4" t="s">
        <v>10</v>
      </c>
    </row>
    <row r="13580" spans="1:10" x14ac:dyDescent="0.25">
      <c r="A13580">
        <v>13579</v>
      </c>
      <c r="F13580">
        <f t="shared" si="212"/>
        <v>0</v>
      </c>
      <c r="G13580" s="3"/>
      <c r="I13580">
        <v>1</v>
      </c>
      <c r="J13580" s="4" t="s">
        <v>10</v>
      </c>
    </row>
    <row r="13581" spans="1:10" x14ac:dyDescent="0.25">
      <c r="A13581">
        <v>13580</v>
      </c>
      <c r="F13581">
        <f t="shared" si="212"/>
        <v>0</v>
      </c>
      <c r="G13581" s="3"/>
      <c r="I13581">
        <v>1</v>
      </c>
      <c r="J13581" s="4" t="s">
        <v>10</v>
      </c>
    </row>
    <row r="13582" spans="1:10" x14ac:dyDescent="0.25">
      <c r="A13582">
        <v>13581</v>
      </c>
      <c r="F13582">
        <f t="shared" si="212"/>
        <v>0</v>
      </c>
      <c r="G13582" s="3"/>
      <c r="I13582">
        <v>1</v>
      </c>
      <c r="J13582" s="4" t="s">
        <v>10</v>
      </c>
    </row>
    <row r="13583" spans="1:10" x14ac:dyDescent="0.25">
      <c r="A13583">
        <v>13582</v>
      </c>
      <c r="F13583">
        <f t="shared" si="212"/>
        <v>0</v>
      </c>
      <c r="G13583" s="3"/>
      <c r="I13583">
        <v>1</v>
      </c>
      <c r="J13583" s="4" t="s">
        <v>10</v>
      </c>
    </row>
    <row r="13584" spans="1:10" x14ac:dyDescent="0.25">
      <c r="A13584">
        <v>13583</v>
      </c>
      <c r="F13584">
        <f t="shared" si="212"/>
        <v>0</v>
      </c>
      <c r="G13584" s="3"/>
      <c r="I13584">
        <v>1</v>
      </c>
      <c r="J13584" s="4" t="s">
        <v>10</v>
      </c>
    </row>
    <row r="13585" spans="1:10" x14ac:dyDescent="0.25">
      <c r="A13585">
        <v>13584</v>
      </c>
      <c r="F13585">
        <f t="shared" si="212"/>
        <v>0</v>
      </c>
      <c r="G13585" s="3"/>
      <c r="I13585">
        <v>1</v>
      </c>
      <c r="J13585" s="4" t="s">
        <v>10</v>
      </c>
    </row>
    <row r="13586" spans="1:10" x14ac:dyDescent="0.25">
      <c r="A13586">
        <v>13585</v>
      </c>
      <c r="F13586">
        <f t="shared" si="212"/>
        <v>0</v>
      </c>
      <c r="G13586" s="3"/>
      <c r="I13586">
        <v>1</v>
      </c>
      <c r="J13586" s="4" t="s">
        <v>10</v>
      </c>
    </row>
    <row r="13587" spans="1:10" x14ac:dyDescent="0.25">
      <c r="A13587">
        <v>13586</v>
      </c>
      <c r="F13587">
        <f t="shared" si="212"/>
        <v>0</v>
      </c>
      <c r="G13587" s="3"/>
      <c r="I13587">
        <v>1</v>
      </c>
      <c r="J13587" s="4" t="s">
        <v>10</v>
      </c>
    </row>
    <row r="13588" spans="1:10" x14ac:dyDescent="0.25">
      <c r="A13588">
        <v>13587</v>
      </c>
      <c r="F13588">
        <f t="shared" si="212"/>
        <v>0</v>
      </c>
      <c r="G13588" s="3"/>
      <c r="I13588">
        <v>1</v>
      </c>
      <c r="J13588" s="4" t="s">
        <v>10</v>
      </c>
    </row>
    <row r="13589" spans="1:10" x14ac:dyDescent="0.25">
      <c r="A13589">
        <v>13588</v>
      </c>
      <c r="F13589">
        <f t="shared" si="212"/>
        <v>0</v>
      </c>
      <c r="G13589" s="3"/>
      <c r="I13589">
        <v>1</v>
      </c>
      <c r="J13589" s="4" t="s">
        <v>10</v>
      </c>
    </row>
    <row r="13590" spans="1:10" x14ac:dyDescent="0.25">
      <c r="A13590">
        <v>13589</v>
      </c>
      <c r="F13590">
        <f t="shared" si="212"/>
        <v>0</v>
      </c>
      <c r="G13590" s="3"/>
      <c r="I13590">
        <v>1</v>
      </c>
      <c r="J13590" s="4" t="s">
        <v>10</v>
      </c>
    </row>
    <row r="13591" spans="1:10" x14ac:dyDescent="0.25">
      <c r="A13591">
        <v>13590</v>
      </c>
      <c r="F13591">
        <f t="shared" si="212"/>
        <v>0</v>
      </c>
      <c r="G13591" s="3"/>
      <c r="I13591">
        <v>1</v>
      </c>
      <c r="J13591" s="4" t="s">
        <v>10</v>
      </c>
    </row>
    <row r="13592" spans="1:10" x14ac:dyDescent="0.25">
      <c r="A13592">
        <v>13591</v>
      </c>
      <c r="F13592">
        <f t="shared" si="212"/>
        <v>0</v>
      </c>
      <c r="G13592" s="3"/>
      <c r="I13592">
        <v>1</v>
      </c>
      <c r="J13592" s="4" t="s">
        <v>10</v>
      </c>
    </row>
    <row r="13593" spans="1:10" x14ac:dyDescent="0.25">
      <c r="A13593">
        <v>13592</v>
      </c>
      <c r="F13593">
        <f t="shared" si="212"/>
        <v>0</v>
      </c>
      <c r="G13593" s="3"/>
      <c r="I13593">
        <v>1</v>
      </c>
      <c r="J13593" s="4" t="s">
        <v>10</v>
      </c>
    </row>
    <row r="13594" spans="1:10" x14ac:dyDescent="0.25">
      <c r="A13594">
        <v>13593</v>
      </c>
      <c r="F13594">
        <f t="shared" si="212"/>
        <v>0</v>
      </c>
      <c r="G13594" s="3"/>
      <c r="I13594">
        <v>1</v>
      </c>
      <c r="J13594" s="4" t="s">
        <v>10</v>
      </c>
    </row>
    <row r="13595" spans="1:10" x14ac:dyDescent="0.25">
      <c r="A13595">
        <v>13594</v>
      </c>
      <c r="F13595">
        <f t="shared" si="212"/>
        <v>0</v>
      </c>
      <c r="G13595" s="3"/>
      <c r="I13595">
        <v>1</v>
      </c>
      <c r="J13595" s="4" t="s">
        <v>10</v>
      </c>
    </row>
    <row r="13596" spans="1:10" x14ac:dyDescent="0.25">
      <c r="A13596">
        <v>13595</v>
      </c>
      <c r="F13596">
        <f t="shared" si="212"/>
        <v>0</v>
      </c>
      <c r="G13596" s="3"/>
      <c r="I13596">
        <v>1</v>
      </c>
      <c r="J13596" s="4" t="s">
        <v>10</v>
      </c>
    </row>
    <row r="13597" spans="1:10" x14ac:dyDescent="0.25">
      <c r="A13597">
        <v>13596</v>
      </c>
      <c r="F13597">
        <f t="shared" si="212"/>
        <v>0</v>
      </c>
      <c r="G13597" s="3"/>
      <c r="I13597">
        <v>1</v>
      </c>
      <c r="J13597" s="4" t="s">
        <v>10</v>
      </c>
    </row>
    <row r="13598" spans="1:10" x14ac:dyDescent="0.25">
      <c r="A13598">
        <v>13597</v>
      </c>
      <c r="F13598">
        <f t="shared" si="212"/>
        <v>0</v>
      </c>
      <c r="G13598" s="3"/>
      <c r="I13598">
        <v>1</v>
      </c>
      <c r="J13598" s="4" t="s">
        <v>10</v>
      </c>
    </row>
    <row r="13599" spans="1:10" x14ac:dyDescent="0.25">
      <c r="A13599">
        <v>13598</v>
      </c>
      <c r="F13599">
        <f t="shared" si="212"/>
        <v>0</v>
      </c>
      <c r="G13599" s="3"/>
      <c r="I13599">
        <v>1</v>
      </c>
      <c r="J13599" s="4" t="s">
        <v>10</v>
      </c>
    </row>
    <row r="13600" spans="1:10" x14ac:dyDescent="0.25">
      <c r="A13600">
        <v>13599</v>
      </c>
      <c r="F13600">
        <f t="shared" si="212"/>
        <v>0</v>
      </c>
      <c r="G13600" s="3"/>
      <c r="I13600">
        <v>1</v>
      </c>
      <c r="J13600" s="4" t="s">
        <v>10</v>
      </c>
    </row>
    <row r="13601" spans="1:10" x14ac:dyDescent="0.25">
      <c r="A13601">
        <v>13600</v>
      </c>
      <c r="F13601">
        <f t="shared" si="212"/>
        <v>0</v>
      </c>
      <c r="G13601" s="3"/>
      <c r="I13601">
        <v>1</v>
      </c>
      <c r="J13601" s="4" t="s">
        <v>10</v>
      </c>
    </row>
    <row r="13602" spans="1:10" x14ac:dyDescent="0.25">
      <c r="A13602">
        <v>13601</v>
      </c>
      <c r="F13602">
        <f t="shared" si="212"/>
        <v>0</v>
      </c>
      <c r="G13602" s="3"/>
      <c r="I13602">
        <v>1</v>
      </c>
      <c r="J13602" s="4" t="s">
        <v>10</v>
      </c>
    </row>
    <row r="13603" spans="1:10" x14ac:dyDescent="0.25">
      <c r="A13603">
        <v>13602</v>
      </c>
      <c r="F13603">
        <f t="shared" si="212"/>
        <v>0</v>
      </c>
      <c r="G13603" s="3"/>
      <c r="I13603">
        <v>1</v>
      </c>
      <c r="J13603" s="4" t="s">
        <v>10</v>
      </c>
    </row>
    <row r="13604" spans="1:10" x14ac:dyDescent="0.25">
      <c r="A13604">
        <v>13603</v>
      </c>
      <c r="F13604">
        <f t="shared" si="212"/>
        <v>0</v>
      </c>
      <c r="G13604" s="3"/>
      <c r="I13604">
        <v>1</v>
      </c>
      <c r="J13604" s="4" t="s">
        <v>10</v>
      </c>
    </row>
    <row r="13605" spans="1:10" x14ac:dyDescent="0.25">
      <c r="A13605">
        <v>13604</v>
      </c>
      <c r="F13605">
        <f t="shared" si="212"/>
        <v>0</v>
      </c>
      <c r="G13605" s="3"/>
      <c r="I13605">
        <v>1</v>
      </c>
      <c r="J13605" s="4" t="s">
        <v>10</v>
      </c>
    </row>
    <row r="13606" spans="1:10" x14ac:dyDescent="0.25">
      <c r="A13606">
        <v>13605</v>
      </c>
      <c r="F13606">
        <f t="shared" si="212"/>
        <v>0</v>
      </c>
      <c r="G13606" s="3"/>
      <c r="I13606">
        <v>1</v>
      </c>
      <c r="J13606" s="4" t="s">
        <v>10</v>
      </c>
    </row>
    <row r="13607" spans="1:10" x14ac:dyDescent="0.25">
      <c r="A13607">
        <v>13606</v>
      </c>
      <c r="F13607">
        <f t="shared" si="212"/>
        <v>0</v>
      </c>
      <c r="G13607" s="3"/>
      <c r="I13607">
        <v>1</v>
      </c>
      <c r="J13607" s="4" t="s">
        <v>10</v>
      </c>
    </row>
    <row r="13608" spans="1:10" x14ac:dyDescent="0.25">
      <c r="A13608">
        <v>13607</v>
      </c>
      <c r="F13608">
        <f t="shared" si="212"/>
        <v>0</v>
      </c>
      <c r="G13608" s="3"/>
      <c r="I13608">
        <v>1</v>
      </c>
      <c r="J13608" s="4" t="s">
        <v>10</v>
      </c>
    </row>
    <row r="13609" spans="1:10" x14ac:dyDescent="0.25">
      <c r="A13609">
        <v>13608</v>
      </c>
      <c r="F13609">
        <f t="shared" si="212"/>
        <v>0</v>
      </c>
      <c r="G13609" s="3"/>
      <c r="I13609">
        <v>1</v>
      </c>
      <c r="J13609" s="4" t="s">
        <v>10</v>
      </c>
    </row>
    <row r="13610" spans="1:10" x14ac:dyDescent="0.25">
      <c r="A13610">
        <v>13609</v>
      </c>
      <c r="F13610">
        <f t="shared" si="212"/>
        <v>0</v>
      </c>
      <c r="G13610" s="3"/>
      <c r="I13610">
        <v>1</v>
      </c>
      <c r="J13610" s="4" t="s">
        <v>10</v>
      </c>
    </row>
    <row r="13611" spans="1:10" x14ac:dyDescent="0.25">
      <c r="A13611">
        <v>13610</v>
      </c>
      <c r="F13611">
        <f t="shared" si="212"/>
        <v>0</v>
      </c>
      <c r="G13611" s="3"/>
      <c r="I13611">
        <v>1</v>
      </c>
      <c r="J13611" s="4" t="s">
        <v>10</v>
      </c>
    </row>
    <row r="13612" spans="1:10" x14ac:dyDescent="0.25">
      <c r="A13612">
        <v>13611</v>
      </c>
      <c r="F13612">
        <f t="shared" si="212"/>
        <v>0</v>
      </c>
      <c r="G13612" s="3"/>
      <c r="I13612">
        <v>1</v>
      </c>
      <c r="J13612" s="4" t="s">
        <v>10</v>
      </c>
    </row>
    <row r="13613" spans="1:10" x14ac:dyDescent="0.25">
      <c r="A13613">
        <v>13612</v>
      </c>
      <c r="F13613">
        <f t="shared" si="212"/>
        <v>0</v>
      </c>
      <c r="G13613" s="3"/>
      <c r="I13613">
        <v>1</v>
      </c>
      <c r="J13613" s="4" t="s">
        <v>10</v>
      </c>
    </row>
    <row r="13614" spans="1:10" x14ac:dyDescent="0.25">
      <c r="A13614">
        <v>13613</v>
      </c>
      <c r="F13614">
        <f t="shared" si="212"/>
        <v>0</v>
      </c>
      <c r="G13614" s="3"/>
      <c r="I13614">
        <v>1</v>
      </c>
      <c r="J13614" s="4" t="s">
        <v>10</v>
      </c>
    </row>
    <row r="13615" spans="1:10" x14ac:dyDescent="0.25">
      <c r="A13615">
        <v>13614</v>
      </c>
      <c r="F13615">
        <f t="shared" si="212"/>
        <v>0</v>
      </c>
      <c r="G13615" s="3"/>
      <c r="I13615">
        <v>1</v>
      </c>
      <c r="J13615" s="4" t="s">
        <v>10</v>
      </c>
    </row>
    <row r="13616" spans="1:10" x14ac:dyDescent="0.25">
      <c r="A13616">
        <v>13615</v>
      </c>
      <c r="F13616">
        <f t="shared" si="212"/>
        <v>0</v>
      </c>
      <c r="G13616" s="3"/>
      <c r="I13616">
        <v>1</v>
      </c>
      <c r="J13616" s="4" t="s">
        <v>10</v>
      </c>
    </row>
    <row r="13617" spans="1:10" x14ac:dyDescent="0.25">
      <c r="A13617">
        <v>13616</v>
      </c>
      <c r="F13617">
        <f t="shared" si="212"/>
        <v>0</v>
      </c>
      <c r="G13617" s="3"/>
      <c r="I13617">
        <v>1</v>
      </c>
      <c r="J13617" s="4" t="s">
        <v>10</v>
      </c>
    </row>
    <row r="13618" spans="1:10" x14ac:dyDescent="0.25">
      <c r="A13618">
        <v>13617</v>
      </c>
      <c r="F13618">
        <f t="shared" si="212"/>
        <v>0</v>
      </c>
      <c r="G13618" s="3"/>
      <c r="I13618">
        <v>1</v>
      </c>
      <c r="J13618" s="4" t="s">
        <v>10</v>
      </c>
    </row>
    <row r="13619" spans="1:10" x14ac:dyDescent="0.25">
      <c r="A13619">
        <v>13618</v>
      </c>
      <c r="F13619">
        <f t="shared" si="212"/>
        <v>0</v>
      </c>
      <c r="G13619" s="3"/>
      <c r="I13619">
        <v>1</v>
      </c>
      <c r="J13619" s="4" t="s">
        <v>10</v>
      </c>
    </row>
    <row r="13620" spans="1:10" x14ac:dyDescent="0.25">
      <c r="A13620">
        <v>13619</v>
      </c>
      <c r="F13620">
        <f t="shared" si="212"/>
        <v>0</v>
      </c>
      <c r="G13620" s="3"/>
      <c r="I13620">
        <v>1</v>
      </c>
      <c r="J13620" s="4" t="s">
        <v>10</v>
      </c>
    </row>
    <row r="13621" spans="1:10" x14ac:dyDescent="0.25">
      <c r="A13621">
        <v>13620</v>
      </c>
      <c r="F13621">
        <f t="shared" si="212"/>
        <v>0</v>
      </c>
      <c r="G13621" s="3"/>
      <c r="I13621">
        <v>1</v>
      </c>
      <c r="J13621" s="4" t="s">
        <v>10</v>
      </c>
    </row>
    <row r="13622" spans="1:10" x14ac:dyDescent="0.25">
      <c r="A13622">
        <v>13621</v>
      </c>
      <c r="F13622">
        <f t="shared" si="212"/>
        <v>0</v>
      </c>
      <c r="G13622" s="3"/>
      <c r="I13622">
        <v>1</v>
      </c>
      <c r="J13622" s="4" t="s">
        <v>10</v>
      </c>
    </row>
    <row r="13623" spans="1:10" x14ac:dyDescent="0.25">
      <c r="A13623">
        <v>13622</v>
      </c>
      <c r="F13623">
        <f t="shared" si="212"/>
        <v>0</v>
      </c>
      <c r="G13623" s="3"/>
      <c r="I13623">
        <v>1</v>
      </c>
      <c r="J13623" s="4" t="s">
        <v>10</v>
      </c>
    </row>
    <row r="13624" spans="1:10" x14ac:dyDescent="0.25">
      <c r="A13624">
        <v>13623</v>
      </c>
      <c r="F13624">
        <f t="shared" si="212"/>
        <v>0</v>
      </c>
      <c r="G13624" s="3"/>
      <c r="I13624">
        <v>1</v>
      </c>
      <c r="J13624" s="4" t="s">
        <v>10</v>
      </c>
    </row>
    <row r="13625" spans="1:10" x14ac:dyDescent="0.25">
      <c r="A13625">
        <v>13624</v>
      </c>
      <c r="F13625">
        <f t="shared" si="212"/>
        <v>0</v>
      </c>
      <c r="G13625" s="3"/>
      <c r="I13625">
        <v>1</v>
      </c>
      <c r="J13625" s="4" t="s">
        <v>10</v>
      </c>
    </row>
    <row r="13626" spans="1:10" x14ac:dyDescent="0.25">
      <c r="A13626">
        <v>13625</v>
      </c>
      <c r="F13626">
        <f t="shared" si="212"/>
        <v>0</v>
      </c>
      <c r="G13626" s="3"/>
      <c r="I13626">
        <v>1</v>
      </c>
      <c r="J13626" s="4" t="s">
        <v>10</v>
      </c>
    </row>
    <row r="13627" spans="1:10" x14ac:dyDescent="0.25">
      <c r="A13627">
        <v>13626</v>
      </c>
      <c r="F13627">
        <f t="shared" si="212"/>
        <v>0</v>
      </c>
      <c r="G13627" s="3"/>
      <c r="I13627">
        <v>1</v>
      </c>
      <c r="J13627" s="4" t="s">
        <v>10</v>
      </c>
    </row>
    <row r="13628" spans="1:10" x14ac:dyDescent="0.25">
      <c r="A13628">
        <v>13627</v>
      </c>
      <c r="F13628">
        <f t="shared" si="212"/>
        <v>0</v>
      </c>
      <c r="G13628" s="3"/>
      <c r="I13628">
        <v>1</v>
      </c>
      <c r="J13628" s="4" t="s">
        <v>10</v>
      </c>
    </row>
    <row r="13629" spans="1:10" x14ac:dyDescent="0.25">
      <c r="A13629">
        <v>13628</v>
      </c>
      <c r="F13629">
        <f t="shared" si="212"/>
        <v>0</v>
      </c>
      <c r="G13629" s="3"/>
      <c r="I13629">
        <v>1</v>
      </c>
      <c r="J13629" s="4" t="s">
        <v>10</v>
      </c>
    </row>
    <row r="13630" spans="1:10" x14ac:dyDescent="0.25">
      <c r="A13630">
        <v>13629</v>
      </c>
      <c r="F13630">
        <f t="shared" si="212"/>
        <v>0</v>
      </c>
      <c r="G13630" s="3"/>
      <c r="I13630">
        <v>1</v>
      </c>
      <c r="J13630" s="4" t="s">
        <v>10</v>
      </c>
    </row>
    <row r="13631" spans="1:10" x14ac:dyDescent="0.25">
      <c r="A13631">
        <v>13630</v>
      </c>
      <c r="F13631">
        <f t="shared" si="212"/>
        <v>0</v>
      </c>
      <c r="G13631" s="3"/>
      <c r="I13631">
        <v>1</v>
      </c>
      <c r="J13631" s="4" t="s">
        <v>10</v>
      </c>
    </row>
    <row r="13632" spans="1:10" x14ac:dyDescent="0.25">
      <c r="A13632">
        <v>13631</v>
      </c>
      <c r="F13632">
        <f t="shared" si="212"/>
        <v>0</v>
      </c>
      <c r="G13632" s="3"/>
      <c r="I13632">
        <v>1</v>
      </c>
      <c r="J13632" s="4" t="s">
        <v>10</v>
      </c>
    </row>
    <row r="13633" spans="1:10" x14ac:dyDescent="0.25">
      <c r="A13633">
        <v>13632</v>
      </c>
      <c r="F13633">
        <f t="shared" si="212"/>
        <v>0</v>
      </c>
      <c r="G13633" s="3"/>
      <c r="I13633">
        <v>1</v>
      </c>
      <c r="J13633" s="4" t="s">
        <v>10</v>
      </c>
    </row>
    <row r="13634" spans="1:10" x14ac:dyDescent="0.25">
      <c r="A13634">
        <v>13633</v>
      </c>
      <c r="F13634">
        <f t="shared" si="212"/>
        <v>0</v>
      </c>
      <c r="G13634" s="3"/>
      <c r="I13634">
        <v>1</v>
      </c>
      <c r="J13634" s="4" t="s">
        <v>10</v>
      </c>
    </row>
    <row r="13635" spans="1:10" x14ac:dyDescent="0.25">
      <c r="A13635">
        <v>13634</v>
      </c>
      <c r="F13635">
        <f t="shared" ref="F13635:F13698" si="213">+E13635</f>
        <v>0</v>
      </c>
      <c r="G13635" s="3"/>
      <c r="I13635">
        <v>1</v>
      </c>
      <c r="J13635" s="4" t="s">
        <v>10</v>
      </c>
    </row>
    <row r="13636" spans="1:10" x14ac:dyDescent="0.25">
      <c r="A13636">
        <v>13635</v>
      </c>
      <c r="F13636">
        <f t="shared" si="213"/>
        <v>0</v>
      </c>
      <c r="G13636" s="3"/>
      <c r="I13636">
        <v>1</v>
      </c>
      <c r="J13636" s="4" t="s">
        <v>10</v>
      </c>
    </row>
    <row r="13637" spans="1:10" x14ac:dyDescent="0.25">
      <c r="A13637">
        <v>13636</v>
      </c>
      <c r="F13637">
        <f t="shared" si="213"/>
        <v>0</v>
      </c>
      <c r="G13637" s="3"/>
      <c r="I13637">
        <v>1</v>
      </c>
      <c r="J13637" s="4" t="s">
        <v>10</v>
      </c>
    </row>
    <row r="13638" spans="1:10" x14ac:dyDescent="0.25">
      <c r="A13638">
        <v>13637</v>
      </c>
      <c r="F13638">
        <f t="shared" si="213"/>
        <v>0</v>
      </c>
      <c r="G13638" s="3"/>
      <c r="I13638">
        <v>1</v>
      </c>
      <c r="J13638" s="4" t="s">
        <v>10</v>
      </c>
    </row>
    <row r="13639" spans="1:10" x14ac:dyDescent="0.25">
      <c r="A13639">
        <v>13638</v>
      </c>
      <c r="F13639">
        <f t="shared" si="213"/>
        <v>0</v>
      </c>
      <c r="G13639" s="3"/>
      <c r="I13639">
        <v>1</v>
      </c>
      <c r="J13639" s="4" t="s">
        <v>10</v>
      </c>
    </row>
    <row r="13640" spans="1:10" x14ac:dyDescent="0.25">
      <c r="A13640">
        <v>13639</v>
      </c>
      <c r="F13640">
        <f t="shared" si="213"/>
        <v>0</v>
      </c>
      <c r="G13640" s="3"/>
      <c r="I13640">
        <v>1</v>
      </c>
      <c r="J13640" s="4" t="s">
        <v>10</v>
      </c>
    </row>
    <row r="13641" spans="1:10" x14ac:dyDescent="0.25">
      <c r="A13641">
        <v>13640</v>
      </c>
      <c r="F13641">
        <f t="shared" si="213"/>
        <v>0</v>
      </c>
      <c r="G13641" s="3"/>
      <c r="I13641">
        <v>1</v>
      </c>
      <c r="J13641" s="4" t="s">
        <v>10</v>
      </c>
    </row>
    <row r="13642" spans="1:10" x14ac:dyDescent="0.25">
      <c r="A13642">
        <v>13641</v>
      </c>
      <c r="F13642">
        <f t="shared" si="213"/>
        <v>0</v>
      </c>
      <c r="G13642" s="3"/>
      <c r="I13642">
        <v>1</v>
      </c>
      <c r="J13642" s="4" t="s">
        <v>10</v>
      </c>
    </row>
    <row r="13643" spans="1:10" x14ac:dyDescent="0.25">
      <c r="A13643">
        <v>13642</v>
      </c>
      <c r="F13643">
        <f t="shared" si="213"/>
        <v>0</v>
      </c>
      <c r="G13643" s="3"/>
      <c r="I13643">
        <v>1</v>
      </c>
      <c r="J13643" s="4" t="s">
        <v>10</v>
      </c>
    </row>
    <row r="13644" spans="1:10" x14ac:dyDescent="0.25">
      <c r="A13644">
        <v>13643</v>
      </c>
      <c r="F13644">
        <f t="shared" si="213"/>
        <v>0</v>
      </c>
      <c r="G13644" s="3"/>
      <c r="I13644">
        <v>1</v>
      </c>
      <c r="J13644" s="4" t="s">
        <v>10</v>
      </c>
    </row>
    <row r="13645" spans="1:10" x14ac:dyDescent="0.25">
      <c r="A13645">
        <v>13644</v>
      </c>
      <c r="F13645">
        <f t="shared" si="213"/>
        <v>0</v>
      </c>
      <c r="G13645" s="3"/>
      <c r="I13645">
        <v>1</v>
      </c>
      <c r="J13645" s="4" t="s">
        <v>10</v>
      </c>
    </row>
    <row r="13646" spans="1:10" x14ac:dyDescent="0.25">
      <c r="A13646">
        <v>13645</v>
      </c>
      <c r="F13646">
        <f t="shared" si="213"/>
        <v>0</v>
      </c>
      <c r="G13646" s="3"/>
      <c r="I13646">
        <v>1</v>
      </c>
      <c r="J13646" s="4" t="s">
        <v>10</v>
      </c>
    </row>
    <row r="13647" spans="1:10" x14ac:dyDescent="0.25">
      <c r="A13647">
        <v>13646</v>
      </c>
      <c r="F13647">
        <f t="shared" si="213"/>
        <v>0</v>
      </c>
      <c r="G13647" s="3"/>
      <c r="I13647">
        <v>1</v>
      </c>
      <c r="J13647" s="4" t="s">
        <v>10</v>
      </c>
    </row>
    <row r="13648" spans="1:10" x14ac:dyDescent="0.25">
      <c r="A13648">
        <v>13647</v>
      </c>
      <c r="F13648">
        <f t="shared" si="213"/>
        <v>0</v>
      </c>
      <c r="G13648" s="3"/>
      <c r="I13648">
        <v>1</v>
      </c>
      <c r="J13648" s="4" t="s">
        <v>10</v>
      </c>
    </row>
    <row r="13649" spans="1:10" x14ac:dyDescent="0.25">
      <c r="A13649">
        <v>13648</v>
      </c>
      <c r="F13649">
        <f t="shared" si="213"/>
        <v>0</v>
      </c>
      <c r="G13649" s="3"/>
      <c r="I13649">
        <v>1</v>
      </c>
      <c r="J13649" s="4" t="s">
        <v>10</v>
      </c>
    </row>
    <row r="13650" spans="1:10" x14ac:dyDescent="0.25">
      <c r="A13650">
        <v>13649</v>
      </c>
      <c r="F13650">
        <f t="shared" si="213"/>
        <v>0</v>
      </c>
      <c r="G13650" s="3"/>
      <c r="I13650">
        <v>1</v>
      </c>
      <c r="J13650" s="4" t="s">
        <v>10</v>
      </c>
    </row>
    <row r="13651" spans="1:10" x14ac:dyDescent="0.25">
      <c r="A13651">
        <v>13650</v>
      </c>
      <c r="F13651">
        <f t="shared" si="213"/>
        <v>0</v>
      </c>
      <c r="G13651" s="3"/>
      <c r="I13651">
        <v>1</v>
      </c>
      <c r="J13651" s="4" t="s">
        <v>10</v>
      </c>
    </row>
    <row r="13652" spans="1:10" x14ac:dyDescent="0.25">
      <c r="A13652">
        <v>13651</v>
      </c>
      <c r="F13652">
        <f t="shared" si="213"/>
        <v>0</v>
      </c>
      <c r="G13652" s="3"/>
      <c r="I13652">
        <v>1</v>
      </c>
      <c r="J13652" s="4" t="s">
        <v>10</v>
      </c>
    </row>
    <row r="13653" spans="1:10" x14ac:dyDescent="0.25">
      <c r="A13653">
        <v>13652</v>
      </c>
      <c r="F13653">
        <f t="shared" si="213"/>
        <v>0</v>
      </c>
      <c r="G13653" s="3"/>
      <c r="I13653">
        <v>1</v>
      </c>
      <c r="J13653" s="4" t="s">
        <v>10</v>
      </c>
    </row>
    <row r="13654" spans="1:10" x14ac:dyDescent="0.25">
      <c r="A13654">
        <v>13653</v>
      </c>
      <c r="F13654">
        <f t="shared" si="213"/>
        <v>0</v>
      </c>
      <c r="G13654" s="3"/>
      <c r="I13654">
        <v>1</v>
      </c>
      <c r="J13654" s="4" t="s">
        <v>10</v>
      </c>
    </row>
    <row r="13655" spans="1:10" x14ac:dyDescent="0.25">
      <c r="A13655">
        <v>13654</v>
      </c>
      <c r="F13655">
        <f t="shared" si="213"/>
        <v>0</v>
      </c>
      <c r="G13655" s="3"/>
      <c r="I13655">
        <v>1</v>
      </c>
      <c r="J13655" s="4" t="s">
        <v>10</v>
      </c>
    </row>
    <row r="13656" spans="1:10" x14ac:dyDescent="0.25">
      <c r="A13656">
        <v>13655</v>
      </c>
      <c r="F13656">
        <f t="shared" si="213"/>
        <v>0</v>
      </c>
      <c r="G13656" s="3"/>
      <c r="I13656">
        <v>1</v>
      </c>
      <c r="J13656" s="4" t="s">
        <v>10</v>
      </c>
    </row>
    <row r="13657" spans="1:10" x14ac:dyDescent="0.25">
      <c r="A13657">
        <v>13656</v>
      </c>
      <c r="F13657">
        <f t="shared" si="213"/>
        <v>0</v>
      </c>
      <c r="G13657" s="3"/>
      <c r="I13657">
        <v>1</v>
      </c>
      <c r="J13657" s="4" t="s">
        <v>10</v>
      </c>
    </row>
    <row r="13658" spans="1:10" x14ac:dyDescent="0.25">
      <c r="A13658">
        <v>13657</v>
      </c>
      <c r="F13658">
        <f t="shared" si="213"/>
        <v>0</v>
      </c>
      <c r="G13658" s="3"/>
      <c r="I13658">
        <v>1</v>
      </c>
      <c r="J13658" s="4" t="s">
        <v>10</v>
      </c>
    </row>
    <row r="13659" spans="1:10" x14ac:dyDescent="0.25">
      <c r="A13659">
        <v>13658</v>
      </c>
      <c r="F13659">
        <f t="shared" si="213"/>
        <v>0</v>
      </c>
      <c r="G13659" s="3"/>
      <c r="I13659">
        <v>1</v>
      </c>
      <c r="J13659" s="4" t="s">
        <v>10</v>
      </c>
    </row>
    <row r="13660" spans="1:10" x14ac:dyDescent="0.25">
      <c r="A13660">
        <v>13659</v>
      </c>
      <c r="F13660">
        <f t="shared" si="213"/>
        <v>0</v>
      </c>
      <c r="G13660" s="3"/>
      <c r="I13660">
        <v>1</v>
      </c>
      <c r="J13660" s="4" t="s">
        <v>10</v>
      </c>
    </row>
    <row r="13661" spans="1:10" x14ac:dyDescent="0.25">
      <c r="A13661">
        <v>13660</v>
      </c>
      <c r="F13661">
        <f t="shared" si="213"/>
        <v>0</v>
      </c>
      <c r="G13661" s="3"/>
      <c r="I13661">
        <v>1</v>
      </c>
      <c r="J13661" s="4" t="s">
        <v>10</v>
      </c>
    </row>
    <row r="13662" spans="1:10" x14ac:dyDescent="0.25">
      <c r="A13662">
        <v>13661</v>
      </c>
      <c r="F13662">
        <f t="shared" si="213"/>
        <v>0</v>
      </c>
      <c r="G13662" s="3"/>
      <c r="I13662">
        <v>1</v>
      </c>
      <c r="J13662" s="4" t="s">
        <v>10</v>
      </c>
    </row>
    <row r="13663" spans="1:10" x14ac:dyDescent="0.25">
      <c r="A13663">
        <v>13662</v>
      </c>
      <c r="F13663">
        <f t="shared" si="213"/>
        <v>0</v>
      </c>
      <c r="G13663" s="3"/>
      <c r="I13663">
        <v>1</v>
      </c>
      <c r="J13663" s="4" t="s">
        <v>10</v>
      </c>
    </row>
    <row r="13664" spans="1:10" x14ac:dyDescent="0.25">
      <c r="A13664">
        <v>13663</v>
      </c>
      <c r="F13664">
        <f t="shared" si="213"/>
        <v>0</v>
      </c>
      <c r="G13664" s="3"/>
      <c r="I13664">
        <v>1</v>
      </c>
      <c r="J13664" s="4" t="s">
        <v>10</v>
      </c>
    </row>
    <row r="13665" spans="1:10" x14ac:dyDescent="0.25">
      <c r="A13665">
        <v>13664</v>
      </c>
      <c r="F13665">
        <f t="shared" si="213"/>
        <v>0</v>
      </c>
      <c r="G13665" s="3"/>
      <c r="I13665">
        <v>1</v>
      </c>
      <c r="J13665" s="4" t="s">
        <v>10</v>
      </c>
    </row>
    <row r="13666" spans="1:10" x14ac:dyDescent="0.25">
      <c r="A13666">
        <v>13665</v>
      </c>
      <c r="F13666">
        <f t="shared" si="213"/>
        <v>0</v>
      </c>
      <c r="G13666" s="3"/>
      <c r="I13666">
        <v>1</v>
      </c>
      <c r="J13666" s="4" t="s">
        <v>10</v>
      </c>
    </row>
    <row r="13667" spans="1:10" x14ac:dyDescent="0.25">
      <c r="A13667">
        <v>13666</v>
      </c>
      <c r="F13667">
        <f t="shared" si="213"/>
        <v>0</v>
      </c>
      <c r="G13667" s="3"/>
      <c r="I13667">
        <v>1</v>
      </c>
      <c r="J13667" s="4" t="s">
        <v>10</v>
      </c>
    </row>
    <row r="13668" spans="1:10" x14ac:dyDescent="0.25">
      <c r="A13668">
        <v>13667</v>
      </c>
      <c r="F13668">
        <f t="shared" si="213"/>
        <v>0</v>
      </c>
      <c r="G13668" s="3"/>
      <c r="I13668">
        <v>1</v>
      </c>
      <c r="J13668" s="4" t="s">
        <v>10</v>
      </c>
    </row>
    <row r="13669" spans="1:10" x14ac:dyDescent="0.25">
      <c r="A13669">
        <v>13668</v>
      </c>
      <c r="F13669">
        <f t="shared" si="213"/>
        <v>0</v>
      </c>
      <c r="G13669" s="3"/>
      <c r="I13669">
        <v>1</v>
      </c>
      <c r="J13669" s="4" t="s">
        <v>10</v>
      </c>
    </row>
    <row r="13670" spans="1:10" x14ac:dyDescent="0.25">
      <c r="A13670">
        <v>13669</v>
      </c>
      <c r="F13670">
        <f t="shared" si="213"/>
        <v>0</v>
      </c>
      <c r="G13670" s="3"/>
      <c r="I13670">
        <v>1</v>
      </c>
      <c r="J13670" s="4" t="s">
        <v>10</v>
      </c>
    </row>
    <row r="13671" spans="1:10" x14ac:dyDescent="0.25">
      <c r="A13671">
        <v>13670</v>
      </c>
      <c r="F13671">
        <f t="shared" si="213"/>
        <v>0</v>
      </c>
      <c r="G13671" s="3"/>
      <c r="I13671">
        <v>1</v>
      </c>
      <c r="J13671" s="4" t="s">
        <v>10</v>
      </c>
    </row>
    <row r="13672" spans="1:10" x14ac:dyDescent="0.25">
      <c r="A13672">
        <v>13671</v>
      </c>
      <c r="F13672">
        <f t="shared" si="213"/>
        <v>0</v>
      </c>
      <c r="G13672" s="3"/>
      <c r="I13672">
        <v>1</v>
      </c>
      <c r="J13672" s="4" t="s">
        <v>10</v>
      </c>
    </row>
    <row r="13673" spans="1:10" x14ac:dyDescent="0.25">
      <c r="A13673">
        <v>13672</v>
      </c>
      <c r="F13673">
        <f t="shared" si="213"/>
        <v>0</v>
      </c>
      <c r="G13673" s="3"/>
      <c r="I13673">
        <v>1</v>
      </c>
      <c r="J13673" s="4" t="s">
        <v>10</v>
      </c>
    </row>
    <row r="13674" spans="1:10" x14ac:dyDescent="0.25">
      <c r="A13674">
        <v>13673</v>
      </c>
      <c r="F13674">
        <f t="shared" si="213"/>
        <v>0</v>
      </c>
      <c r="G13674" s="3"/>
      <c r="I13674">
        <v>1</v>
      </c>
      <c r="J13674" s="4" t="s">
        <v>10</v>
      </c>
    </row>
    <row r="13675" spans="1:10" x14ac:dyDescent="0.25">
      <c r="A13675">
        <v>13674</v>
      </c>
      <c r="F13675">
        <f t="shared" si="213"/>
        <v>0</v>
      </c>
      <c r="G13675" s="3"/>
      <c r="I13675">
        <v>1</v>
      </c>
      <c r="J13675" s="4" t="s">
        <v>10</v>
      </c>
    </row>
    <row r="13676" spans="1:10" x14ac:dyDescent="0.25">
      <c r="A13676">
        <v>13675</v>
      </c>
      <c r="F13676">
        <f t="shared" si="213"/>
        <v>0</v>
      </c>
      <c r="G13676" s="3"/>
      <c r="I13676">
        <v>1</v>
      </c>
      <c r="J13676" s="4" t="s">
        <v>10</v>
      </c>
    </row>
    <row r="13677" spans="1:10" x14ac:dyDescent="0.25">
      <c r="A13677">
        <v>13676</v>
      </c>
      <c r="F13677">
        <f t="shared" si="213"/>
        <v>0</v>
      </c>
      <c r="G13677" s="3"/>
      <c r="I13677">
        <v>1</v>
      </c>
      <c r="J13677" s="4" t="s">
        <v>10</v>
      </c>
    </row>
    <row r="13678" spans="1:10" x14ac:dyDescent="0.25">
      <c r="A13678">
        <v>13677</v>
      </c>
      <c r="F13678">
        <f t="shared" si="213"/>
        <v>0</v>
      </c>
      <c r="G13678" s="3"/>
      <c r="I13678">
        <v>1</v>
      </c>
      <c r="J13678" s="4" t="s">
        <v>10</v>
      </c>
    </row>
    <row r="13679" spans="1:10" x14ac:dyDescent="0.25">
      <c r="A13679">
        <v>13678</v>
      </c>
      <c r="F13679">
        <f t="shared" si="213"/>
        <v>0</v>
      </c>
      <c r="G13679" s="3"/>
      <c r="I13679">
        <v>1</v>
      </c>
      <c r="J13679" s="4" t="s">
        <v>10</v>
      </c>
    </row>
    <row r="13680" spans="1:10" x14ac:dyDescent="0.25">
      <c r="A13680">
        <v>13679</v>
      </c>
      <c r="F13680">
        <f t="shared" si="213"/>
        <v>0</v>
      </c>
      <c r="G13680" s="3"/>
      <c r="I13680">
        <v>1</v>
      </c>
      <c r="J13680" s="4" t="s">
        <v>10</v>
      </c>
    </row>
    <row r="13681" spans="1:10" x14ac:dyDescent="0.25">
      <c r="A13681">
        <v>13680</v>
      </c>
      <c r="F13681">
        <f t="shared" si="213"/>
        <v>0</v>
      </c>
      <c r="G13681" s="3"/>
      <c r="I13681">
        <v>1</v>
      </c>
      <c r="J13681" s="4" t="s">
        <v>10</v>
      </c>
    </row>
    <row r="13682" spans="1:10" x14ac:dyDescent="0.25">
      <c r="A13682">
        <v>13681</v>
      </c>
      <c r="F13682">
        <f t="shared" si="213"/>
        <v>0</v>
      </c>
      <c r="G13682" s="3"/>
      <c r="I13682">
        <v>1</v>
      </c>
      <c r="J13682" s="4" t="s">
        <v>10</v>
      </c>
    </row>
    <row r="13683" spans="1:10" x14ac:dyDescent="0.25">
      <c r="A13683">
        <v>13682</v>
      </c>
      <c r="F13683">
        <f t="shared" si="213"/>
        <v>0</v>
      </c>
      <c r="G13683" s="3"/>
      <c r="I13683">
        <v>1</v>
      </c>
      <c r="J13683" s="4" t="s">
        <v>10</v>
      </c>
    </row>
    <row r="13684" spans="1:10" x14ac:dyDescent="0.25">
      <c r="A13684">
        <v>13683</v>
      </c>
      <c r="F13684">
        <f t="shared" si="213"/>
        <v>0</v>
      </c>
      <c r="G13684" s="3"/>
      <c r="I13684">
        <v>1</v>
      </c>
      <c r="J13684" s="4" t="s">
        <v>10</v>
      </c>
    </row>
    <row r="13685" spans="1:10" x14ac:dyDescent="0.25">
      <c r="A13685">
        <v>13684</v>
      </c>
      <c r="F13685">
        <f t="shared" si="213"/>
        <v>0</v>
      </c>
      <c r="G13685" s="3"/>
      <c r="I13685">
        <v>1</v>
      </c>
      <c r="J13685" s="4" t="s">
        <v>10</v>
      </c>
    </row>
    <row r="13686" spans="1:10" x14ac:dyDescent="0.25">
      <c r="A13686">
        <v>13685</v>
      </c>
      <c r="F13686">
        <f t="shared" si="213"/>
        <v>0</v>
      </c>
      <c r="G13686" s="3"/>
      <c r="I13686">
        <v>1</v>
      </c>
      <c r="J13686" s="4" t="s">
        <v>10</v>
      </c>
    </row>
    <row r="13687" spans="1:10" x14ac:dyDescent="0.25">
      <c r="A13687">
        <v>13686</v>
      </c>
      <c r="F13687">
        <f t="shared" si="213"/>
        <v>0</v>
      </c>
      <c r="G13687" s="3"/>
      <c r="I13687">
        <v>1</v>
      </c>
      <c r="J13687" s="4" t="s">
        <v>10</v>
      </c>
    </row>
    <row r="13688" spans="1:10" x14ac:dyDescent="0.25">
      <c r="A13688">
        <v>13687</v>
      </c>
      <c r="F13688">
        <f t="shared" si="213"/>
        <v>0</v>
      </c>
      <c r="G13688" s="3"/>
      <c r="I13688">
        <v>1</v>
      </c>
      <c r="J13688" s="4" t="s">
        <v>10</v>
      </c>
    </row>
    <row r="13689" spans="1:10" x14ac:dyDescent="0.25">
      <c r="A13689">
        <v>13688</v>
      </c>
      <c r="F13689">
        <f t="shared" si="213"/>
        <v>0</v>
      </c>
      <c r="G13689" s="3"/>
      <c r="I13689">
        <v>1</v>
      </c>
      <c r="J13689" s="4" t="s">
        <v>10</v>
      </c>
    </row>
    <row r="13690" spans="1:10" x14ac:dyDescent="0.25">
      <c r="A13690">
        <v>13689</v>
      </c>
      <c r="F13690">
        <f t="shared" si="213"/>
        <v>0</v>
      </c>
      <c r="G13690" s="3"/>
      <c r="I13690">
        <v>1</v>
      </c>
      <c r="J13690" s="4" t="s">
        <v>10</v>
      </c>
    </row>
    <row r="13691" spans="1:10" x14ac:dyDescent="0.25">
      <c r="A13691">
        <v>13690</v>
      </c>
      <c r="F13691">
        <f t="shared" si="213"/>
        <v>0</v>
      </c>
      <c r="G13691" s="3"/>
      <c r="I13691">
        <v>1</v>
      </c>
      <c r="J13691" s="4" t="s">
        <v>10</v>
      </c>
    </row>
    <row r="13692" spans="1:10" x14ac:dyDescent="0.25">
      <c r="A13692">
        <v>13691</v>
      </c>
      <c r="F13692">
        <f t="shared" si="213"/>
        <v>0</v>
      </c>
      <c r="G13692" s="3"/>
      <c r="I13692">
        <v>1</v>
      </c>
      <c r="J13692" s="4" t="s">
        <v>10</v>
      </c>
    </row>
    <row r="13693" spans="1:10" x14ac:dyDescent="0.25">
      <c r="A13693">
        <v>13692</v>
      </c>
      <c r="F13693">
        <f t="shared" si="213"/>
        <v>0</v>
      </c>
      <c r="G13693" s="3"/>
      <c r="I13693">
        <v>1</v>
      </c>
      <c r="J13693" s="4" t="s">
        <v>10</v>
      </c>
    </row>
    <row r="13694" spans="1:10" x14ac:dyDescent="0.25">
      <c r="A13694">
        <v>13693</v>
      </c>
      <c r="F13694">
        <f t="shared" si="213"/>
        <v>0</v>
      </c>
      <c r="G13694" s="3"/>
      <c r="I13694">
        <v>1</v>
      </c>
      <c r="J13694" s="4" t="s">
        <v>10</v>
      </c>
    </row>
    <row r="13695" spans="1:10" x14ac:dyDescent="0.25">
      <c r="A13695">
        <v>13694</v>
      </c>
      <c r="F13695">
        <f t="shared" si="213"/>
        <v>0</v>
      </c>
      <c r="G13695" s="3"/>
      <c r="I13695">
        <v>1</v>
      </c>
      <c r="J13695" s="4" t="s">
        <v>10</v>
      </c>
    </row>
    <row r="13696" spans="1:10" x14ac:dyDescent="0.25">
      <c r="A13696">
        <v>13695</v>
      </c>
      <c r="F13696">
        <f t="shared" si="213"/>
        <v>0</v>
      </c>
      <c r="G13696" s="3"/>
      <c r="I13696">
        <v>1</v>
      </c>
      <c r="J13696" s="4" t="s">
        <v>10</v>
      </c>
    </row>
    <row r="13697" spans="1:10" x14ac:dyDescent="0.25">
      <c r="A13697">
        <v>13696</v>
      </c>
      <c r="F13697">
        <f t="shared" si="213"/>
        <v>0</v>
      </c>
      <c r="G13697" s="3"/>
      <c r="I13697">
        <v>1</v>
      </c>
      <c r="J13697" s="4" t="s">
        <v>10</v>
      </c>
    </row>
    <row r="13698" spans="1:10" x14ac:dyDescent="0.25">
      <c r="A13698">
        <v>13697</v>
      </c>
      <c r="F13698">
        <f t="shared" si="213"/>
        <v>0</v>
      </c>
      <c r="G13698" s="3"/>
      <c r="I13698">
        <v>1</v>
      </c>
      <c r="J13698" s="4" t="s">
        <v>10</v>
      </c>
    </row>
    <row r="13699" spans="1:10" x14ac:dyDescent="0.25">
      <c r="A13699">
        <v>13698</v>
      </c>
      <c r="F13699">
        <f t="shared" ref="F13699:F13762" si="214">+E13699</f>
        <v>0</v>
      </c>
      <c r="G13699" s="3"/>
      <c r="I13699">
        <v>1</v>
      </c>
      <c r="J13699" s="4" t="s">
        <v>10</v>
      </c>
    </row>
    <row r="13700" spans="1:10" x14ac:dyDescent="0.25">
      <c r="A13700">
        <v>13699</v>
      </c>
      <c r="F13700">
        <f t="shared" si="214"/>
        <v>0</v>
      </c>
      <c r="G13700" s="3"/>
      <c r="I13700">
        <v>1</v>
      </c>
      <c r="J13700" s="4" t="s">
        <v>10</v>
      </c>
    </row>
    <row r="13701" spans="1:10" x14ac:dyDescent="0.25">
      <c r="A13701">
        <v>13700</v>
      </c>
      <c r="F13701">
        <f t="shared" si="214"/>
        <v>0</v>
      </c>
      <c r="G13701" s="3"/>
      <c r="I13701">
        <v>1</v>
      </c>
      <c r="J13701" s="4" t="s">
        <v>10</v>
      </c>
    </row>
    <row r="13702" spans="1:10" x14ac:dyDescent="0.25">
      <c r="A13702">
        <v>13701</v>
      </c>
      <c r="F13702">
        <f t="shared" si="214"/>
        <v>0</v>
      </c>
      <c r="G13702" s="3"/>
      <c r="I13702">
        <v>1</v>
      </c>
      <c r="J13702" s="4" t="s">
        <v>10</v>
      </c>
    </row>
    <row r="13703" spans="1:10" x14ac:dyDescent="0.25">
      <c r="A13703">
        <v>13702</v>
      </c>
      <c r="F13703">
        <f t="shared" si="214"/>
        <v>0</v>
      </c>
      <c r="G13703" s="3"/>
      <c r="I13703">
        <v>1</v>
      </c>
      <c r="J13703" s="4" t="s">
        <v>10</v>
      </c>
    </row>
    <row r="13704" spans="1:10" x14ac:dyDescent="0.25">
      <c r="A13704">
        <v>13703</v>
      </c>
      <c r="F13704">
        <f t="shared" si="214"/>
        <v>0</v>
      </c>
      <c r="G13704" s="3"/>
      <c r="I13704">
        <v>1</v>
      </c>
      <c r="J13704" s="4" t="s">
        <v>10</v>
      </c>
    </row>
    <row r="13705" spans="1:10" x14ac:dyDescent="0.25">
      <c r="A13705">
        <v>13704</v>
      </c>
      <c r="F13705">
        <f t="shared" si="214"/>
        <v>0</v>
      </c>
      <c r="G13705" s="3"/>
      <c r="I13705">
        <v>1</v>
      </c>
      <c r="J13705" s="4" t="s">
        <v>10</v>
      </c>
    </row>
    <row r="13706" spans="1:10" x14ac:dyDescent="0.25">
      <c r="A13706">
        <v>13705</v>
      </c>
      <c r="F13706">
        <f t="shared" si="214"/>
        <v>0</v>
      </c>
      <c r="G13706" s="3"/>
      <c r="I13706">
        <v>1</v>
      </c>
      <c r="J13706" s="4" t="s">
        <v>10</v>
      </c>
    </row>
    <row r="13707" spans="1:10" x14ac:dyDescent="0.25">
      <c r="A13707">
        <v>13706</v>
      </c>
      <c r="F13707">
        <f t="shared" si="214"/>
        <v>0</v>
      </c>
      <c r="G13707" s="3"/>
      <c r="I13707">
        <v>1</v>
      </c>
      <c r="J13707" s="4" t="s">
        <v>10</v>
      </c>
    </row>
    <row r="13708" spans="1:10" x14ac:dyDescent="0.25">
      <c r="A13708">
        <v>13707</v>
      </c>
      <c r="F13708">
        <f t="shared" si="214"/>
        <v>0</v>
      </c>
      <c r="G13708" s="3"/>
      <c r="I13708">
        <v>1</v>
      </c>
      <c r="J13708" s="4" t="s">
        <v>10</v>
      </c>
    </row>
    <row r="13709" spans="1:10" x14ac:dyDescent="0.25">
      <c r="A13709">
        <v>13708</v>
      </c>
      <c r="F13709">
        <f t="shared" si="214"/>
        <v>0</v>
      </c>
      <c r="G13709" s="3"/>
      <c r="I13709">
        <v>1</v>
      </c>
      <c r="J13709" s="4" t="s">
        <v>10</v>
      </c>
    </row>
    <row r="13710" spans="1:10" x14ac:dyDescent="0.25">
      <c r="A13710">
        <v>13709</v>
      </c>
      <c r="F13710">
        <f t="shared" si="214"/>
        <v>0</v>
      </c>
      <c r="G13710" s="3"/>
      <c r="I13710">
        <v>1</v>
      </c>
      <c r="J13710" s="4" t="s">
        <v>10</v>
      </c>
    </row>
    <row r="13711" spans="1:10" x14ac:dyDescent="0.25">
      <c r="A13711">
        <v>13710</v>
      </c>
      <c r="F13711">
        <f t="shared" si="214"/>
        <v>0</v>
      </c>
      <c r="G13711" s="3"/>
      <c r="I13711">
        <v>1</v>
      </c>
      <c r="J13711" s="4" t="s">
        <v>10</v>
      </c>
    </row>
    <row r="13712" spans="1:10" x14ac:dyDescent="0.25">
      <c r="A13712">
        <v>13711</v>
      </c>
      <c r="F13712">
        <f t="shared" si="214"/>
        <v>0</v>
      </c>
      <c r="G13712" s="3"/>
      <c r="I13712">
        <v>1</v>
      </c>
      <c r="J13712" s="4" t="s">
        <v>10</v>
      </c>
    </row>
    <row r="13713" spans="1:10" x14ac:dyDescent="0.25">
      <c r="A13713">
        <v>13712</v>
      </c>
      <c r="F13713">
        <f t="shared" si="214"/>
        <v>0</v>
      </c>
      <c r="G13713" s="3"/>
      <c r="I13713">
        <v>1</v>
      </c>
      <c r="J13713" s="4" t="s">
        <v>10</v>
      </c>
    </row>
    <row r="13714" spans="1:10" x14ac:dyDescent="0.25">
      <c r="A13714">
        <v>13713</v>
      </c>
      <c r="F13714">
        <f t="shared" si="214"/>
        <v>0</v>
      </c>
      <c r="G13714" s="3"/>
      <c r="I13714">
        <v>1</v>
      </c>
      <c r="J13714" s="4" t="s">
        <v>10</v>
      </c>
    </row>
    <row r="13715" spans="1:10" x14ac:dyDescent="0.25">
      <c r="A13715">
        <v>13714</v>
      </c>
      <c r="F13715">
        <f t="shared" si="214"/>
        <v>0</v>
      </c>
      <c r="G13715" s="3"/>
      <c r="I13715">
        <v>1</v>
      </c>
      <c r="J13715" s="4" t="s">
        <v>10</v>
      </c>
    </row>
    <row r="13716" spans="1:10" x14ac:dyDescent="0.25">
      <c r="A13716">
        <v>13715</v>
      </c>
      <c r="F13716">
        <f t="shared" si="214"/>
        <v>0</v>
      </c>
      <c r="G13716" s="3"/>
      <c r="I13716">
        <v>1</v>
      </c>
      <c r="J13716" s="4" t="s">
        <v>10</v>
      </c>
    </row>
    <row r="13717" spans="1:10" x14ac:dyDescent="0.25">
      <c r="A13717">
        <v>13716</v>
      </c>
      <c r="F13717">
        <f t="shared" si="214"/>
        <v>0</v>
      </c>
      <c r="G13717" s="3"/>
      <c r="I13717">
        <v>1</v>
      </c>
      <c r="J13717" s="4" t="s">
        <v>10</v>
      </c>
    </row>
    <row r="13718" spans="1:10" x14ac:dyDescent="0.25">
      <c r="A13718">
        <v>13717</v>
      </c>
      <c r="F13718">
        <f t="shared" si="214"/>
        <v>0</v>
      </c>
      <c r="G13718" s="3"/>
      <c r="I13718">
        <v>1</v>
      </c>
      <c r="J13718" s="4" t="s">
        <v>10</v>
      </c>
    </row>
    <row r="13719" spans="1:10" x14ac:dyDescent="0.25">
      <c r="A13719">
        <v>13718</v>
      </c>
      <c r="F13719">
        <f t="shared" si="214"/>
        <v>0</v>
      </c>
      <c r="G13719" s="3"/>
      <c r="I13719">
        <v>1</v>
      </c>
      <c r="J13719" s="4" t="s">
        <v>10</v>
      </c>
    </row>
    <row r="13720" spans="1:10" x14ac:dyDescent="0.25">
      <c r="A13720">
        <v>13719</v>
      </c>
      <c r="F13720">
        <f t="shared" si="214"/>
        <v>0</v>
      </c>
      <c r="G13720" s="3"/>
      <c r="I13720">
        <v>1</v>
      </c>
      <c r="J13720" s="4" t="s">
        <v>10</v>
      </c>
    </row>
    <row r="13721" spans="1:10" x14ac:dyDescent="0.25">
      <c r="A13721">
        <v>13720</v>
      </c>
      <c r="F13721">
        <f t="shared" si="214"/>
        <v>0</v>
      </c>
      <c r="G13721" s="3"/>
      <c r="I13721">
        <v>1</v>
      </c>
      <c r="J13721" s="4" t="s">
        <v>10</v>
      </c>
    </row>
    <row r="13722" spans="1:10" x14ac:dyDescent="0.25">
      <c r="A13722">
        <v>13721</v>
      </c>
      <c r="F13722">
        <f t="shared" si="214"/>
        <v>0</v>
      </c>
      <c r="G13722" s="3"/>
      <c r="I13722">
        <v>1</v>
      </c>
      <c r="J13722" s="4" t="s">
        <v>10</v>
      </c>
    </row>
    <row r="13723" spans="1:10" x14ac:dyDescent="0.25">
      <c r="A13723">
        <v>13722</v>
      </c>
      <c r="F13723">
        <f t="shared" si="214"/>
        <v>0</v>
      </c>
      <c r="G13723" s="3"/>
      <c r="I13723">
        <v>1</v>
      </c>
      <c r="J13723" s="4" t="s">
        <v>10</v>
      </c>
    </row>
    <row r="13724" spans="1:10" x14ac:dyDescent="0.25">
      <c r="A13724">
        <v>13723</v>
      </c>
      <c r="F13724">
        <f t="shared" si="214"/>
        <v>0</v>
      </c>
      <c r="G13724" s="3"/>
      <c r="I13724">
        <v>1</v>
      </c>
      <c r="J13724" s="4" t="s">
        <v>10</v>
      </c>
    </row>
    <row r="13725" spans="1:10" x14ac:dyDescent="0.25">
      <c r="A13725">
        <v>13724</v>
      </c>
      <c r="F13725">
        <f t="shared" si="214"/>
        <v>0</v>
      </c>
      <c r="G13725" s="3"/>
      <c r="I13725">
        <v>1</v>
      </c>
      <c r="J13725" s="4" t="s">
        <v>10</v>
      </c>
    </row>
    <row r="13726" spans="1:10" x14ac:dyDescent="0.25">
      <c r="A13726">
        <v>13725</v>
      </c>
      <c r="F13726">
        <f t="shared" si="214"/>
        <v>0</v>
      </c>
      <c r="G13726" s="3"/>
      <c r="I13726">
        <v>1</v>
      </c>
      <c r="J13726" s="4" t="s">
        <v>10</v>
      </c>
    </row>
    <row r="13727" spans="1:10" x14ac:dyDescent="0.25">
      <c r="A13727">
        <v>13726</v>
      </c>
      <c r="F13727">
        <f t="shared" si="214"/>
        <v>0</v>
      </c>
      <c r="G13727" s="3"/>
      <c r="I13727">
        <v>1</v>
      </c>
      <c r="J13727" s="4" t="s">
        <v>10</v>
      </c>
    </row>
    <row r="13728" spans="1:10" x14ac:dyDescent="0.25">
      <c r="A13728">
        <v>13727</v>
      </c>
      <c r="F13728">
        <f t="shared" si="214"/>
        <v>0</v>
      </c>
      <c r="G13728" s="3"/>
      <c r="I13728">
        <v>1</v>
      </c>
      <c r="J13728" s="4" t="s">
        <v>10</v>
      </c>
    </row>
    <row r="13729" spans="1:10" x14ac:dyDescent="0.25">
      <c r="A13729">
        <v>13728</v>
      </c>
      <c r="F13729">
        <f t="shared" si="214"/>
        <v>0</v>
      </c>
      <c r="G13729" s="3"/>
      <c r="I13729">
        <v>1</v>
      </c>
      <c r="J13729" s="4" t="s">
        <v>10</v>
      </c>
    </row>
    <row r="13730" spans="1:10" x14ac:dyDescent="0.25">
      <c r="A13730">
        <v>13729</v>
      </c>
      <c r="F13730">
        <f t="shared" si="214"/>
        <v>0</v>
      </c>
      <c r="G13730" s="3"/>
      <c r="I13730">
        <v>1</v>
      </c>
      <c r="J13730" s="4" t="s">
        <v>10</v>
      </c>
    </row>
    <row r="13731" spans="1:10" x14ac:dyDescent="0.25">
      <c r="A13731">
        <v>13730</v>
      </c>
      <c r="F13731">
        <f t="shared" si="214"/>
        <v>0</v>
      </c>
      <c r="G13731" s="3"/>
      <c r="I13731">
        <v>1</v>
      </c>
      <c r="J13731" s="4" t="s">
        <v>10</v>
      </c>
    </row>
    <row r="13732" spans="1:10" x14ac:dyDescent="0.25">
      <c r="A13732">
        <v>13731</v>
      </c>
      <c r="F13732">
        <f t="shared" si="214"/>
        <v>0</v>
      </c>
      <c r="G13732" s="3"/>
      <c r="I13732">
        <v>1</v>
      </c>
      <c r="J13732" s="4" t="s">
        <v>10</v>
      </c>
    </row>
    <row r="13733" spans="1:10" x14ac:dyDescent="0.25">
      <c r="A13733">
        <v>13732</v>
      </c>
      <c r="F13733">
        <f t="shared" si="214"/>
        <v>0</v>
      </c>
      <c r="G13733" s="3"/>
      <c r="I13733">
        <v>1</v>
      </c>
      <c r="J13733" s="4" t="s">
        <v>10</v>
      </c>
    </row>
    <row r="13734" spans="1:10" x14ac:dyDescent="0.25">
      <c r="A13734">
        <v>13733</v>
      </c>
      <c r="F13734">
        <f t="shared" si="214"/>
        <v>0</v>
      </c>
      <c r="G13734" s="3"/>
      <c r="I13734">
        <v>1</v>
      </c>
      <c r="J13734" s="4" t="s">
        <v>10</v>
      </c>
    </row>
    <row r="13735" spans="1:10" x14ac:dyDescent="0.25">
      <c r="A13735">
        <v>13734</v>
      </c>
      <c r="F13735">
        <f t="shared" si="214"/>
        <v>0</v>
      </c>
      <c r="G13735" s="3"/>
      <c r="I13735">
        <v>1</v>
      </c>
      <c r="J13735" s="4" t="s">
        <v>10</v>
      </c>
    </row>
    <row r="13736" spans="1:10" x14ac:dyDescent="0.25">
      <c r="A13736">
        <v>13735</v>
      </c>
      <c r="F13736">
        <f t="shared" si="214"/>
        <v>0</v>
      </c>
      <c r="G13736" s="3"/>
      <c r="I13736">
        <v>1</v>
      </c>
      <c r="J13736" s="4" t="s">
        <v>10</v>
      </c>
    </row>
    <row r="13737" spans="1:10" x14ac:dyDescent="0.25">
      <c r="A13737">
        <v>13736</v>
      </c>
      <c r="F13737">
        <f t="shared" si="214"/>
        <v>0</v>
      </c>
      <c r="G13737" s="3"/>
      <c r="I13737">
        <v>1</v>
      </c>
      <c r="J13737" s="4" t="s">
        <v>10</v>
      </c>
    </row>
    <row r="13738" spans="1:10" x14ac:dyDescent="0.25">
      <c r="A13738">
        <v>13737</v>
      </c>
      <c r="F13738">
        <f t="shared" si="214"/>
        <v>0</v>
      </c>
      <c r="G13738" s="3"/>
      <c r="I13738">
        <v>1</v>
      </c>
      <c r="J13738" s="4" t="s">
        <v>10</v>
      </c>
    </row>
    <row r="13739" spans="1:10" x14ac:dyDescent="0.25">
      <c r="A13739">
        <v>13738</v>
      </c>
      <c r="F13739">
        <f t="shared" si="214"/>
        <v>0</v>
      </c>
      <c r="G13739" s="3"/>
      <c r="I13739">
        <v>1</v>
      </c>
      <c r="J13739" s="4" t="s">
        <v>10</v>
      </c>
    </row>
    <row r="13740" spans="1:10" x14ac:dyDescent="0.25">
      <c r="A13740">
        <v>13739</v>
      </c>
      <c r="F13740">
        <f t="shared" si="214"/>
        <v>0</v>
      </c>
      <c r="G13740" s="3"/>
      <c r="I13740">
        <v>1</v>
      </c>
      <c r="J13740" s="4" t="s">
        <v>10</v>
      </c>
    </row>
    <row r="13741" spans="1:10" x14ac:dyDescent="0.25">
      <c r="A13741">
        <v>13740</v>
      </c>
      <c r="F13741">
        <f t="shared" si="214"/>
        <v>0</v>
      </c>
      <c r="G13741" s="3"/>
      <c r="I13741">
        <v>1</v>
      </c>
      <c r="J13741" s="4" t="s">
        <v>10</v>
      </c>
    </row>
    <row r="13742" spans="1:10" x14ac:dyDescent="0.25">
      <c r="A13742">
        <v>13741</v>
      </c>
      <c r="F13742">
        <f t="shared" si="214"/>
        <v>0</v>
      </c>
      <c r="G13742" s="3"/>
      <c r="I13742">
        <v>1</v>
      </c>
      <c r="J13742" s="4" t="s">
        <v>10</v>
      </c>
    </row>
    <row r="13743" spans="1:10" x14ac:dyDescent="0.25">
      <c r="A13743">
        <v>13742</v>
      </c>
      <c r="F13743">
        <f t="shared" si="214"/>
        <v>0</v>
      </c>
      <c r="G13743" s="3"/>
      <c r="I13743">
        <v>1</v>
      </c>
      <c r="J13743" s="4" t="s">
        <v>10</v>
      </c>
    </row>
    <row r="13744" spans="1:10" x14ac:dyDescent="0.25">
      <c r="A13744">
        <v>13743</v>
      </c>
      <c r="F13744">
        <f t="shared" si="214"/>
        <v>0</v>
      </c>
      <c r="G13744" s="3"/>
      <c r="I13744">
        <v>1</v>
      </c>
      <c r="J13744" s="4" t="s">
        <v>10</v>
      </c>
    </row>
    <row r="13745" spans="1:10" x14ac:dyDescent="0.25">
      <c r="A13745">
        <v>13744</v>
      </c>
      <c r="F13745">
        <f t="shared" si="214"/>
        <v>0</v>
      </c>
      <c r="G13745" s="3"/>
      <c r="I13745">
        <v>1</v>
      </c>
      <c r="J13745" s="4" t="s">
        <v>10</v>
      </c>
    </row>
    <row r="13746" spans="1:10" x14ac:dyDescent="0.25">
      <c r="A13746">
        <v>13745</v>
      </c>
      <c r="F13746">
        <f t="shared" si="214"/>
        <v>0</v>
      </c>
      <c r="G13746" s="3"/>
      <c r="I13746">
        <v>1</v>
      </c>
      <c r="J13746" s="4" t="s">
        <v>10</v>
      </c>
    </row>
    <row r="13747" spans="1:10" x14ac:dyDescent="0.25">
      <c r="A13747">
        <v>13746</v>
      </c>
      <c r="F13747">
        <f t="shared" si="214"/>
        <v>0</v>
      </c>
      <c r="G13747" s="3"/>
      <c r="I13747">
        <v>1</v>
      </c>
      <c r="J13747" s="4" t="s">
        <v>10</v>
      </c>
    </row>
    <row r="13748" spans="1:10" x14ac:dyDescent="0.25">
      <c r="A13748">
        <v>13747</v>
      </c>
      <c r="F13748">
        <f t="shared" si="214"/>
        <v>0</v>
      </c>
      <c r="G13748" s="3"/>
      <c r="I13748">
        <v>1</v>
      </c>
      <c r="J13748" s="4" t="s">
        <v>10</v>
      </c>
    </row>
    <row r="13749" spans="1:10" x14ac:dyDescent="0.25">
      <c r="A13749">
        <v>13748</v>
      </c>
      <c r="F13749">
        <f t="shared" si="214"/>
        <v>0</v>
      </c>
      <c r="G13749" s="3"/>
      <c r="I13749">
        <v>1</v>
      </c>
      <c r="J13749" s="4" t="s">
        <v>10</v>
      </c>
    </row>
    <row r="13750" spans="1:10" x14ac:dyDescent="0.25">
      <c r="A13750">
        <v>13749</v>
      </c>
      <c r="F13750">
        <f t="shared" si="214"/>
        <v>0</v>
      </c>
      <c r="G13750" s="3"/>
      <c r="I13750">
        <v>1</v>
      </c>
      <c r="J13750" s="4" t="s">
        <v>10</v>
      </c>
    </row>
    <row r="13751" spans="1:10" x14ac:dyDescent="0.25">
      <c r="A13751">
        <v>13750</v>
      </c>
      <c r="F13751">
        <f t="shared" si="214"/>
        <v>0</v>
      </c>
      <c r="G13751" s="3"/>
      <c r="I13751">
        <v>1</v>
      </c>
      <c r="J13751" s="4" t="s">
        <v>10</v>
      </c>
    </row>
    <row r="13752" spans="1:10" x14ac:dyDescent="0.25">
      <c r="A13752">
        <v>13751</v>
      </c>
      <c r="F13752">
        <f t="shared" si="214"/>
        <v>0</v>
      </c>
      <c r="G13752" s="3"/>
      <c r="I13752">
        <v>1</v>
      </c>
      <c r="J13752" s="4" t="s">
        <v>10</v>
      </c>
    </row>
    <row r="13753" spans="1:10" x14ac:dyDescent="0.25">
      <c r="A13753">
        <v>13752</v>
      </c>
      <c r="F13753">
        <f t="shared" si="214"/>
        <v>0</v>
      </c>
      <c r="G13753" s="3"/>
      <c r="I13753">
        <v>1</v>
      </c>
      <c r="J13753" s="4" t="s">
        <v>10</v>
      </c>
    </row>
    <row r="13754" spans="1:10" x14ac:dyDescent="0.25">
      <c r="A13754">
        <v>13753</v>
      </c>
      <c r="F13754">
        <f t="shared" si="214"/>
        <v>0</v>
      </c>
      <c r="G13754" s="3"/>
      <c r="I13754">
        <v>1</v>
      </c>
      <c r="J13754" s="4" t="s">
        <v>10</v>
      </c>
    </row>
    <row r="13755" spans="1:10" x14ac:dyDescent="0.25">
      <c r="A13755">
        <v>13754</v>
      </c>
      <c r="F13755">
        <f t="shared" si="214"/>
        <v>0</v>
      </c>
      <c r="G13755" s="3"/>
      <c r="I13755">
        <v>1</v>
      </c>
      <c r="J13755" s="4" t="s">
        <v>10</v>
      </c>
    </row>
    <row r="13756" spans="1:10" x14ac:dyDescent="0.25">
      <c r="A13756">
        <v>13755</v>
      </c>
      <c r="F13756">
        <f t="shared" si="214"/>
        <v>0</v>
      </c>
      <c r="G13756" s="3"/>
      <c r="I13756">
        <v>1</v>
      </c>
      <c r="J13756" s="4" t="s">
        <v>10</v>
      </c>
    </row>
    <row r="13757" spans="1:10" x14ac:dyDescent="0.25">
      <c r="A13757">
        <v>13756</v>
      </c>
      <c r="F13757">
        <f t="shared" si="214"/>
        <v>0</v>
      </c>
      <c r="G13757" s="3"/>
      <c r="I13757">
        <v>1</v>
      </c>
      <c r="J13757" s="4" t="s">
        <v>10</v>
      </c>
    </row>
    <row r="13758" spans="1:10" x14ac:dyDescent="0.25">
      <c r="A13758">
        <v>13757</v>
      </c>
      <c r="F13758">
        <f t="shared" si="214"/>
        <v>0</v>
      </c>
      <c r="G13758" s="3"/>
      <c r="I13758">
        <v>1</v>
      </c>
      <c r="J13758" s="4" t="s">
        <v>10</v>
      </c>
    </row>
    <row r="13759" spans="1:10" x14ac:dyDescent="0.25">
      <c r="A13759">
        <v>13758</v>
      </c>
      <c r="F13759">
        <f t="shared" si="214"/>
        <v>0</v>
      </c>
      <c r="G13759" s="3"/>
      <c r="I13759">
        <v>1</v>
      </c>
      <c r="J13759" s="4" t="s">
        <v>10</v>
      </c>
    </row>
    <row r="13760" spans="1:10" x14ac:dyDescent="0.25">
      <c r="A13760">
        <v>13759</v>
      </c>
      <c r="F13760">
        <f t="shared" si="214"/>
        <v>0</v>
      </c>
      <c r="G13760" s="3"/>
      <c r="I13760">
        <v>1</v>
      </c>
      <c r="J13760" s="4" t="s">
        <v>10</v>
      </c>
    </row>
    <row r="13761" spans="1:10" x14ac:dyDescent="0.25">
      <c r="A13761">
        <v>13760</v>
      </c>
      <c r="F13761">
        <f t="shared" si="214"/>
        <v>0</v>
      </c>
      <c r="G13761" s="3"/>
      <c r="I13761">
        <v>1</v>
      </c>
      <c r="J13761" s="4" t="s">
        <v>10</v>
      </c>
    </row>
    <row r="13762" spans="1:10" x14ac:dyDescent="0.25">
      <c r="A13762">
        <v>13761</v>
      </c>
      <c r="F13762">
        <f t="shared" si="214"/>
        <v>0</v>
      </c>
      <c r="G13762" s="3"/>
      <c r="I13762">
        <v>1</v>
      </c>
      <c r="J13762" s="4" t="s">
        <v>10</v>
      </c>
    </row>
    <row r="13763" spans="1:10" x14ac:dyDescent="0.25">
      <c r="A13763">
        <v>13762</v>
      </c>
      <c r="F13763">
        <f t="shared" ref="F13763:F13826" si="215">+E13763</f>
        <v>0</v>
      </c>
      <c r="G13763" s="3"/>
      <c r="I13763">
        <v>1</v>
      </c>
      <c r="J13763" s="4" t="s">
        <v>10</v>
      </c>
    </row>
    <row r="13764" spans="1:10" x14ac:dyDescent="0.25">
      <c r="A13764">
        <v>13763</v>
      </c>
      <c r="F13764">
        <f t="shared" si="215"/>
        <v>0</v>
      </c>
      <c r="G13764" s="3"/>
      <c r="I13764">
        <v>1</v>
      </c>
      <c r="J13764" s="4" t="s">
        <v>10</v>
      </c>
    </row>
    <row r="13765" spans="1:10" x14ac:dyDescent="0.25">
      <c r="A13765">
        <v>13764</v>
      </c>
      <c r="F13765">
        <f t="shared" si="215"/>
        <v>0</v>
      </c>
      <c r="G13765" s="3"/>
      <c r="I13765">
        <v>1</v>
      </c>
      <c r="J13765" s="4" t="s">
        <v>10</v>
      </c>
    </row>
    <row r="13766" spans="1:10" x14ac:dyDescent="0.25">
      <c r="A13766">
        <v>13765</v>
      </c>
      <c r="F13766">
        <f t="shared" si="215"/>
        <v>0</v>
      </c>
      <c r="G13766" s="3"/>
      <c r="I13766">
        <v>1</v>
      </c>
      <c r="J13766" s="4" t="s">
        <v>10</v>
      </c>
    </row>
    <row r="13767" spans="1:10" x14ac:dyDescent="0.25">
      <c r="A13767">
        <v>13766</v>
      </c>
      <c r="F13767">
        <f t="shared" si="215"/>
        <v>0</v>
      </c>
      <c r="G13767" s="3"/>
      <c r="I13767">
        <v>1</v>
      </c>
      <c r="J13767" s="4" t="s">
        <v>10</v>
      </c>
    </row>
    <row r="13768" spans="1:10" x14ac:dyDescent="0.25">
      <c r="A13768">
        <v>13767</v>
      </c>
      <c r="F13768">
        <f t="shared" si="215"/>
        <v>0</v>
      </c>
      <c r="G13768" s="3"/>
      <c r="I13768">
        <v>1</v>
      </c>
      <c r="J13768" s="4" t="s">
        <v>10</v>
      </c>
    </row>
    <row r="13769" spans="1:10" x14ac:dyDescent="0.25">
      <c r="A13769">
        <v>13768</v>
      </c>
      <c r="F13769">
        <f t="shared" si="215"/>
        <v>0</v>
      </c>
      <c r="G13769" s="3"/>
      <c r="I13769">
        <v>1</v>
      </c>
      <c r="J13769" s="4" t="s">
        <v>10</v>
      </c>
    </row>
    <row r="13770" spans="1:10" x14ac:dyDescent="0.25">
      <c r="A13770">
        <v>13769</v>
      </c>
      <c r="F13770">
        <f t="shared" si="215"/>
        <v>0</v>
      </c>
      <c r="G13770" s="3"/>
      <c r="I13770">
        <v>1</v>
      </c>
      <c r="J13770" s="4" t="s">
        <v>10</v>
      </c>
    </row>
    <row r="13771" spans="1:10" x14ac:dyDescent="0.25">
      <c r="A13771">
        <v>13770</v>
      </c>
      <c r="F13771">
        <f t="shared" si="215"/>
        <v>0</v>
      </c>
      <c r="G13771" s="3"/>
      <c r="I13771">
        <v>1</v>
      </c>
      <c r="J13771" s="4" t="s">
        <v>10</v>
      </c>
    </row>
    <row r="13772" spans="1:10" x14ac:dyDescent="0.25">
      <c r="A13772">
        <v>13771</v>
      </c>
      <c r="F13772">
        <f t="shared" si="215"/>
        <v>0</v>
      </c>
      <c r="G13772" s="3"/>
      <c r="I13772">
        <v>1</v>
      </c>
      <c r="J13772" s="4" t="s">
        <v>10</v>
      </c>
    </row>
    <row r="13773" spans="1:10" x14ac:dyDescent="0.25">
      <c r="A13773">
        <v>13772</v>
      </c>
      <c r="F13773">
        <f t="shared" si="215"/>
        <v>0</v>
      </c>
      <c r="G13773" s="3"/>
      <c r="I13773">
        <v>1</v>
      </c>
      <c r="J13773" s="4" t="s">
        <v>10</v>
      </c>
    </row>
    <row r="13774" spans="1:10" x14ac:dyDescent="0.25">
      <c r="A13774">
        <v>13773</v>
      </c>
      <c r="F13774">
        <f t="shared" si="215"/>
        <v>0</v>
      </c>
      <c r="G13774" s="3"/>
      <c r="I13774">
        <v>1</v>
      </c>
      <c r="J13774" s="4" t="s">
        <v>10</v>
      </c>
    </row>
    <row r="13775" spans="1:10" x14ac:dyDescent="0.25">
      <c r="A13775">
        <v>13774</v>
      </c>
      <c r="F13775">
        <f t="shared" si="215"/>
        <v>0</v>
      </c>
      <c r="G13775" s="3"/>
      <c r="I13775">
        <v>1</v>
      </c>
      <c r="J13775" s="4" t="s">
        <v>10</v>
      </c>
    </row>
    <row r="13776" spans="1:10" x14ac:dyDescent="0.25">
      <c r="A13776">
        <v>13775</v>
      </c>
      <c r="F13776">
        <f t="shared" si="215"/>
        <v>0</v>
      </c>
      <c r="G13776" s="3"/>
      <c r="I13776">
        <v>1</v>
      </c>
      <c r="J13776" s="4" t="s">
        <v>10</v>
      </c>
    </row>
    <row r="13777" spans="1:10" x14ac:dyDescent="0.25">
      <c r="A13777">
        <v>13776</v>
      </c>
      <c r="F13777">
        <f t="shared" si="215"/>
        <v>0</v>
      </c>
      <c r="G13777" s="3"/>
      <c r="I13777">
        <v>1</v>
      </c>
      <c r="J13777" s="4" t="s">
        <v>10</v>
      </c>
    </row>
    <row r="13778" spans="1:10" x14ac:dyDescent="0.25">
      <c r="A13778">
        <v>13777</v>
      </c>
      <c r="F13778">
        <f t="shared" si="215"/>
        <v>0</v>
      </c>
      <c r="G13778" s="3"/>
      <c r="I13778">
        <v>1</v>
      </c>
      <c r="J13778" s="4" t="s">
        <v>10</v>
      </c>
    </row>
    <row r="13779" spans="1:10" x14ac:dyDescent="0.25">
      <c r="A13779">
        <v>13778</v>
      </c>
      <c r="F13779">
        <f t="shared" si="215"/>
        <v>0</v>
      </c>
      <c r="G13779" s="3"/>
      <c r="I13779">
        <v>1</v>
      </c>
      <c r="J13779" s="4" t="s">
        <v>10</v>
      </c>
    </row>
    <row r="13780" spans="1:10" x14ac:dyDescent="0.25">
      <c r="A13780">
        <v>13779</v>
      </c>
      <c r="F13780">
        <f t="shared" si="215"/>
        <v>0</v>
      </c>
      <c r="G13780" s="3"/>
      <c r="I13780">
        <v>1</v>
      </c>
      <c r="J13780" s="4" t="s">
        <v>10</v>
      </c>
    </row>
    <row r="13781" spans="1:10" x14ac:dyDescent="0.25">
      <c r="A13781">
        <v>13780</v>
      </c>
      <c r="F13781">
        <f t="shared" si="215"/>
        <v>0</v>
      </c>
      <c r="G13781" s="3"/>
      <c r="I13781">
        <v>1</v>
      </c>
      <c r="J13781" s="4" t="s">
        <v>10</v>
      </c>
    </row>
    <row r="13782" spans="1:10" x14ac:dyDescent="0.25">
      <c r="A13782">
        <v>13781</v>
      </c>
      <c r="F13782">
        <f t="shared" si="215"/>
        <v>0</v>
      </c>
      <c r="G13782" s="3"/>
      <c r="I13782">
        <v>1</v>
      </c>
      <c r="J13782" s="4" t="s">
        <v>10</v>
      </c>
    </row>
    <row r="13783" spans="1:10" x14ac:dyDescent="0.25">
      <c r="A13783">
        <v>13782</v>
      </c>
      <c r="F13783">
        <f t="shared" si="215"/>
        <v>0</v>
      </c>
      <c r="G13783" s="3"/>
      <c r="I13783">
        <v>1</v>
      </c>
      <c r="J13783" s="4" t="s">
        <v>10</v>
      </c>
    </row>
    <row r="13784" spans="1:10" x14ac:dyDescent="0.25">
      <c r="A13784">
        <v>13783</v>
      </c>
      <c r="F13784">
        <f t="shared" si="215"/>
        <v>0</v>
      </c>
      <c r="G13784" s="3"/>
      <c r="I13784">
        <v>1</v>
      </c>
      <c r="J13784" s="4" t="s">
        <v>10</v>
      </c>
    </row>
    <row r="13785" spans="1:10" x14ac:dyDescent="0.25">
      <c r="A13785">
        <v>13784</v>
      </c>
      <c r="F13785">
        <f t="shared" si="215"/>
        <v>0</v>
      </c>
      <c r="G13785" s="3"/>
      <c r="I13785">
        <v>1</v>
      </c>
      <c r="J13785" s="4" t="s">
        <v>10</v>
      </c>
    </row>
    <row r="13786" spans="1:10" x14ac:dyDescent="0.25">
      <c r="A13786">
        <v>13785</v>
      </c>
      <c r="F13786">
        <f t="shared" si="215"/>
        <v>0</v>
      </c>
      <c r="G13786" s="3"/>
      <c r="I13786">
        <v>1</v>
      </c>
      <c r="J13786" s="4" t="s">
        <v>10</v>
      </c>
    </row>
    <row r="13787" spans="1:10" x14ac:dyDescent="0.25">
      <c r="A13787">
        <v>13786</v>
      </c>
      <c r="F13787">
        <f t="shared" si="215"/>
        <v>0</v>
      </c>
      <c r="G13787" s="3"/>
      <c r="I13787">
        <v>1</v>
      </c>
      <c r="J13787" s="4" t="s">
        <v>10</v>
      </c>
    </row>
    <row r="13788" spans="1:10" x14ac:dyDescent="0.25">
      <c r="A13788">
        <v>13787</v>
      </c>
      <c r="F13788">
        <f t="shared" si="215"/>
        <v>0</v>
      </c>
      <c r="G13788" s="3"/>
      <c r="I13788">
        <v>1</v>
      </c>
      <c r="J13788" s="4" t="s">
        <v>10</v>
      </c>
    </row>
    <row r="13789" spans="1:10" x14ac:dyDescent="0.25">
      <c r="A13789">
        <v>13788</v>
      </c>
      <c r="F13789">
        <f t="shared" si="215"/>
        <v>0</v>
      </c>
      <c r="G13789" s="3"/>
      <c r="I13789">
        <v>1</v>
      </c>
      <c r="J13789" s="4" t="s">
        <v>10</v>
      </c>
    </row>
    <row r="13790" spans="1:10" x14ac:dyDescent="0.25">
      <c r="A13790">
        <v>13789</v>
      </c>
      <c r="F13790">
        <f t="shared" si="215"/>
        <v>0</v>
      </c>
      <c r="G13790" s="3"/>
      <c r="I13790">
        <v>1</v>
      </c>
      <c r="J13790" s="4" t="s">
        <v>10</v>
      </c>
    </row>
    <row r="13791" spans="1:10" x14ac:dyDescent="0.25">
      <c r="A13791">
        <v>13790</v>
      </c>
      <c r="F13791">
        <f t="shared" si="215"/>
        <v>0</v>
      </c>
      <c r="G13791" s="3"/>
      <c r="I13791">
        <v>1</v>
      </c>
      <c r="J13791" s="4" t="s">
        <v>10</v>
      </c>
    </row>
    <row r="13792" spans="1:10" x14ac:dyDescent="0.25">
      <c r="A13792">
        <v>13791</v>
      </c>
      <c r="F13792">
        <f t="shared" si="215"/>
        <v>0</v>
      </c>
      <c r="G13792" s="3"/>
      <c r="I13792">
        <v>1</v>
      </c>
      <c r="J13792" s="4" t="s">
        <v>10</v>
      </c>
    </row>
    <row r="13793" spans="1:10" x14ac:dyDescent="0.25">
      <c r="A13793">
        <v>13792</v>
      </c>
      <c r="F13793">
        <f t="shared" si="215"/>
        <v>0</v>
      </c>
      <c r="G13793" s="3"/>
      <c r="I13793">
        <v>1</v>
      </c>
      <c r="J13793" s="4" t="s">
        <v>10</v>
      </c>
    </row>
    <row r="13794" spans="1:10" x14ac:dyDescent="0.25">
      <c r="A13794">
        <v>13793</v>
      </c>
      <c r="F13794">
        <f t="shared" si="215"/>
        <v>0</v>
      </c>
      <c r="G13794" s="3"/>
      <c r="I13794">
        <v>1</v>
      </c>
      <c r="J13794" s="4" t="s">
        <v>10</v>
      </c>
    </row>
    <row r="13795" spans="1:10" x14ac:dyDescent="0.25">
      <c r="A13795">
        <v>13794</v>
      </c>
      <c r="F13795">
        <f t="shared" si="215"/>
        <v>0</v>
      </c>
      <c r="G13795" s="3"/>
      <c r="I13795">
        <v>1</v>
      </c>
      <c r="J13795" s="4" t="s">
        <v>10</v>
      </c>
    </row>
    <row r="13796" spans="1:10" x14ac:dyDescent="0.25">
      <c r="A13796">
        <v>13795</v>
      </c>
      <c r="F13796">
        <f t="shared" si="215"/>
        <v>0</v>
      </c>
      <c r="G13796" s="3"/>
      <c r="I13796">
        <v>1</v>
      </c>
      <c r="J13796" s="4" t="s">
        <v>10</v>
      </c>
    </row>
    <row r="13797" spans="1:10" x14ac:dyDescent="0.25">
      <c r="A13797">
        <v>13796</v>
      </c>
      <c r="F13797">
        <f t="shared" si="215"/>
        <v>0</v>
      </c>
      <c r="G13797" s="3"/>
      <c r="I13797">
        <v>1</v>
      </c>
      <c r="J13797" s="4" t="s">
        <v>10</v>
      </c>
    </row>
    <row r="13798" spans="1:10" x14ac:dyDescent="0.25">
      <c r="A13798">
        <v>13797</v>
      </c>
      <c r="F13798">
        <f t="shared" si="215"/>
        <v>0</v>
      </c>
      <c r="G13798" s="3"/>
      <c r="I13798">
        <v>1</v>
      </c>
      <c r="J13798" s="4" t="s">
        <v>10</v>
      </c>
    </row>
    <row r="13799" spans="1:10" x14ac:dyDescent="0.25">
      <c r="A13799">
        <v>13798</v>
      </c>
      <c r="F13799">
        <f t="shared" si="215"/>
        <v>0</v>
      </c>
      <c r="G13799" s="3"/>
      <c r="I13799">
        <v>1</v>
      </c>
      <c r="J13799" s="4" t="s">
        <v>10</v>
      </c>
    </row>
    <row r="13800" spans="1:10" x14ac:dyDescent="0.25">
      <c r="A13800">
        <v>13799</v>
      </c>
      <c r="F13800">
        <f t="shared" si="215"/>
        <v>0</v>
      </c>
      <c r="G13800" s="3"/>
      <c r="I13800">
        <v>1</v>
      </c>
      <c r="J13800" s="4" t="s">
        <v>10</v>
      </c>
    </row>
    <row r="13801" spans="1:10" x14ac:dyDescent="0.25">
      <c r="A13801">
        <v>13800</v>
      </c>
      <c r="F13801">
        <f t="shared" si="215"/>
        <v>0</v>
      </c>
      <c r="G13801" s="3"/>
      <c r="I13801">
        <v>1</v>
      </c>
      <c r="J13801" s="4" t="s">
        <v>10</v>
      </c>
    </row>
    <row r="13802" spans="1:10" x14ac:dyDescent="0.25">
      <c r="A13802">
        <v>13801</v>
      </c>
      <c r="F13802">
        <f t="shared" si="215"/>
        <v>0</v>
      </c>
      <c r="G13802" s="3"/>
      <c r="I13802">
        <v>1</v>
      </c>
      <c r="J13802" s="4" t="s">
        <v>10</v>
      </c>
    </row>
    <row r="13803" spans="1:10" x14ac:dyDescent="0.25">
      <c r="A13803">
        <v>13802</v>
      </c>
      <c r="F13803">
        <f t="shared" si="215"/>
        <v>0</v>
      </c>
      <c r="G13803" s="3"/>
      <c r="I13803">
        <v>1</v>
      </c>
      <c r="J13803" s="4" t="s">
        <v>10</v>
      </c>
    </row>
    <row r="13804" spans="1:10" x14ac:dyDescent="0.25">
      <c r="A13804">
        <v>13803</v>
      </c>
      <c r="F13804">
        <f t="shared" si="215"/>
        <v>0</v>
      </c>
      <c r="G13804" s="3"/>
      <c r="I13804">
        <v>1</v>
      </c>
      <c r="J13804" s="4" t="s">
        <v>10</v>
      </c>
    </row>
    <row r="13805" spans="1:10" x14ac:dyDescent="0.25">
      <c r="A13805">
        <v>13804</v>
      </c>
      <c r="F13805">
        <f t="shared" si="215"/>
        <v>0</v>
      </c>
      <c r="G13805" s="3"/>
      <c r="I13805">
        <v>1</v>
      </c>
      <c r="J13805" s="4" t="s">
        <v>10</v>
      </c>
    </row>
    <row r="13806" spans="1:10" x14ac:dyDescent="0.25">
      <c r="A13806">
        <v>13805</v>
      </c>
      <c r="F13806">
        <f t="shared" si="215"/>
        <v>0</v>
      </c>
      <c r="G13806" s="3"/>
      <c r="I13806">
        <v>1</v>
      </c>
      <c r="J13806" s="4" t="s">
        <v>10</v>
      </c>
    </row>
    <row r="13807" spans="1:10" x14ac:dyDescent="0.25">
      <c r="A13807">
        <v>13806</v>
      </c>
      <c r="F13807">
        <f t="shared" si="215"/>
        <v>0</v>
      </c>
      <c r="G13807" s="3"/>
      <c r="I13807">
        <v>1</v>
      </c>
      <c r="J13807" s="4" t="s">
        <v>10</v>
      </c>
    </row>
    <row r="13808" spans="1:10" x14ac:dyDescent="0.25">
      <c r="A13808">
        <v>13807</v>
      </c>
      <c r="F13808">
        <f t="shared" si="215"/>
        <v>0</v>
      </c>
      <c r="G13808" s="3"/>
      <c r="I13808">
        <v>1</v>
      </c>
      <c r="J13808" s="4" t="s">
        <v>10</v>
      </c>
    </row>
    <row r="13809" spans="1:10" x14ac:dyDescent="0.25">
      <c r="A13809">
        <v>13808</v>
      </c>
      <c r="F13809">
        <f t="shared" si="215"/>
        <v>0</v>
      </c>
      <c r="G13809" s="3"/>
      <c r="I13809">
        <v>1</v>
      </c>
      <c r="J13809" s="4" t="s">
        <v>10</v>
      </c>
    </row>
    <row r="13810" spans="1:10" x14ac:dyDescent="0.25">
      <c r="A13810">
        <v>13809</v>
      </c>
      <c r="F13810">
        <f t="shared" si="215"/>
        <v>0</v>
      </c>
      <c r="G13810" s="3"/>
      <c r="I13810">
        <v>1</v>
      </c>
      <c r="J13810" s="4" t="s">
        <v>10</v>
      </c>
    </row>
    <row r="13811" spans="1:10" x14ac:dyDescent="0.25">
      <c r="A13811">
        <v>13810</v>
      </c>
      <c r="F13811">
        <f t="shared" si="215"/>
        <v>0</v>
      </c>
      <c r="G13811" s="3"/>
      <c r="I13811">
        <v>1</v>
      </c>
      <c r="J13811" s="4" t="s">
        <v>10</v>
      </c>
    </row>
    <row r="13812" spans="1:10" x14ac:dyDescent="0.25">
      <c r="A13812">
        <v>13811</v>
      </c>
      <c r="F13812">
        <f t="shared" si="215"/>
        <v>0</v>
      </c>
      <c r="G13812" s="3"/>
      <c r="I13812">
        <v>1</v>
      </c>
      <c r="J13812" s="4" t="s">
        <v>10</v>
      </c>
    </row>
    <row r="13813" spans="1:10" x14ac:dyDescent="0.25">
      <c r="A13813">
        <v>13812</v>
      </c>
      <c r="F13813">
        <f t="shared" si="215"/>
        <v>0</v>
      </c>
      <c r="G13813" s="3"/>
      <c r="I13813">
        <v>1</v>
      </c>
      <c r="J13813" s="4" t="s">
        <v>10</v>
      </c>
    </row>
    <row r="13814" spans="1:10" x14ac:dyDescent="0.25">
      <c r="A13814">
        <v>13813</v>
      </c>
      <c r="F13814">
        <f t="shared" si="215"/>
        <v>0</v>
      </c>
      <c r="G13814" s="3"/>
      <c r="I13814">
        <v>1</v>
      </c>
      <c r="J13814" s="4" t="s">
        <v>10</v>
      </c>
    </row>
    <row r="13815" spans="1:10" x14ac:dyDescent="0.25">
      <c r="A13815">
        <v>13814</v>
      </c>
      <c r="F13815">
        <f t="shared" si="215"/>
        <v>0</v>
      </c>
      <c r="G13815" s="3"/>
      <c r="I13815">
        <v>1</v>
      </c>
      <c r="J13815" s="4" t="s">
        <v>10</v>
      </c>
    </row>
    <row r="13816" spans="1:10" x14ac:dyDescent="0.25">
      <c r="A13816">
        <v>13815</v>
      </c>
      <c r="F13816">
        <f t="shared" si="215"/>
        <v>0</v>
      </c>
      <c r="G13816" s="3"/>
      <c r="I13816">
        <v>1</v>
      </c>
      <c r="J13816" s="4" t="s">
        <v>10</v>
      </c>
    </row>
    <row r="13817" spans="1:10" x14ac:dyDescent="0.25">
      <c r="A13817">
        <v>13816</v>
      </c>
      <c r="F13817">
        <f t="shared" si="215"/>
        <v>0</v>
      </c>
      <c r="G13817" s="3"/>
      <c r="I13817">
        <v>1</v>
      </c>
      <c r="J13817" s="4" t="s">
        <v>10</v>
      </c>
    </row>
    <row r="13818" spans="1:10" x14ac:dyDescent="0.25">
      <c r="A13818">
        <v>13817</v>
      </c>
      <c r="F13818">
        <f t="shared" si="215"/>
        <v>0</v>
      </c>
      <c r="G13818" s="3"/>
      <c r="I13818">
        <v>1</v>
      </c>
      <c r="J13818" s="4" t="s">
        <v>10</v>
      </c>
    </row>
    <row r="13819" spans="1:10" x14ac:dyDescent="0.25">
      <c r="A13819">
        <v>13818</v>
      </c>
      <c r="F13819">
        <f t="shared" si="215"/>
        <v>0</v>
      </c>
      <c r="G13819" s="3"/>
      <c r="I13819">
        <v>1</v>
      </c>
      <c r="J13819" s="4" t="s">
        <v>10</v>
      </c>
    </row>
    <row r="13820" spans="1:10" x14ac:dyDescent="0.25">
      <c r="A13820">
        <v>13819</v>
      </c>
      <c r="F13820">
        <f t="shared" si="215"/>
        <v>0</v>
      </c>
      <c r="G13820" s="3"/>
      <c r="I13820">
        <v>1</v>
      </c>
      <c r="J13820" s="4" t="s">
        <v>10</v>
      </c>
    </row>
    <row r="13821" spans="1:10" x14ac:dyDescent="0.25">
      <c r="A13821">
        <v>13820</v>
      </c>
      <c r="F13821">
        <f t="shared" si="215"/>
        <v>0</v>
      </c>
      <c r="G13821" s="3"/>
      <c r="I13821">
        <v>1</v>
      </c>
      <c r="J13821" s="4" t="s">
        <v>10</v>
      </c>
    </row>
    <row r="13822" spans="1:10" x14ac:dyDescent="0.25">
      <c r="A13822">
        <v>13821</v>
      </c>
      <c r="F13822">
        <f t="shared" si="215"/>
        <v>0</v>
      </c>
      <c r="G13822" s="3"/>
      <c r="I13822">
        <v>1</v>
      </c>
      <c r="J13822" s="4" t="s">
        <v>10</v>
      </c>
    </row>
    <row r="13823" spans="1:10" x14ac:dyDescent="0.25">
      <c r="A13823">
        <v>13822</v>
      </c>
      <c r="F13823">
        <f t="shared" si="215"/>
        <v>0</v>
      </c>
      <c r="G13823" s="3"/>
      <c r="I13823">
        <v>1</v>
      </c>
      <c r="J13823" s="4" t="s">
        <v>10</v>
      </c>
    </row>
    <row r="13824" spans="1:10" x14ac:dyDescent="0.25">
      <c r="A13824">
        <v>13823</v>
      </c>
      <c r="F13824">
        <f t="shared" si="215"/>
        <v>0</v>
      </c>
      <c r="G13824" s="3"/>
      <c r="I13824">
        <v>1</v>
      </c>
      <c r="J13824" s="4" t="s">
        <v>10</v>
      </c>
    </row>
    <row r="13825" spans="1:10" x14ac:dyDescent="0.25">
      <c r="A13825">
        <v>13824</v>
      </c>
      <c r="F13825">
        <f t="shared" si="215"/>
        <v>0</v>
      </c>
      <c r="G13825" s="3"/>
      <c r="I13825">
        <v>1</v>
      </c>
      <c r="J13825" s="4" t="s">
        <v>10</v>
      </c>
    </row>
    <row r="13826" spans="1:10" x14ac:dyDescent="0.25">
      <c r="A13826">
        <v>13825</v>
      </c>
      <c r="F13826">
        <f t="shared" si="215"/>
        <v>0</v>
      </c>
      <c r="G13826" s="3"/>
      <c r="I13826">
        <v>1</v>
      </c>
      <c r="J13826" s="4" t="s">
        <v>10</v>
      </c>
    </row>
    <row r="13827" spans="1:10" x14ac:dyDescent="0.25">
      <c r="A13827">
        <v>13826</v>
      </c>
      <c r="F13827">
        <f t="shared" ref="F13827:F13890" si="216">+E13827</f>
        <v>0</v>
      </c>
      <c r="G13827" s="3"/>
      <c r="I13827">
        <v>1</v>
      </c>
      <c r="J13827" s="4" t="s">
        <v>10</v>
      </c>
    </row>
    <row r="13828" spans="1:10" x14ac:dyDescent="0.25">
      <c r="A13828">
        <v>13827</v>
      </c>
      <c r="F13828">
        <f t="shared" si="216"/>
        <v>0</v>
      </c>
      <c r="G13828" s="3"/>
      <c r="I13828">
        <v>1</v>
      </c>
      <c r="J13828" s="4" t="s">
        <v>10</v>
      </c>
    </row>
    <row r="13829" spans="1:10" x14ac:dyDescent="0.25">
      <c r="A13829">
        <v>13828</v>
      </c>
      <c r="F13829">
        <f t="shared" si="216"/>
        <v>0</v>
      </c>
      <c r="G13829" s="3"/>
      <c r="I13829">
        <v>1</v>
      </c>
      <c r="J13829" s="4" t="s">
        <v>10</v>
      </c>
    </row>
    <row r="13830" spans="1:10" x14ac:dyDescent="0.25">
      <c r="A13830">
        <v>13829</v>
      </c>
      <c r="F13830">
        <f t="shared" si="216"/>
        <v>0</v>
      </c>
      <c r="G13830" s="3"/>
      <c r="I13830">
        <v>1</v>
      </c>
      <c r="J13830" s="4" t="s">
        <v>10</v>
      </c>
    </row>
    <row r="13831" spans="1:10" x14ac:dyDescent="0.25">
      <c r="A13831">
        <v>13830</v>
      </c>
      <c r="F13831">
        <f t="shared" si="216"/>
        <v>0</v>
      </c>
      <c r="G13831" s="3"/>
      <c r="I13831">
        <v>1</v>
      </c>
      <c r="J13831" s="4" t="s">
        <v>10</v>
      </c>
    </row>
    <row r="13832" spans="1:10" x14ac:dyDescent="0.25">
      <c r="A13832">
        <v>13831</v>
      </c>
      <c r="F13832">
        <f t="shared" si="216"/>
        <v>0</v>
      </c>
      <c r="G13832" s="3"/>
      <c r="I13832">
        <v>1</v>
      </c>
      <c r="J13832" s="4" t="s">
        <v>10</v>
      </c>
    </row>
    <row r="13833" spans="1:10" x14ac:dyDescent="0.25">
      <c r="A13833">
        <v>13832</v>
      </c>
      <c r="F13833">
        <f t="shared" si="216"/>
        <v>0</v>
      </c>
      <c r="G13833" s="3"/>
      <c r="I13833">
        <v>1</v>
      </c>
      <c r="J13833" s="4" t="s">
        <v>10</v>
      </c>
    </row>
    <row r="13834" spans="1:10" x14ac:dyDescent="0.25">
      <c r="A13834">
        <v>13833</v>
      </c>
      <c r="F13834">
        <f t="shared" si="216"/>
        <v>0</v>
      </c>
      <c r="G13834" s="3"/>
      <c r="I13834">
        <v>1</v>
      </c>
      <c r="J13834" s="4" t="s">
        <v>10</v>
      </c>
    </row>
    <row r="13835" spans="1:10" x14ac:dyDescent="0.25">
      <c r="A13835">
        <v>13834</v>
      </c>
      <c r="F13835">
        <f t="shared" si="216"/>
        <v>0</v>
      </c>
      <c r="G13835" s="3"/>
      <c r="I13835">
        <v>1</v>
      </c>
      <c r="J13835" s="4" t="s">
        <v>10</v>
      </c>
    </row>
    <row r="13836" spans="1:10" x14ac:dyDescent="0.25">
      <c r="A13836">
        <v>13835</v>
      </c>
      <c r="F13836">
        <f t="shared" si="216"/>
        <v>0</v>
      </c>
      <c r="G13836" s="3"/>
      <c r="I13836">
        <v>1</v>
      </c>
      <c r="J13836" s="4" t="s">
        <v>10</v>
      </c>
    </row>
    <row r="13837" spans="1:10" x14ac:dyDescent="0.25">
      <c r="A13837">
        <v>13836</v>
      </c>
      <c r="F13837">
        <f t="shared" si="216"/>
        <v>0</v>
      </c>
      <c r="G13837" s="3"/>
      <c r="I13837">
        <v>1</v>
      </c>
      <c r="J13837" s="4" t="s">
        <v>10</v>
      </c>
    </row>
    <row r="13838" spans="1:10" x14ac:dyDescent="0.25">
      <c r="A13838">
        <v>13837</v>
      </c>
      <c r="F13838">
        <f t="shared" si="216"/>
        <v>0</v>
      </c>
      <c r="G13838" s="3"/>
      <c r="I13838">
        <v>1</v>
      </c>
      <c r="J13838" s="4" t="s">
        <v>10</v>
      </c>
    </row>
    <row r="13839" spans="1:10" x14ac:dyDescent="0.25">
      <c r="A13839">
        <v>13838</v>
      </c>
      <c r="F13839">
        <f t="shared" si="216"/>
        <v>0</v>
      </c>
      <c r="G13839" s="3"/>
      <c r="I13839">
        <v>1</v>
      </c>
      <c r="J13839" s="4" t="s">
        <v>10</v>
      </c>
    </row>
    <row r="13840" spans="1:10" x14ac:dyDescent="0.25">
      <c r="A13840">
        <v>13839</v>
      </c>
      <c r="F13840">
        <f t="shared" si="216"/>
        <v>0</v>
      </c>
      <c r="G13840" s="3"/>
      <c r="I13840">
        <v>1</v>
      </c>
      <c r="J13840" s="4" t="s">
        <v>10</v>
      </c>
    </row>
    <row r="13841" spans="1:10" x14ac:dyDescent="0.25">
      <c r="A13841">
        <v>13840</v>
      </c>
      <c r="F13841">
        <f t="shared" si="216"/>
        <v>0</v>
      </c>
      <c r="G13841" s="3"/>
      <c r="I13841">
        <v>1</v>
      </c>
      <c r="J13841" s="4" t="s">
        <v>10</v>
      </c>
    </row>
    <row r="13842" spans="1:10" x14ac:dyDescent="0.25">
      <c r="A13842">
        <v>13841</v>
      </c>
      <c r="F13842">
        <f t="shared" si="216"/>
        <v>0</v>
      </c>
      <c r="G13842" s="3"/>
      <c r="I13842">
        <v>1</v>
      </c>
      <c r="J13842" s="4" t="s">
        <v>10</v>
      </c>
    </row>
    <row r="13843" spans="1:10" x14ac:dyDescent="0.25">
      <c r="A13843">
        <v>13842</v>
      </c>
      <c r="F13843">
        <f t="shared" si="216"/>
        <v>0</v>
      </c>
      <c r="G13843" s="3"/>
      <c r="I13843">
        <v>1</v>
      </c>
      <c r="J13843" s="4" t="s">
        <v>10</v>
      </c>
    </row>
    <row r="13844" spans="1:10" x14ac:dyDescent="0.25">
      <c r="A13844">
        <v>13843</v>
      </c>
      <c r="F13844">
        <f t="shared" si="216"/>
        <v>0</v>
      </c>
      <c r="G13844" s="3"/>
      <c r="I13844">
        <v>1</v>
      </c>
      <c r="J13844" s="4" t="s">
        <v>10</v>
      </c>
    </row>
    <row r="13845" spans="1:10" x14ac:dyDescent="0.25">
      <c r="A13845">
        <v>13844</v>
      </c>
      <c r="F13845">
        <f t="shared" si="216"/>
        <v>0</v>
      </c>
      <c r="G13845" s="3"/>
      <c r="I13845">
        <v>1</v>
      </c>
      <c r="J13845" s="4" t="s">
        <v>10</v>
      </c>
    </row>
    <row r="13846" spans="1:10" x14ac:dyDescent="0.25">
      <c r="A13846">
        <v>13845</v>
      </c>
      <c r="F13846">
        <f t="shared" si="216"/>
        <v>0</v>
      </c>
      <c r="G13846" s="3"/>
      <c r="I13846">
        <v>1</v>
      </c>
      <c r="J13846" s="4" t="s">
        <v>10</v>
      </c>
    </row>
    <row r="13847" spans="1:10" x14ac:dyDescent="0.25">
      <c r="A13847">
        <v>13846</v>
      </c>
      <c r="F13847">
        <f t="shared" si="216"/>
        <v>0</v>
      </c>
      <c r="G13847" s="3"/>
      <c r="I13847">
        <v>1</v>
      </c>
      <c r="J13847" s="4" t="s">
        <v>10</v>
      </c>
    </row>
    <row r="13848" spans="1:10" x14ac:dyDescent="0.25">
      <c r="A13848">
        <v>13847</v>
      </c>
      <c r="F13848">
        <f t="shared" si="216"/>
        <v>0</v>
      </c>
      <c r="G13848" s="3"/>
      <c r="I13848">
        <v>1</v>
      </c>
      <c r="J13848" s="4" t="s">
        <v>10</v>
      </c>
    </row>
    <row r="13849" spans="1:10" x14ac:dyDescent="0.25">
      <c r="A13849">
        <v>13848</v>
      </c>
      <c r="F13849">
        <f t="shared" si="216"/>
        <v>0</v>
      </c>
      <c r="G13849" s="3"/>
      <c r="I13849">
        <v>1</v>
      </c>
      <c r="J13849" s="4" t="s">
        <v>10</v>
      </c>
    </row>
    <row r="13850" spans="1:10" x14ac:dyDescent="0.25">
      <c r="A13850">
        <v>13849</v>
      </c>
      <c r="F13850">
        <f t="shared" si="216"/>
        <v>0</v>
      </c>
      <c r="G13850" s="3"/>
      <c r="I13850">
        <v>1</v>
      </c>
      <c r="J13850" s="4" t="s">
        <v>10</v>
      </c>
    </row>
    <row r="13851" spans="1:10" x14ac:dyDescent="0.25">
      <c r="A13851">
        <v>13850</v>
      </c>
      <c r="F13851">
        <f t="shared" si="216"/>
        <v>0</v>
      </c>
      <c r="G13851" s="3"/>
      <c r="I13851">
        <v>1</v>
      </c>
      <c r="J13851" s="4" t="s">
        <v>10</v>
      </c>
    </row>
    <row r="13852" spans="1:10" x14ac:dyDescent="0.25">
      <c r="A13852">
        <v>13851</v>
      </c>
      <c r="F13852">
        <f t="shared" si="216"/>
        <v>0</v>
      </c>
      <c r="G13852" s="3"/>
      <c r="I13852">
        <v>1</v>
      </c>
      <c r="J13852" s="4" t="s">
        <v>10</v>
      </c>
    </row>
    <row r="13853" spans="1:10" x14ac:dyDescent="0.25">
      <c r="A13853">
        <v>13852</v>
      </c>
      <c r="F13853">
        <f t="shared" si="216"/>
        <v>0</v>
      </c>
      <c r="G13853" s="3"/>
      <c r="I13853">
        <v>1</v>
      </c>
      <c r="J13853" s="4" t="s">
        <v>10</v>
      </c>
    </row>
    <row r="13854" spans="1:10" x14ac:dyDescent="0.25">
      <c r="A13854">
        <v>13853</v>
      </c>
      <c r="F13854">
        <f t="shared" si="216"/>
        <v>0</v>
      </c>
      <c r="G13854" s="3"/>
      <c r="I13854">
        <v>1</v>
      </c>
      <c r="J13854" s="4" t="s">
        <v>10</v>
      </c>
    </row>
    <row r="13855" spans="1:10" x14ac:dyDescent="0.25">
      <c r="A13855">
        <v>13854</v>
      </c>
      <c r="F13855">
        <f t="shared" si="216"/>
        <v>0</v>
      </c>
      <c r="G13855" s="3"/>
      <c r="I13855">
        <v>1</v>
      </c>
      <c r="J13855" s="4" t="s">
        <v>10</v>
      </c>
    </row>
    <row r="13856" spans="1:10" x14ac:dyDescent="0.25">
      <c r="A13856">
        <v>13855</v>
      </c>
      <c r="F13856">
        <f t="shared" si="216"/>
        <v>0</v>
      </c>
      <c r="G13856" s="3"/>
      <c r="I13856">
        <v>1</v>
      </c>
      <c r="J13856" s="4" t="s">
        <v>10</v>
      </c>
    </row>
    <row r="13857" spans="1:10" x14ac:dyDescent="0.25">
      <c r="A13857">
        <v>13856</v>
      </c>
      <c r="F13857">
        <f t="shared" si="216"/>
        <v>0</v>
      </c>
      <c r="G13857" s="3"/>
      <c r="I13857">
        <v>1</v>
      </c>
      <c r="J13857" s="4" t="s">
        <v>10</v>
      </c>
    </row>
    <row r="13858" spans="1:10" x14ac:dyDescent="0.25">
      <c r="A13858">
        <v>13857</v>
      </c>
      <c r="F13858">
        <f t="shared" si="216"/>
        <v>0</v>
      </c>
      <c r="G13858" s="3"/>
      <c r="I13858">
        <v>1</v>
      </c>
      <c r="J13858" s="4" t="s">
        <v>10</v>
      </c>
    </row>
    <row r="13859" spans="1:10" x14ac:dyDescent="0.25">
      <c r="A13859">
        <v>13858</v>
      </c>
      <c r="F13859">
        <f t="shared" si="216"/>
        <v>0</v>
      </c>
      <c r="G13859" s="3"/>
      <c r="I13859">
        <v>1</v>
      </c>
      <c r="J13859" s="4" t="s">
        <v>10</v>
      </c>
    </row>
    <row r="13860" spans="1:10" x14ac:dyDescent="0.25">
      <c r="A13860">
        <v>13859</v>
      </c>
      <c r="F13860">
        <f t="shared" si="216"/>
        <v>0</v>
      </c>
      <c r="G13860" s="3"/>
      <c r="I13860">
        <v>1</v>
      </c>
      <c r="J13860" s="4" t="s">
        <v>10</v>
      </c>
    </row>
    <row r="13861" spans="1:10" x14ac:dyDescent="0.25">
      <c r="A13861">
        <v>13860</v>
      </c>
      <c r="F13861">
        <f t="shared" si="216"/>
        <v>0</v>
      </c>
      <c r="G13861" s="3"/>
      <c r="I13861">
        <v>1</v>
      </c>
      <c r="J13861" s="4" t="s">
        <v>10</v>
      </c>
    </row>
    <row r="13862" spans="1:10" x14ac:dyDescent="0.25">
      <c r="A13862">
        <v>13861</v>
      </c>
      <c r="F13862">
        <f t="shared" si="216"/>
        <v>0</v>
      </c>
      <c r="G13862" s="3"/>
      <c r="I13862">
        <v>1</v>
      </c>
      <c r="J13862" s="4" t="s">
        <v>10</v>
      </c>
    </row>
    <row r="13863" spans="1:10" x14ac:dyDescent="0.25">
      <c r="A13863">
        <v>13862</v>
      </c>
      <c r="F13863">
        <f t="shared" si="216"/>
        <v>0</v>
      </c>
      <c r="G13863" s="3"/>
      <c r="I13863">
        <v>1</v>
      </c>
      <c r="J13863" s="4" t="s">
        <v>10</v>
      </c>
    </row>
    <row r="13864" spans="1:10" x14ac:dyDescent="0.25">
      <c r="A13864">
        <v>13863</v>
      </c>
      <c r="F13864">
        <f t="shared" si="216"/>
        <v>0</v>
      </c>
      <c r="G13864" s="3"/>
      <c r="I13864">
        <v>1</v>
      </c>
      <c r="J13864" s="4" t="s">
        <v>10</v>
      </c>
    </row>
    <row r="13865" spans="1:10" x14ac:dyDescent="0.25">
      <c r="A13865">
        <v>13864</v>
      </c>
      <c r="F13865">
        <f t="shared" si="216"/>
        <v>0</v>
      </c>
      <c r="G13865" s="3"/>
      <c r="I13865">
        <v>1</v>
      </c>
      <c r="J13865" s="4" t="s">
        <v>10</v>
      </c>
    </row>
    <row r="13866" spans="1:10" x14ac:dyDescent="0.25">
      <c r="A13866">
        <v>13865</v>
      </c>
      <c r="F13866">
        <f t="shared" si="216"/>
        <v>0</v>
      </c>
      <c r="G13866" s="3"/>
      <c r="I13866">
        <v>1</v>
      </c>
      <c r="J13866" s="4" t="s">
        <v>10</v>
      </c>
    </row>
    <row r="13867" spans="1:10" x14ac:dyDescent="0.25">
      <c r="A13867">
        <v>13866</v>
      </c>
      <c r="F13867">
        <f t="shared" si="216"/>
        <v>0</v>
      </c>
      <c r="G13867" s="3"/>
      <c r="I13867">
        <v>1</v>
      </c>
      <c r="J13867" s="4" t="s">
        <v>10</v>
      </c>
    </row>
    <row r="13868" spans="1:10" x14ac:dyDescent="0.25">
      <c r="A13868">
        <v>13867</v>
      </c>
      <c r="F13868">
        <f t="shared" si="216"/>
        <v>0</v>
      </c>
      <c r="G13868" s="3"/>
      <c r="I13868">
        <v>1</v>
      </c>
      <c r="J13868" s="4" t="s">
        <v>10</v>
      </c>
    </row>
    <row r="13869" spans="1:10" x14ac:dyDescent="0.25">
      <c r="A13869">
        <v>13868</v>
      </c>
      <c r="F13869">
        <f t="shared" si="216"/>
        <v>0</v>
      </c>
      <c r="G13869" s="3"/>
      <c r="I13869">
        <v>1</v>
      </c>
      <c r="J13869" s="4" t="s">
        <v>10</v>
      </c>
    </row>
    <row r="13870" spans="1:10" x14ac:dyDescent="0.25">
      <c r="A13870">
        <v>13869</v>
      </c>
      <c r="F13870">
        <f t="shared" si="216"/>
        <v>0</v>
      </c>
      <c r="G13870" s="3"/>
      <c r="I13870">
        <v>1</v>
      </c>
      <c r="J13870" s="4" t="s">
        <v>10</v>
      </c>
    </row>
    <row r="13871" spans="1:10" x14ac:dyDescent="0.25">
      <c r="A13871">
        <v>13870</v>
      </c>
      <c r="F13871">
        <f t="shared" si="216"/>
        <v>0</v>
      </c>
      <c r="G13871" s="3"/>
      <c r="I13871">
        <v>1</v>
      </c>
      <c r="J13871" s="4" t="s">
        <v>10</v>
      </c>
    </row>
    <row r="13872" spans="1:10" x14ac:dyDescent="0.25">
      <c r="A13872">
        <v>13871</v>
      </c>
      <c r="F13872">
        <f t="shared" si="216"/>
        <v>0</v>
      </c>
      <c r="G13872" s="3"/>
      <c r="I13872">
        <v>1</v>
      </c>
      <c r="J13872" s="4" t="s">
        <v>10</v>
      </c>
    </row>
    <row r="13873" spans="1:10" x14ac:dyDescent="0.25">
      <c r="A13873">
        <v>13872</v>
      </c>
      <c r="F13873">
        <f t="shared" si="216"/>
        <v>0</v>
      </c>
      <c r="G13873" s="3"/>
      <c r="I13873">
        <v>1</v>
      </c>
      <c r="J13873" s="4" t="s">
        <v>10</v>
      </c>
    </row>
    <row r="13874" spans="1:10" x14ac:dyDescent="0.25">
      <c r="A13874">
        <v>13873</v>
      </c>
      <c r="F13874">
        <f t="shared" si="216"/>
        <v>0</v>
      </c>
      <c r="G13874" s="3"/>
      <c r="I13874">
        <v>1</v>
      </c>
      <c r="J13874" s="4" t="s">
        <v>10</v>
      </c>
    </row>
    <row r="13875" spans="1:10" x14ac:dyDescent="0.25">
      <c r="A13875">
        <v>13874</v>
      </c>
      <c r="F13875">
        <f t="shared" si="216"/>
        <v>0</v>
      </c>
      <c r="G13875" s="3"/>
      <c r="I13875">
        <v>1</v>
      </c>
      <c r="J13875" s="4" t="s">
        <v>10</v>
      </c>
    </row>
    <row r="13876" spans="1:10" x14ac:dyDescent="0.25">
      <c r="A13876">
        <v>13875</v>
      </c>
      <c r="F13876">
        <f t="shared" si="216"/>
        <v>0</v>
      </c>
      <c r="G13876" s="3"/>
      <c r="I13876">
        <v>1</v>
      </c>
      <c r="J13876" s="4" t="s">
        <v>10</v>
      </c>
    </row>
    <row r="13877" spans="1:10" x14ac:dyDescent="0.25">
      <c r="A13877">
        <v>13876</v>
      </c>
      <c r="F13877">
        <f t="shared" si="216"/>
        <v>0</v>
      </c>
      <c r="G13877" s="3"/>
      <c r="I13877">
        <v>1</v>
      </c>
      <c r="J13877" s="4" t="s">
        <v>10</v>
      </c>
    </row>
    <row r="13878" spans="1:10" x14ac:dyDescent="0.25">
      <c r="A13878">
        <v>13877</v>
      </c>
      <c r="F13878">
        <f t="shared" si="216"/>
        <v>0</v>
      </c>
      <c r="G13878" s="3"/>
      <c r="I13878">
        <v>1</v>
      </c>
      <c r="J13878" s="4" t="s">
        <v>10</v>
      </c>
    </row>
    <row r="13879" spans="1:10" x14ac:dyDescent="0.25">
      <c r="A13879">
        <v>13878</v>
      </c>
      <c r="F13879">
        <f t="shared" si="216"/>
        <v>0</v>
      </c>
      <c r="G13879" s="3"/>
      <c r="I13879">
        <v>1</v>
      </c>
      <c r="J13879" s="4" t="s">
        <v>10</v>
      </c>
    </row>
    <row r="13880" spans="1:10" x14ac:dyDescent="0.25">
      <c r="A13880">
        <v>13879</v>
      </c>
      <c r="F13880">
        <f t="shared" si="216"/>
        <v>0</v>
      </c>
      <c r="G13880" s="3"/>
      <c r="I13880">
        <v>1</v>
      </c>
      <c r="J13880" s="4" t="s">
        <v>10</v>
      </c>
    </row>
    <row r="13881" spans="1:10" x14ac:dyDescent="0.25">
      <c r="A13881">
        <v>13880</v>
      </c>
      <c r="F13881">
        <f t="shared" si="216"/>
        <v>0</v>
      </c>
      <c r="G13881" s="3"/>
      <c r="I13881">
        <v>1</v>
      </c>
      <c r="J13881" s="4" t="s">
        <v>10</v>
      </c>
    </row>
    <row r="13882" spans="1:10" x14ac:dyDescent="0.25">
      <c r="A13882">
        <v>13881</v>
      </c>
      <c r="F13882">
        <f t="shared" si="216"/>
        <v>0</v>
      </c>
      <c r="G13882" s="3"/>
      <c r="I13882">
        <v>1</v>
      </c>
      <c r="J13882" s="4" t="s">
        <v>10</v>
      </c>
    </row>
    <row r="13883" spans="1:10" x14ac:dyDescent="0.25">
      <c r="A13883">
        <v>13882</v>
      </c>
      <c r="F13883">
        <f t="shared" si="216"/>
        <v>0</v>
      </c>
      <c r="G13883" s="3"/>
      <c r="I13883">
        <v>1</v>
      </c>
      <c r="J13883" s="4" t="s">
        <v>10</v>
      </c>
    </row>
    <row r="13884" spans="1:10" x14ac:dyDescent="0.25">
      <c r="A13884">
        <v>13883</v>
      </c>
      <c r="F13884">
        <f t="shared" si="216"/>
        <v>0</v>
      </c>
      <c r="G13884" s="3"/>
      <c r="I13884">
        <v>1</v>
      </c>
      <c r="J13884" s="4" t="s">
        <v>10</v>
      </c>
    </row>
    <row r="13885" spans="1:10" x14ac:dyDescent="0.25">
      <c r="A13885">
        <v>13884</v>
      </c>
      <c r="F13885">
        <f t="shared" si="216"/>
        <v>0</v>
      </c>
      <c r="G13885" s="3"/>
      <c r="I13885">
        <v>1</v>
      </c>
      <c r="J13885" s="4" t="s">
        <v>10</v>
      </c>
    </row>
    <row r="13886" spans="1:10" x14ac:dyDescent="0.25">
      <c r="A13886">
        <v>13885</v>
      </c>
      <c r="F13886">
        <f t="shared" si="216"/>
        <v>0</v>
      </c>
      <c r="G13886" s="3"/>
      <c r="I13886">
        <v>1</v>
      </c>
      <c r="J13886" s="4" t="s">
        <v>10</v>
      </c>
    </row>
    <row r="13887" spans="1:10" x14ac:dyDescent="0.25">
      <c r="A13887">
        <v>13886</v>
      </c>
      <c r="F13887">
        <f t="shared" si="216"/>
        <v>0</v>
      </c>
      <c r="G13887" s="3"/>
      <c r="I13887">
        <v>1</v>
      </c>
      <c r="J13887" s="4" t="s">
        <v>10</v>
      </c>
    </row>
    <row r="13888" spans="1:10" x14ac:dyDescent="0.25">
      <c r="A13888">
        <v>13887</v>
      </c>
      <c r="F13888">
        <f t="shared" si="216"/>
        <v>0</v>
      </c>
      <c r="G13888" s="3"/>
      <c r="I13888">
        <v>1</v>
      </c>
      <c r="J13888" s="4" t="s">
        <v>10</v>
      </c>
    </row>
    <row r="13889" spans="1:10" x14ac:dyDescent="0.25">
      <c r="A13889">
        <v>13888</v>
      </c>
      <c r="F13889">
        <f t="shared" si="216"/>
        <v>0</v>
      </c>
      <c r="G13889" s="3"/>
      <c r="I13889">
        <v>1</v>
      </c>
      <c r="J13889" s="4" t="s">
        <v>10</v>
      </c>
    </row>
    <row r="13890" spans="1:10" x14ac:dyDescent="0.25">
      <c r="A13890">
        <v>13889</v>
      </c>
      <c r="F13890">
        <f t="shared" si="216"/>
        <v>0</v>
      </c>
      <c r="G13890" s="3"/>
      <c r="I13890">
        <v>1</v>
      </c>
      <c r="J13890" s="4" t="s">
        <v>10</v>
      </c>
    </row>
    <row r="13891" spans="1:10" x14ac:dyDescent="0.25">
      <c r="A13891">
        <v>13890</v>
      </c>
      <c r="F13891">
        <f t="shared" ref="F13891:F13954" si="217">+E13891</f>
        <v>0</v>
      </c>
      <c r="G13891" s="3"/>
      <c r="I13891">
        <v>1</v>
      </c>
      <c r="J13891" s="4" t="s">
        <v>10</v>
      </c>
    </row>
    <row r="13892" spans="1:10" x14ac:dyDescent="0.25">
      <c r="A13892">
        <v>13891</v>
      </c>
      <c r="F13892">
        <f t="shared" si="217"/>
        <v>0</v>
      </c>
      <c r="G13892" s="3"/>
      <c r="I13892">
        <v>1</v>
      </c>
      <c r="J13892" s="4" t="s">
        <v>10</v>
      </c>
    </row>
    <row r="13893" spans="1:10" x14ac:dyDescent="0.25">
      <c r="A13893">
        <v>13892</v>
      </c>
      <c r="F13893">
        <f t="shared" si="217"/>
        <v>0</v>
      </c>
      <c r="G13893" s="3"/>
      <c r="I13893">
        <v>1</v>
      </c>
      <c r="J13893" s="4" t="s">
        <v>10</v>
      </c>
    </row>
    <row r="13894" spans="1:10" x14ac:dyDescent="0.25">
      <c r="A13894">
        <v>13893</v>
      </c>
      <c r="F13894">
        <f t="shared" si="217"/>
        <v>0</v>
      </c>
      <c r="G13894" s="3"/>
      <c r="I13894">
        <v>1</v>
      </c>
      <c r="J13894" s="4" t="s">
        <v>10</v>
      </c>
    </row>
    <row r="13895" spans="1:10" x14ac:dyDescent="0.25">
      <c r="A13895">
        <v>13894</v>
      </c>
      <c r="F13895">
        <f t="shared" si="217"/>
        <v>0</v>
      </c>
      <c r="G13895" s="3"/>
      <c r="I13895">
        <v>1</v>
      </c>
      <c r="J13895" s="4" t="s">
        <v>10</v>
      </c>
    </row>
    <row r="13896" spans="1:10" x14ac:dyDescent="0.25">
      <c r="A13896">
        <v>13895</v>
      </c>
      <c r="F13896">
        <f t="shared" si="217"/>
        <v>0</v>
      </c>
      <c r="G13896" s="3"/>
      <c r="I13896">
        <v>1</v>
      </c>
      <c r="J13896" s="4" t="s">
        <v>10</v>
      </c>
    </row>
    <row r="13897" spans="1:10" x14ac:dyDescent="0.25">
      <c r="A13897">
        <v>13896</v>
      </c>
      <c r="F13897">
        <f t="shared" si="217"/>
        <v>0</v>
      </c>
      <c r="G13897" s="3"/>
      <c r="I13897">
        <v>1</v>
      </c>
      <c r="J13897" s="4" t="s">
        <v>10</v>
      </c>
    </row>
    <row r="13898" spans="1:10" x14ac:dyDescent="0.25">
      <c r="A13898">
        <v>13897</v>
      </c>
      <c r="F13898">
        <f t="shared" si="217"/>
        <v>0</v>
      </c>
      <c r="G13898" s="3"/>
      <c r="I13898">
        <v>1</v>
      </c>
      <c r="J13898" s="4" t="s">
        <v>10</v>
      </c>
    </row>
    <row r="13899" spans="1:10" x14ac:dyDescent="0.25">
      <c r="A13899">
        <v>13898</v>
      </c>
      <c r="F13899">
        <f t="shared" si="217"/>
        <v>0</v>
      </c>
      <c r="G13899" s="3"/>
      <c r="I13899">
        <v>1</v>
      </c>
      <c r="J13899" s="4" t="s">
        <v>10</v>
      </c>
    </row>
    <row r="13900" spans="1:10" x14ac:dyDescent="0.25">
      <c r="A13900">
        <v>13899</v>
      </c>
      <c r="F13900">
        <f t="shared" si="217"/>
        <v>0</v>
      </c>
      <c r="G13900" s="3"/>
      <c r="I13900">
        <v>1</v>
      </c>
      <c r="J13900" s="4" t="s">
        <v>10</v>
      </c>
    </row>
    <row r="13901" spans="1:10" x14ac:dyDescent="0.25">
      <c r="A13901">
        <v>13900</v>
      </c>
      <c r="F13901">
        <f t="shared" si="217"/>
        <v>0</v>
      </c>
      <c r="G13901" s="3"/>
      <c r="I13901">
        <v>1</v>
      </c>
      <c r="J13901" s="4" t="s">
        <v>10</v>
      </c>
    </row>
    <row r="13902" spans="1:10" x14ac:dyDescent="0.25">
      <c r="A13902">
        <v>13901</v>
      </c>
      <c r="F13902">
        <f t="shared" si="217"/>
        <v>0</v>
      </c>
      <c r="G13902" s="3"/>
      <c r="I13902">
        <v>1</v>
      </c>
      <c r="J13902" s="4" t="s">
        <v>10</v>
      </c>
    </row>
    <row r="13903" spans="1:10" x14ac:dyDescent="0.25">
      <c r="A13903">
        <v>13902</v>
      </c>
      <c r="F13903">
        <f t="shared" si="217"/>
        <v>0</v>
      </c>
      <c r="G13903" s="3"/>
      <c r="I13903">
        <v>1</v>
      </c>
      <c r="J13903" s="4" t="s">
        <v>10</v>
      </c>
    </row>
    <row r="13904" spans="1:10" x14ac:dyDescent="0.25">
      <c r="A13904">
        <v>13903</v>
      </c>
      <c r="F13904">
        <f t="shared" si="217"/>
        <v>0</v>
      </c>
      <c r="G13904" s="3"/>
      <c r="I13904">
        <v>1</v>
      </c>
      <c r="J13904" s="4" t="s">
        <v>10</v>
      </c>
    </row>
    <row r="13905" spans="1:10" x14ac:dyDescent="0.25">
      <c r="A13905">
        <v>13904</v>
      </c>
      <c r="F13905">
        <f t="shared" si="217"/>
        <v>0</v>
      </c>
      <c r="G13905" s="3"/>
      <c r="I13905">
        <v>1</v>
      </c>
      <c r="J13905" s="4" t="s">
        <v>10</v>
      </c>
    </row>
    <row r="13906" spans="1:10" x14ac:dyDescent="0.25">
      <c r="A13906">
        <v>13905</v>
      </c>
      <c r="F13906">
        <f t="shared" si="217"/>
        <v>0</v>
      </c>
      <c r="G13906" s="3"/>
      <c r="I13906">
        <v>1</v>
      </c>
      <c r="J13906" s="4" t="s">
        <v>10</v>
      </c>
    </row>
    <row r="13907" spans="1:10" x14ac:dyDescent="0.25">
      <c r="A13907">
        <v>13906</v>
      </c>
      <c r="F13907">
        <f t="shared" si="217"/>
        <v>0</v>
      </c>
      <c r="G13907" s="3"/>
      <c r="I13907">
        <v>1</v>
      </c>
      <c r="J13907" s="4" t="s">
        <v>10</v>
      </c>
    </row>
    <row r="13908" spans="1:10" x14ac:dyDescent="0.25">
      <c r="A13908">
        <v>13907</v>
      </c>
      <c r="F13908">
        <f t="shared" si="217"/>
        <v>0</v>
      </c>
      <c r="G13908" s="3"/>
      <c r="I13908">
        <v>1</v>
      </c>
      <c r="J13908" s="4" t="s">
        <v>10</v>
      </c>
    </row>
    <row r="13909" spans="1:10" x14ac:dyDescent="0.25">
      <c r="A13909">
        <v>13908</v>
      </c>
      <c r="F13909">
        <f t="shared" si="217"/>
        <v>0</v>
      </c>
      <c r="G13909" s="3"/>
      <c r="I13909">
        <v>1</v>
      </c>
      <c r="J13909" s="4" t="s">
        <v>10</v>
      </c>
    </row>
    <row r="13910" spans="1:10" x14ac:dyDescent="0.25">
      <c r="A13910">
        <v>13909</v>
      </c>
      <c r="F13910">
        <f t="shared" si="217"/>
        <v>0</v>
      </c>
      <c r="G13910" s="3"/>
      <c r="I13910">
        <v>1</v>
      </c>
      <c r="J13910" s="4" t="s">
        <v>10</v>
      </c>
    </row>
    <row r="13911" spans="1:10" x14ac:dyDescent="0.25">
      <c r="A13911">
        <v>13910</v>
      </c>
      <c r="F13911">
        <f t="shared" si="217"/>
        <v>0</v>
      </c>
      <c r="G13911" s="3"/>
      <c r="I13911">
        <v>1</v>
      </c>
      <c r="J13911" s="4" t="s">
        <v>10</v>
      </c>
    </row>
    <row r="13912" spans="1:10" x14ac:dyDescent="0.25">
      <c r="A13912">
        <v>13911</v>
      </c>
      <c r="F13912">
        <f t="shared" si="217"/>
        <v>0</v>
      </c>
      <c r="G13912" s="3"/>
      <c r="I13912">
        <v>1</v>
      </c>
      <c r="J13912" s="4" t="s">
        <v>10</v>
      </c>
    </row>
    <row r="13913" spans="1:10" x14ac:dyDescent="0.25">
      <c r="A13913">
        <v>13912</v>
      </c>
      <c r="F13913">
        <f t="shared" si="217"/>
        <v>0</v>
      </c>
      <c r="G13913" s="3"/>
      <c r="I13913">
        <v>1</v>
      </c>
      <c r="J13913" s="4" t="s">
        <v>10</v>
      </c>
    </row>
    <row r="13914" spans="1:10" x14ac:dyDescent="0.25">
      <c r="A13914">
        <v>13913</v>
      </c>
      <c r="F13914">
        <f t="shared" si="217"/>
        <v>0</v>
      </c>
      <c r="G13914" s="3"/>
      <c r="I13914">
        <v>1</v>
      </c>
      <c r="J13914" s="4" t="s">
        <v>10</v>
      </c>
    </row>
    <row r="13915" spans="1:10" x14ac:dyDescent="0.25">
      <c r="A13915">
        <v>13914</v>
      </c>
      <c r="F13915">
        <f t="shared" si="217"/>
        <v>0</v>
      </c>
      <c r="G13915" s="3"/>
      <c r="I13915">
        <v>1</v>
      </c>
      <c r="J13915" s="4" t="s">
        <v>10</v>
      </c>
    </row>
    <row r="13916" spans="1:10" x14ac:dyDescent="0.25">
      <c r="A13916">
        <v>13915</v>
      </c>
      <c r="F13916">
        <f t="shared" si="217"/>
        <v>0</v>
      </c>
      <c r="G13916" s="3"/>
      <c r="I13916">
        <v>1</v>
      </c>
      <c r="J13916" s="4" t="s">
        <v>10</v>
      </c>
    </row>
    <row r="13917" spans="1:10" x14ac:dyDescent="0.25">
      <c r="A13917">
        <v>13916</v>
      </c>
      <c r="F13917">
        <f t="shared" si="217"/>
        <v>0</v>
      </c>
      <c r="G13917" s="3"/>
      <c r="I13917">
        <v>1</v>
      </c>
      <c r="J13917" s="4" t="s">
        <v>10</v>
      </c>
    </row>
    <row r="13918" spans="1:10" x14ac:dyDescent="0.25">
      <c r="A13918">
        <v>13917</v>
      </c>
      <c r="F13918">
        <f t="shared" si="217"/>
        <v>0</v>
      </c>
      <c r="G13918" s="3"/>
      <c r="I13918">
        <v>1</v>
      </c>
      <c r="J13918" s="4" t="s">
        <v>10</v>
      </c>
    </row>
    <row r="13919" spans="1:10" x14ac:dyDescent="0.25">
      <c r="A13919">
        <v>13918</v>
      </c>
      <c r="F13919">
        <f t="shared" si="217"/>
        <v>0</v>
      </c>
      <c r="G13919" s="3"/>
      <c r="I13919">
        <v>1</v>
      </c>
      <c r="J13919" s="4" t="s">
        <v>10</v>
      </c>
    </row>
    <row r="13920" spans="1:10" x14ac:dyDescent="0.25">
      <c r="A13920">
        <v>13919</v>
      </c>
      <c r="F13920">
        <f t="shared" si="217"/>
        <v>0</v>
      </c>
      <c r="G13920" s="3"/>
      <c r="I13920">
        <v>1</v>
      </c>
      <c r="J13920" s="4" t="s">
        <v>10</v>
      </c>
    </row>
    <row r="13921" spans="1:10" x14ac:dyDescent="0.25">
      <c r="A13921">
        <v>13920</v>
      </c>
      <c r="F13921">
        <f t="shared" si="217"/>
        <v>0</v>
      </c>
      <c r="G13921" s="3"/>
      <c r="I13921">
        <v>1</v>
      </c>
      <c r="J13921" s="4" t="s">
        <v>10</v>
      </c>
    </row>
    <row r="13922" spans="1:10" x14ac:dyDescent="0.25">
      <c r="A13922">
        <v>13921</v>
      </c>
      <c r="F13922">
        <f t="shared" si="217"/>
        <v>0</v>
      </c>
      <c r="G13922" s="3"/>
      <c r="I13922">
        <v>1</v>
      </c>
      <c r="J13922" s="4" t="s">
        <v>10</v>
      </c>
    </row>
    <row r="13923" spans="1:10" x14ac:dyDescent="0.25">
      <c r="A13923">
        <v>13922</v>
      </c>
      <c r="F13923">
        <f t="shared" si="217"/>
        <v>0</v>
      </c>
      <c r="G13923" s="3"/>
      <c r="I13923">
        <v>1</v>
      </c>
      <c r="J13923" s="4" t="s">
        <v>10</v>
      </c>
    </row>
    <row r="13924" spans="1:10" x14ac:dyDescent="0.25">
      <c r="A13924">
        <v>13923</v>
      </c>
      <c r="F13924">
        <f t="shared" si="217"/>
        <v>0</v>
      </c>
      <c r="G13924" s="3"/>
      <c r="I13924">
        <v>1</v>
      </c>
      <c r="J13924" s="4" t="s">
        <v>10</v>
      </c>
    </row>
    <row r="13925" spans="1:10" x14ac:dyDescent="0.25">
      <c r="A13925">
        <v>13924</v>
      </c>
      <c r="F13925">
        <f t="shared" si="217"/>
        <v>0</v>
      </c>
      <c r="G13925" s="3"/>
      <c r="I13925">
        <v>1</v>
      </c>
      <c r="J13925" s="4" t="s">
        <v>10</v>
      </c>
    </row>
    <row r="13926" spans="1:10" x14ac:dyDescent="0.25">
      <c r="A13926">
        <v>13925</v>
      </c>
      <c r="F13926">
        <f t="shared" si="217"/>
        <v>0</v>
      </c>
      <c r="G13926" s="3"/>
      <c r="I13926">
        <v>1</v>
      </c>
      <c r="J13926" s="4" t="s">
        <v>10</v>
      </c>
    </row>
    <row r="13927" spans="1:10" x14ac:dyDescent="0.25">
      <c r="A13927">
        <v>13926</v>
      </c>
      <c r="F13927">
        <f t="shared" si="217"/>
        <v>0</v>
      </c>
      <c r="G13927" s="3"/>
      <c r="I13927">
        <v>1</v>
      </c>
      <c r="J13927" s="4" t="s">
        <v>10</v>
      </c>
    </row>
    <row r="13928" spans="1:10" x14ac:dyDescent="0.25">
      <c r="A13928">
        <v>13927</v>
      </c>
      <c r="F13928">
        <f t="shared" si="217"/>
        <v>0</v>
      </c>
      <c r="G13928" s="3"/>
      <c r="I13928">
        <v>1</v>
      </c>
      <c r="J13928" s="4" t="s">
        <v>10</v>
      </c>
    </row>
    <row r="13929" spans="1:10" x14ac:dyDescent="0.25">
      <c r="A13929">
        <v>13928</v>
      </c>
      <c r="F13929">
        <f t="shared" si="217"/>
        <v>0</v>
      </c>
      <c r="G13929" s="3"/>
      <c r="I13929">
        <v>1</v>
      </c>
      <c r="J13929" s="4" t="s">
        <v>10</v>
      </c>
    </row>
    <row r="13930" spans="1:10" x14ac:dyDescent="0.25">
      <c r="A13930">
        <v>13929</v>
      </c>
      <c r="F13930">
        <f t="shared" si="217"/>
        <v>0</v>
      </c>
      <c r="G13930" s="3"/>
      <c r="I13930">
        <v>1</v>
      </c>
      <c r="J13930" s="4" t="s">
        <v>10</v>
      </c>
    </row>
    <row r="13931" spans="1:10" x14ac:dyDescent="0.25">
      <c r="A13931">
        <v>13930</v>
      </c>
      <c r="F13931">
        <f t="shared" si="217"/>
        <v>0</v>
      </c>
      <c r="G13931" s="3"/>
      <c r="I13931">
        <v>1</v>
      </c>
      <c r="J13931" s="4" t="s">
        <v>10</v>
      </c>
    </row>
    <row r="13932" spans="1:10" x14ac:dyDescent="0.25">
      <c r="A13932">
        <v>13931</v>
      </c>
      <c r="F13932">
        <f t="shared" si="217"/>
        <v>0</v>
      </c>
      <c r="G13932" s="3"/>
      <c r="I13932">
        <v>1</v>
      </c>
      <c r="J13932" s="4" t="s">
        <v>10</v>
      </c>
    </row>
    <row r="13933" spans="1:10" x14ac:dyDescent="0.25">
      <c r="A13933">
        <v>13932</v>
      </c>
      <c r="F13933">
        <f t="shared" si="217"/>
        <v>0</v>
      </c>
      <c r="G13933" s="3"/>
      <c r="I13933">
        <v>1</v>
      </c>
      <c r="J13933" s="4" t="s">
        <v>10</v>
      </c>
    </row>
    <row r="13934" spans="1:10" x14ac:dyDescent="0.25">
      <c r="A13934">
        <v>13933</v>
      </c>
      <c r="F13934">
        <f t="shared" si="217"/>
        <v>0</v>
      </c>
      <c r="G13934" s="3"/>
      <c r="I13934">
        <v>1</v>
      </c>
      <c r="J13934" s="4" t="s">
        <v>10</v>
      </c>
    </row>
    <row r="13935" spans="1:10" x14ac:dyDescent="0.25">
      <c r="A13935">
        <v>13934</v>
      </c>
      <c r="F13935">
        <f t="shared" si="217"/>
        <v>0</v>
      </c>
      <c r="G13935" s="3"/>
      <c r="I13935">
        <v>1</v>
      </c>
      <c r="J13935" s="4" t="s">
        <v>10</v>
      </c>
    </row>
    <row r="13936" spans="1:10" x14ac:dyDescent="0.25">
      <c r="A13936">
        <v>13935</v>
      </c>
      <c r="F13936">
        <f t="shared" si="217"/>
        <v>0</v>
      </c>
      <c r="G13936" s="3"/>
      <c r="I13936">
        <v>1</v>
      </c>
      <c r="J13936" s="4" t="s">
        <v>10</v>
      </c>
    </row>
    <row r="13937" spans="1:10" x14ac:dyDescent="0.25">
      <c r="A13937">
        <v>13936</v>
      </c>
      <c r="F13937">
        <f t="shared" si="217"/>
        <v>0</v>
      </c>
      <c r="G13937" s="3"/>
      <c r="I13937">
        <v>1</v>
      </c>
      <c r="J13937" s="4" t="s">
        <v>10</v>
      </c>
    </row>
    <row r="13938" spans="1:10" x14ac:dyDescent="0.25">
      <c r="A13938">
        <v>13937</v>
      </c>
      <c r="F13938">
        <f t="shared" si="217"/>
        <v>0</v>
      </c>
      <c r="G13938" s="3"/>
      <c r="I13938">
        <v>1</v>
      </c>
      <c r="J13938" s="4" t="s">
        <v>10</v>
      </c>
    </row>
    <row r="13939" spans="1:10" x14ac:dyDescent="0.25">
      <c r="A13939">
        <v>13938</v>
      </c>
      <c r="F13939">
        <f t="shared" si="217"/>
        <v>0</v>
      </c>
      <c r="G13939" s="3"/>
      <c r="I13939">
        <v>1</v>
      </c>
      <c r="J13939" s="4" t="s">
        <v>10</v>
      </c>
    </row>
    <row r="13940" spans="1:10" x14ac:dyDescent="0.25">
      <c r="A13940">
        <v>13939</v>
      </c>
      <c r="F13940">
        <f t="shared" si="217"/>
        <v>0</v>
      </c>
      <c r="G13940" s="3"/>
      <c r="I13940">
        <v>1</v>
      </c>
      <c r="J13940" s="4" t="s">
        <v>10</v>
      </c>
    </row>
    <row r="13941" spans="1:10" x14ac:dyDescent="0.25">
      <c r="A13941">
        <v>13940</v>
      </c>
      <c r="F13941">
        <f t="shared" si="217"/>
        <v>0</v>
      </c>
      <c r="G13941" s="3"/>
      <c r="I13941">
        <v>1</v>
      </c>
      <c r="J13941" s="4" t="s">
        <v>10</v>
      </c>
    </row>
    <row r="13942" spans="1:10" x14ac:dyDescent="0.25">
      <c r="A13942">
        <v>13941</v>
      </c>
      <c r="F13942">
        <f t="shared" si="217"/>
        <v>0</v>
      </c>
      <c r="G13942" s="3"/>
      <c r="I13942">
        <v>1</v>
      </c>
      <c r="J13942" s="4" t="s">
        <v>10</v>
      </c>
    </row>
    <row r="13943" spans="1:10" x14ac:dyDescent="0.25">
      <c r="A13943">
        <v>13942</v>
      </c>
      <c r="F13943">
        <f t="shared" si="217"/>
        <v>0</v>
      </c>
      <c r="G13943" s="3"/>
      <c r="I13943">
        <v>1</v>
      </c>
      <c r="J13943" s="4" t="s">
        <v>10</v>
      </c>
    </row>
    <row r="13944" spans="1:10" x14ac:dyDescent="0.25">
      <c r="A13944">
        <v>13943</v>
      </c>
      <c r="F13944">
        <f t="shared" si="217"/>
        <v>0</v>
      </c>
      <c r="G13944" s="3"/>
      <c r="I13944">
        <v>1</v>
      </c>
      <c r="J13944" s="4" t="s">
        <v>10</v>
      </c>
    </row>
    <row r="13945" spans="1:10" x14ac:dyDescent="0.25">
      <c r="A13945">
        <v>13944</v>
      </c>
      <c r="F13945">
        <f t="shared" si="217"/>
        <v>0</v>
      </c>
      <c r="G13945" s="3"/>
      <c r="I13945">
        <v>1</v>
      </c>
      <c r="J13945" s="4" t="s">
        <v>10</v>
      </c>
    </row>
    <row r="13946" spans="1:10" x14ac:dyDescent="0.25">
      <c r="A13946">
        <v>13945</v>
      </c>
      <c r="F13946">
        <f t="shared" si="217"/>
        <v>0</v>
      </c>
      <c r="G13946" s="3"/>
      <c r="I13946">
        <v>1</v>
      </c>
      <c r="J13946" s="4" t="s">
        <v>10</v>
      </c>
    </row>
    <row r="13947" spans="1:10" x14ac:dyDescent="0.25">
      <c r="A13947">
        <v>13946</v>
      </c>
      <c r="F13947">
        <f t="shared" si="217"/>
        <v>0</v>
      </c>
      <c r="G13947" s="3"/>
      <c r="I13947">
        <v>1</v>
      </c>
      <c r="J13947" s="4" t="s">
        <v>10</v>
      </c>
    </row>
    <row r="13948" spans="1:10" x14ac:dyDescent="0.25">
      <c r="A13948">
        <v>13947</v>
      </c>
      <c r="F13948">
        <f t="shared" si="217"/>
        <v>0</v>
      </c>
      <c r="G13948" s="3"/>
      <c r="I13948">
        <v>1</v>
      </c>
      <c r="J13948" s="4" t="s">
        <v>10</v>
      </c>
    </row>
    <row r="13949" spans="1:10" x14ac:dyDescent="0.25">
      <c r="A13949">
        <v>13948</v>
      </c>
      <c r="F13949">
        <f t="shared" si="217"/>
        <v>0</v>
      </c>
      <c r="G13949" s="3"/>
      <c r="I13949">
        <v>1</v>
      </c>
      <c r="J13949" s="4" t="s">
        <v>10</v>
      </c>
    </row>
    <row r="13950" spans="1:10" x14ac:dyDescent="0.25">
      <c r="A13950">
        <v>13949</v>
      </c>
      <c r="F13950">
        <f t="shared" si="217"/>
        <v>0</v>
      </c>
      <c r="G13950" s="3"/>
      <c r="I13950">
        <v>1</v>
      </c>
      <c r="J13950" s="4" t="s">
        <v>10</v>
      </c>
    </row>
    <row r="13951" spans="1:10" x14ac:dyDescent="0.25">
      <c r="A13951">
        <v>13950</v>
      </c>
      <c r="F13951">
        <f t="shared" si="217"/>
        <v>0</v>
      </c>
      <c r="G13951" s="3"/>
      <c r="I13951">
        <v>1</v>
      </c>
      <c r="J13951" s="4" t="s">
        <v>10</v>
      </c>
    </row>
    <row r="13952" spans="1:10" x14ac:dyDescent="0.25">
      <c r="A13952">
        <v>13951</v>
      </c>
      <c r="F13952">
        <f t="shared" si="217"/>
        <v>0</v>
      </c>
      <c r="G13952" s="3"/>
      <c r="I13952">
        <v>1</v>
      </c>
      <c r="J13952" s="4" t="s">
        <v>10</v>
      </c>
    </row>
    <row r="13953" spans="1:10" x14ac:dyDescent="0.25">
      <c r="A13953">
        <v>13952</v>
      </c>
      <c r="F13953">
        <f t="shared" si="217"/>
        <v>0</v>
      </c>
      <c r="G13953" s="3"/>
      <c r="I13953">
        <v>1</v>
      </c>
      <c r="J13953" s="4" t="s">
        <v>10</v>
      </c>
    </row>
    <row r="13954" spans="1:10" x14ac:dyDescent="0.25">
      <c r="A13954">
        <v>13953</v>
      </c>
      <c r="F13954">
        <f t="shared" si="217"/>
        <v>0</v>
      </c>
      <c r="G13954" s="3"/>
      <c r="I13954">
        <v>1</v>
      </c>
      <c r="J13954" s="4" t="s">
        <v>10</v>
      </c>
    </row>
    <row r="13955" spans="1:10" x14ac:dyDescent="0.25">
      <c r="A13955">
        <v>13954</v>
      </c>
      <c r="F13955">
        <f t="shared" ref="F13955:F14018" si="218">+E13955</f>
        <v>0</v>
      </c>
      <c r="G13955" s="3"/>
      <c r="I13955">
        <v>1</v>
      </c>
      <c r="J13955" s="4" t="s">
        <v>10</v>
      </c>
    </row>
    <row r="13956" spans="1:10" x14ac:dyDescent="0.25">
      <c r="A13956">
        <v>13955</v>
      </c>
      <c r="F13956">
        <f t="shared" si="218"/>
        <v>0</v>
      </c>
      <c r="G13956" s="3"/>
      <c r="I13956">
        <v>1</v>
      </c>
      <c r="J13956" s="4" t="s">
        <v>10</v>
      </c>
    </row>
    <row r="13957" spans="1:10" x14ac:dyDescent="0.25">
      <c r="A13957">
        <v>13956</v>
      </c>
      <c r="F13957">
        <f t="shared" si="218"/>
        <v>0</v>
      </c>
      <c r="G13957" s="3"/>
      <c r="I13957">
        <v>1</v>
      </c>
      <c r="J13957" s="4" t="s">
        <v>10</v>
      </c>
    </row>
    <row r="13958" spans="1:10" x14ac:dyDescent="0.25">
      <c r="A13958">
        <v>13957</v>
      </c>
      <c r="F13958">
        <f t="shared" si="218"/>
        <v>0</v>
      </c>
      <c r="G13958" s="3"/>
      <c r="I13958">
        <v>1</v>
      </c>
      <c r="J13958" s="4" t="s">
        <v>10</v>
      </c>
    </row>
    <row r="13959" spans="1:10" x14ac:dyDescent="0.25">
      <c r="A13959">
        <v>13958</v>
      </c>
      <c r="F13959">
        <f t="shared" si="218"/>
        <v>0</v>
      </c>
      <c r="G13959" s="3"/>
      <c r="I13959">
        <v>1</v>
      </c>
      <c r="J13959" s="4" t="s">
        <v>10</v>
      </c>
    </row>
    <row r="13960" spans="1:10" x14ac:dyDescent="0.25">
      <c r="A13960">
        <v>13959</v>
      </c>
      <c r="F13960">
        <f t="shared" si="218"/>
        <v>0</v>
      </c>
      <c r="G13960" s="3"/>
      <c r="I13960">
        <v>1</v>
      </c>
      <c r="J13960" s="4" t="s">
        <v>10</v>
      </c>
    </row>
    <row r="13961" spans="1:10" x14ac:dyDescent="0.25">
      <c r="A13961">
        <v>13960</v>
      </c>
      <c r="F13961">
        <f t="shared" si="218"/>
        <v>0</v>
      </c>
      <c r="G13961" s="3"/>
      <c r="I13961">
        <v>1</v>
      </c>
      <c r="J13961" s="4" t="s">
        <v>10</v>
      </c>
    </row>
    <row r="13962" spans="1:10" x14ac:dyDescent="0.25">
      <c r="A13962">
        <v>13961</v>
      </c>
      <c r="F13962">
        <f t="shared" si="218"/>
        <v>0</v>
      </c>
      <c r="G13962" s="3"/>
      <c r="I13962">
        <v>1</v>
      </c>
      <c r="J13962" s="4" t="s">
        <v>10</v>
      </c>
    </row>
    <row r="13963" spans="1:10" x14ac:dyDescent="0.25">
      <c r="A13963">
        <v>13962</v>
      </c>
      <c r="F13963">
        <f t="shared" si="218"/>
        <v>0</v>
      </c>
      <c r="G13963" s="3"/>
      <c r="I13963">
        <v>1</v>
      </c>
      <c r="J13963" s="4" t="s">
        <v>10</v>
      </c>
    </row>
    <row r="13964" spans="1:10" x14ac:dyDescent="0.25">
      <c r="A13964">
        <v>13963</v>
      </c>
      <c r="F13964">
        <f t="shared" si="218"/>
        <v>0</v>
      </c>
      <c r="G13964" s="3"/>
      <c r="I13964">
        <v>1</v>
      </c>
      <c r="J13964" s="4" t="s">
        <v>10</v>
      </c>
    </row>
    <row r="13965" spans="1:10" x14ac:dyDescent="0.25">
      <c r="A13965">
        <v>13964</v>
      </c>
      <c r="F13965">
        <f t="shared" si="218"/>
        <v>0</v>
      </c>
      <c r="G13965" s="3"/>
      <c r="I13965">
        <v>1</v>
      </c>
      <c r="J13965" s="4" t="s">
        <v>10</v>
      </c>
    </row>
    <row r="13966" spans="1:10" x14ac:dyDescent="0.25">
      <c r="A13966">
        <v>13965</v>
      </c>
      <c r="F13966">
        <f t="shared" si="218"/>
        <v>0</v>
      </c>
      <c r="G13966" s="3"/>
      <c r="I13966">
        <v>1</v>
      </c>
      <c r="J13966" s="4" t="s">
        <v>10</v>
      </c>
    </row>
    <row r="13967" spans="1:10" x14ac:dyDescent="0.25">
      <c r="A13967">
        <v>13966</v>
      </c>
      <c r="F13967">
        <f t="shared" si="218"/>
        <v>0</v>
      </c>
      <c r="G13967" s="3"/>
      <c r="I13967">
        <v>1</v>
      </c>
      <c r="J13967" s="4" t="s">
        <v>10</v>
      </c>
    </row>
    <row r="13968" spans="1:10" x14ac:dyDescent="0.25">
      <c r="A13968">
        <v>13967</v>
      </c>
      <c r="F13968">
        <f t="shared" si="218"/>
        <v>0</v>
      </c>
      <c r="G13968" s="3"/>
      <c r="I13968">
        <v>1</v>
      </c>
      <c r="J13968" s="4" t="s">
        <v>10</v>
      </c>
    </row>
    <row r="13969" spans="1:10" x14ac:dyDescent="0.25">
      <c r="A13969">
        <v>13968</v>
      </c>
      <c r="F13969">
        <f t="shared" si="218"/>
        <v>0</v>
      </c>
      <c r="G13969" s="3"/>
      <c r="I13969">
        <v>1</v>
      </c>
      <c r="J13969" s="4" t="s">
        <v>10</v>
      </c>
    </row>
    <row r="13970" spans="1:10" x14ac:dyDescent="0.25">
      <c r="A13970">
        <v>13969</v>
      </c>
      <c r="F13970">
        <f t="shared" si="218"/>
        <v>0</v>
      </c>
      <c r="G13970" s="3"/>
      <c r="I13970">
        <v>1</v>
      </c>
      <c r="J13970" s="4" t="s">
        <v>10</v>
      </c>
    </row>
    <row r="13971" spans="1:10" x14ac:dyDescent="0.25">
      <c r="A13971">
        <v>13970</v>
      </c>
      <c r="F13971">
        <f t="shared" si="218"/>
        <v>0</v>
      </c>
      <c r="G13971" s="3"/>
      <c r="I13971">
        <v>1</v>
      </c>
      <c r="J13971" s="4" t="s">
        <v>10</v>
      </c>
    </row>
    <row r="13972" spans="1:10" x14ac:dyDescent="0.25">
      <c r="A13972">
        <v>13971</v>
      </c>
      <c r="F13972">
        <f t="shared" si="218"/>
        <v>0</v>
      </c>
      <c r="G13972" s="3"/>
      <c r="I13972">
        <v>1</v>
      </c>
      <c r="J13972" s="4" t="s">
        <v>10</v>
      </c>
    </row>
    <row r="13973" spans="1:10" x14ac:dyDescent="0.25">
      <c r="A13973">
        <v>13972</v>
      </c>
      <c r="F13973">
        <f t="shared" si="218"/>
        <v>0</v>
      </c>
      <c r="G13973" s="3"/>
      <c r="I13973">
        <v>1</v>
      </c>
      <c r="J13973" s="4" t="s">
        <v>10</v>
      </c>
    </row>
    <row r="13974" spans="1:10" x14ac:dyDescent="0.25">
      <c r="A13974">
        <v>13973</v>
      </c>
      <c r="F13974">
        <f t="shared" si="218"/>
        <v>0</v>
      </c>
      <c r="G13974" s="3"/>
      <c r="I13974">
        <v>1</v>
      </c>
      <c r="J13974" s="4" t="s">
        <v>10</v>
      </c>
    </row>
    <row r="13975" spans="1:10" x14ac:dyDescent="0.25">
      <c r="A13975">
        <v>13974</v>
      </c>
      <c r="F13975">
        <f t="shared" si="218"/>
        <v>0</v>
      </c>
      <c r="G13975" s="3"/>
      <c r="I13975">
        <v>1</v>
      </c>
      <c r="J13975" s="4" t="s">
        <v>10</v>
      </c>
    </row>
    <row r="13976" spans="1:10" x14ac:dyDescent="0.25">
      <c r="A13976">
        <v>13975</v>
      </c>
      <c r="F13976">
        <f t="shared" si="218"/>
        <v>0</v>
      </c>
      <c r="G13976" s="3"/>
      <c r="I13976">
        <v>1</v>
      </c>
      <c r="J13976" s="4" t="s">
        <v>10</v>
      </c>
    </row>
    <row r="13977" spans="1:10" x14ac:dyDescent="0.25">
      <c r="A13977">
        <v>13976</v>
      </c>
      <c r="F13977">
        <f t="shared" si="218"/>
        <v>0</v>
      </c>
      <c r="G13977" s="3"/>
      <c r="I13977">
        <v>1</v>
      </c>
      <c r="J13977" s="4" t="s">
        <v>10</v>
      </c>
    </row>
    <row r="13978" spans="1:10" x14ac:dyDescent="0.25">
      <c r="A13978">
        <v>13977</v>
      </c>
      <c r="F13978">
        <f t="shared" si="218"/>
        <v>0</v>
      </c>
      <c r="G13978" s="3"/>
      <c r="I13978">
        <v>1</v>
      </c>
      <c r="J13978" s="4" t="s">
        <v>10</v>
      </c>
    </row>
    <row r="13979" spans="1:10" x14ac:dyDescent="0.25">
      <c r="A13979">
        <v>13978</v>
      </c>
      <c r="F13979">
        <f t="shared" si="218"/>
        <v>0</v>
      </c>
      <c r="G13979" s="3"/>
      <c r="I13979">
        <v>1</v>
      </c>
      <c r="J13979" s="4" t="s">
        <v>10</v>
      </c>
    </row>
    <row r="13980" spans="1:10" x14ac:dyDescent="0.25">
      <c r="A13980">
        <v>13979</v>
      </c>
      <c r="F13980">
        <f t="shared" si="218"/>
        <v>0</v>
      </c>
      <c r="G13980" s="3"/>
      <c r="I13980">
        <v>1</v>
      </c>
      <c r="J13980" s="4" t="s">
        <v>10</v>
      </c>
    </row>
    <row r="13981" spans="1:10" x14ac:dyDescent="0.25">
      <c r="A13981">
        <v>13980</v>
      </c>
      <c r="F13981">
        <f t="shared" si="218"/>
        <v>0</v>
      </c>
      <c r="G13981" s="3"/>
      <c r="I13981">
        <v>1</v>
      </c>
      <c r="J13981" s="4" t="s">
        <v>10</v>
      </c>
    </row>
    <row r="13982" spans="1:10" x14ac:dyDescent="0.25">
      <c r="A13982">
        <v>13981</v>
      </c>
      <c r="F13982">
        <f t="shared" si="218"/>
        <v>0</v>
      </c>
      <c r="G13982" s="3"/>
      <c r="I13982">
        <v>1</v>
      </c>
      <c r="J13982" s="4" t="s">
        <v>10</v>
      </c>
    </row>
    <row r="13983" spans="1:10" x14ac:dyDescent="0.25">
      <c r="A13983">
        <v>13982</v>
      </c>
      <c r="F13983">
        <f t="shared" si="218"/>
        <v>0</v>
      </c>
      <c r="G13983" s="3"/>
      <c r="I13983">
        <v>1</v>
      </c>
      <c r="J13983" s="4" t="s">
        <v>10</v>
      </c>
    </row>
    <row r="13984" spans="1:10" x14ac:dyDescent="0.25">
      <c r="A13984">
        <v>13983</v>
      </c>
      <c r="F13984">
        <f t="shared" si="218"/>
        <v>0</v>
      </c>
      <c r="G13984" s="3"/>
      <c r="I13984">
        <v>1</v>
      </c>
      <c r="J13984" s="4" t="s">
        <v>10</v>
      </c>
    </row>
    <row r="13985" spans="1:10" x14ac:dyDescent="0.25">
      <c r="A13985">
        <v>13984</v>
      </c>
      <c r="F13985">
        <f t="shared" si="218"/>
        <v>0</v>
      </c>
      <c r="G13985" s="3"/>
      <c r="I13985">
        <v>1</v>
      </c>
      <c r="J13985" s="4" t="s">
        <v>10</v>
      </c>
    </row>
    <row r="13986" spans="1:10" x14ac:dyDescent="0.25">
      <c r="A13986">
        <v>13985</v>
      </c>
      <c r="F13986">
        <f t="shared" si="218"/>
        <v>0</v>
      </c>
      <c r="G13986" s="3"/>
      <c r="I13986">
        <v>1</v>
      </c>
      <c r="J13986" s="4" t="s">
        <v>10</v>
      </c>
    </row>
    <row r="13987" spans="1:10" x14ac:dyDescent="0.25">
      <c r="A13987">
        <v>13986</v>
      </c>
      <c r="F13987">
        <f t="shared" si="218"/>
        <v>0</v>
      </c>
      <c r="G13987" s="3"/>
      <c r="I13987">
        <v>1</v>
      </c>
      <c r="J13987" s="4" t="s">
        <v>10</v>
      </c>
    </row>
    <row r="13988" spans="1:10" x14ac:dyDescent="0.25">
      <c r="A13988">
        <v>13987</v>
      </c>
      <c r="F13988">
        <f t="shared" si="218"/>
        <v>0</v>
      </c>
      <c r="G13988" s="3"/>
      <c r="I13988">
        <v>1</v>
      </c>
      <c r="J13988" s="4" t="s">
        <v>10</v>
      </c>
    </row>
    <row r="13989" spans="1:10" x14ac:dyDescent="0.25">
      <c r="A13989">
        <v>13988</v>
      </c>
      <c r="F13989">
        <f t="shared" si="218"/>
        <v>0</v>
      </c>
      <c r="G13989" s="3"/>
      <c r="I13989">
        <v>1</v>
      </c>
      <c r="J13989" s="4" t="s">
        <v>10</v>
      </c>
    </row>
    <row r="13990" spans="1:10" x14ac:dyDescent="0.25">
      <c r="A13990">
        <v>13989</v>
      </c>
      <c r="F13990">
        <f t="shared" si="218"/>
        <v>0</v>
      </c>
      <c r="G13990" s="3"/>
      <c r="I13990">
        <v>1</v>
      </c>
      <c r="J13990" s="4" t="s">
        <v>10</v>
      </c>
    </row>
    <row r="13991" spans="1:10" x14ac:dyDescent="0.25">
      <c r="A13991">
        <v>13990</v>
      </c>
      <c r="F13991">
        <f t="shared" si="218"/>
        <v>0</v>
      </c>
      <c r="G13991" s="3"/>
      <c r="I13991">
        <v>1</v>
      </c>
      <c r="J13991" s="4" t="s">
        <v>10</v>
      </c>
    </row>
    <row r="13992" spans="1:10" x14ac:dyDescent="0.25">
      <c r="A13992">
        <v>13991</v>
      </c>
      <c r="F13992">
        <f t="shared" si="218"/>
        <v>0</v>
      </c>
      <c r="G13992" s="3"/>
      <c r="I13992">
        <v>1</v>
      </c>
      <c r="J13992" s="4" t="s">
        <v>10</v>
      </c>
    </row>
    <row r="13993" spans="1:10" x14ac:dyDescent="0.25">
      <c r="A13993">
        <v>13992</v>
      </c>
      <c r="F13993">
        <f t="shared" si="218"/>
        <v>0</v>
      </c>
      <c r="G13993" s="3"/>
      <c r="I13993">
        <v>1</v>
      </c>
      <c r="J13993" s="4" t="s">
        <v>10</v>
      </c>
    </row>
    <row r="13994" spans="1:10" x14ac:dyDescent="0.25">
      <c r="A13994">
        <v>13993</v>
      </c>
      <c r="F13994">
        <f t="shared" si="218"/>
        <v>0</v>
      </c>
      <c r="G13994" s="3"/>
      <c r="I13994">
        <v>1</v>
      </c>
      <c r="J13994" s="4" t="s">
        <v>10</v>
      </c>
    </row>
    <row r="13995" spans="1:10" x14ac:dyDescent="0.25">
      <c r="A13995">
        <v>13994</v>
      </c>
      <c r="F13995">
        <f t="shared" si="218"/>
        <v>0</v>
      </c>
      <c r="G13995" s="3"/>
      <c r="I13995">
        <v>1</v>
      </c>
      <c r="J13995" s="4" t="s">
        <v>10</v>
      </c>
    </row>
    <row r="13996" spans="1:10" x14ac:dyDescent="0.25">
      <c r="A13996">
        <v>13995</v>
      </c>
      <c r="F13996">
        <f t="shared" si="218"/>
        <v>0</v>
      </c>
      <c r="G13996" s="3"/>
      <c r="I13996">
        <v>1</v>
      </c>
      <c r="J13996" s="4" t="s">
        <v>10</v>
      </c>
    </row>
    <row r="13997" spans="1:10" x14ac:dyDescent="0.25">
      <c r="A13997">
        <v>13996</v>
      </c>
      <c r="F13997">
        <f t="shared" si="218"/>
        <v>0</v>
      </c>
      <c r="G13997" s="3"/>
      <c r="I13997">
        <v>1</v>
      </c>
      <c r="J13997" s="4" t="s">
        <v>10</v>
      </c>
    </row>
    <row r="13998" spans="1:10" x14ac:dyDescent="0.25">
      <c r="A13998">
        <v>13997</v>
      </c>
      <c r="F13998">
        <f t="shared" si="218"/>
        <v>0</v>
      </c>
      <c r="G13998" s="3"/>
      <c r="I13998">
        <v>1</v>
      </c>
      <c r="J13998" s="4" t="s">
        <v>10</v>
      </c>
    </row>
    <row r="13999" spans="1:10" x14ac:dyDescent="0.25">
      <c r="A13999">
        <v>13998</v>
      </c>
      <c r="F13999">
        <f t="shared" si="218"/>
        <v>0</v>
      </c>
      <c r="G13999" s="3"/>
      <c r="I13999">
        <v>1</v>
      </c>
      <c r="J13999" s="4" t="s">
        <v>10</v>
      </c>
    </row>
    <row r="14000" spans="1:10" x14ac:dyDescent="0.25">
      <c r="A14000">
        <v>13999</v>
      </c>
      <c r="F14000">
        <f t="shared" si="218"/>
        <v>0</v>
      </c>
      <c r="G14000" s="3"/>
      <c r="I14000">
        <v>1</v>
      </c>
      <c r="J14000" s="4" t="s">
        <v>10</v>
      </c>
    </row>
    <row r="14001" spans="1:10" x14ac:dyDescent="0.25">
      <c r="A14001">
        <v>14000</v>
      </c>
      <c r="F14001">
        <f t="shared" si="218"/>
        <v>0</v>
      </c>
      <c r="G14001" s="3"/>
      <c r="I14001">
        <v>1</v>
      </c>
      <c r="J14001" s="4" t="s">
        <v>10</v>
      </c>
    </row>
    <row r="14002" spans="1:10" x14ac:dyDescent="0.25">
      <c r="A14002">
        <v>14001</v>
      </c>
      <c r="F14002">
        <f t="shared" si="218"/>
        <v>0</v>
      </c>
      <c r="G14002" s="3"/>
      <c r="I14002">
        <v>1</v>
      </c>
      <c r="J14002" s="4" t="s">
        <v>10</v>
      </c>
    </row>
    <row r="14003" spans="1:10" x14ac:dyDescent="0.25">
      <c r="A14003">
        <v>14002</v>
      </c>
      <c r="F14003">
        <f t="shared" si="218"/>
        <v>0</v>
      </c>
      <c r="G14003" s="3"/>
      <c r="I14003">
        <v>1</v>
      </c>
      <c r="J14003" s="4" t="s">
        <v>10</v>
      </c>
    </row>
    <row r="14004" spans="1:10" x14ac:dyDescent="0.25">
      <c r="A14004">
        <v>14003</v>
      </c>
      <c r="F14004">
        <f t="shared" si="218"/>
        <v>0</v>
      </c>
      <c r="G14004" s="3"/>
      <c r="I14004">
        <v>1</v>
      </c>
      <c r="J14004" s="4" t="s">
        <v>10</v>
      </c>
    </row>
    <row r="14005" spans="1:10" x14ac:dyDescent="0.25">
      <c r="A14005">
        <v>14004</v>
      </c>
      <c r="F14005">
        <f t="shared" si="218"/>
        <v>0</v>
      </c>
      <c r="G14005" s="3"/>
      <c r="I14005">
        <v>1</v>
      </c>
      <c r="J14005" s="4" t="s">
        <v>10</v>
      </c>
    </row>
    <row r="14006" spans="1:10" x14ac:dyDescent="0.25">
      <c r="A14006">
        <v>14005</v>
      </c>
      <c r="F14006">
        <f t="shared" si="218"/>
        <v>0</v>
      </c>
      <c r="G14006" s="3"/>
      <c r="I14006">
        <v>1</v>
      </c>
      <c r="J14006" s="4" t="s">
        <v>10</v>
      </c>
    </row>
    <row r="14007" spans="1:10" x14ac:dyDescent="0.25">
      <c r="A14007">
        <v>14006</v>
      </c>
      <c r="F14007">
        <f t="shared" si="218"/>
        <v>0</v>
      </c>
      <c r="G14007" s="3"/>
      <c r="I14007">
        <v>1</v>
      </c>
      <c r="J14007" s="4" t="s">
        <v>10</v>
      </c>
    </row>
    <row r="14008" spans="1:10" x14ac:dyDescent="0.25">
      <c r="A14008">
        <v>14007</v>
      </c>
      <c r="F14008">
        <f t="shared" si="218"/>
        <v>0</v>
      </c>
      <c r="G14008" s="3"/>
      <c r="I14008">
        <v>1</v>
      </c>
      <c r="J14008" s="4" t="s">
        <v>10</v>
      </c>
    </row>
    <row r="14009" spans="1:10" x14ac:dyDescent="0.25">
      <c r="A14009">
        <v>14008</v>
      </c>
      <c r="F14009">
        <f t="shared" si="218"/>
        <v>0</v>
      </c>
      <c r="G14009" s="3"/>
      <c r="I14009">
        <v>1</v>
      </c>
      <c r="J14009" s="4" t="s">
        <v>10</v>
      </c>
    </row>
    <row r="14010" spans="1:10" x14ac:dyDescent="0.25">
      <c r="A14010">
        <v>14009</v>
      </c>
      <c r="F14010">
        <f t="shared" si="218"/>
        <v>0</v>
      </c>
      <c r="G14010" s="3"/>
      <c r="I14010">
        <v>1</v>
      </c>
      <c r="J14010" s="4" t="s">
        <v>10</v>
      </c>
    </row>
    <row r="14011" spans="1:10" x14ac:dyDescent="0.25">
      <c r="A14011">
        <v>14010</v>
      </c>
      <c r="F14011">
        <f t="shared" si="218"/>
        <v>0</v>
      </c>
      <c r="G14011" s="3"/>
      <c r="I14011">
        <v>1</v>
      </c>
      <c r="J14011" s="4" t="s">
        <v>10</v>
      </c>
    </row>
    <row r="14012" spans="1:10" x14ac:dyDescent="0.25">
      <c r="A14012">
        <v>14011</v>
      </c>
      <c r="F14012">
        <f t="shared" si="218"/>
        <v>0</v>
      </c>
      <c r="G14012" s="3"/>
      <c r="I14012">
        <v>1</v>
      </c>
      <c r="J14012" s="4" t="s">
        <v>10</v>
      </c>
    </row>
    <row r="14013" spans="1:10" x14ac:dyDescent="0.25">
      <c r="A14013">
        <v>14012</v>
      </c>
      <c r="F14013">
        <f t="shared" si="218"/>
        <v>0</v>
      </c>
      <c r="G14013" s="3"/>
      <c r="I14013">
        <v>1</v>
      </c>
      <c r="J14013" s="4" t="s">
        <v>10</v>
      </c>
    </row>
    <row r="14014" spans="1:10" x14ac:dyDescent="0.25">
      <c r="A14014">
        <v>14013</v>
      </c>
      <c r="F14014">
        <f t="shared" si="218"/>
        <v>0</v>
      </c>
      <c r="G14014" s="3"/>
      <c r="I14014">
        <v>1</v>
      </c>
      <c r="J14014" s="4" t="s">
        <v>10</v>
      </c>
    </row>
    <row r="14015" spans="1:10" x14ac:dyDescent="0.25">
      <c r="A14015">
        <v>14014</v>
      </c>
      <c r="F14015">
        <f t="shared" si="218"/>
        <v>0</v>
      </c>
      <c r="G14015" s="3"/>
      <c r="I14015">
        <v>1</v>
      </c>
      <c r="J14015" s="4" t="s">
        <v>10</v>
      </c>
    </row>
    <row r="14016" spans="1:10" x14ac:dyDescent="0.25">
      <c r="A14016">
        <v>14015</v>
      </c>
      <c r="F14016">
        <f t="shared" si="218"/>
        <v>0</v>
      </c>
      <c r="G14016" s="3"/>
      <c r="I14016">
        <v>1</v>
      </c>
      <c r="J14016" s="4" t="s">
        <v>10</v>
      </c>
    </row>
    <row r="14017" spans="1:10" x14ac:dyDescent="0.25">
      <c r="A14017">
        <v>14016</v>
      </c>
      <c r="F14017">
        <f t="shared" si="218"/>
        <v>0</v>
      </c>
      <c r="G14017" s="3"/>
      <c r="I14017">
        <v>1</v>
      </c>
      <c r="J14017" s="4" t="s">
        <v>10</v>
      </c>
    </row>
    <row r="14018" spans="1:10" x14ac:dyDescent="0.25">
      <c r="A14018">
        <v>14017</v>
      </c>
      <c r="F14018">
        <f t="shared" si="218"/>
        <v>0</v>
      </c>
      <c r="G14018" s="3"/>
      <c r="I14018">
        <v>1</v>
      </c>
      <c r="J14018" s="4" t="s">
        <v>10</v>
      </c>
    </row>
    <row r="14019" spans="1:10" x14ac:dyDescent="0.25">
      <c r="A14019">
        <v>14018</v>
      </c>
      <c r="F14019">
        <f t="shared" ref="F14019:F14082" si="219">+E14019</f>
        <v>0</v>
      </c>
      <c r="G14019" s="3"/>
      <c r="I14019">
        <v>1</v>
      </c>
      <c r="J14019" s="4" t="s">
        <v>10</v>
      </c>
    </row>
    <row r="14020" spans="1:10" x14ac:dyDescent="0.25">
      <c r="A14020">
        <v>14019</v>
      </c>
      <c r="F14020">
        <f t="shared" si="219"/>
        <v>0</v>
      </c>
      <c r="G14020" s="3"/>
      <c r="I14020">
        <v>1</v>
      </c>
      <c r="J14020" s="4" t="s">
        <v>10</v>
      </c>
    </row>
    <row r="14021" spans="1:10" x14ac:dyDescent="0.25">
      <c r="A14021">
        <v>14020</v>
      </c>
      <c r="F14021">
        <f t="shared" si="219"/>
        <v>0</v>
      </c>
      <c r="G14021" s="3"/>
      <c r="I14021">
        <v>1</v>
      </c>
      <c r="J14021" s="4" t="s">
        <v>10</v>
      </c>
    </row>
    <row r="14022" spans="1:10" x14ac:dyDescent="0.25">
      <c r="A14022">
        <v>14021</v>
      </c>
      <c r="F14022">
        <f t="shared" si="219"/>
        <v>0</v>
      </c>
      <c r="G14022" s="3"/>
      <c r="I14022">
        <v>1</v>
      </c>
      <c r="J14022" s="4" t="s">
        <v>10</v>
      </c>
    </row>
    <row r="14023" spans="1:10" x14ac:dyDescent="0.25">
      <c r="A14023">
        <v>14022</v>
      </c>
      <c r="F14023">
        <f t="shared" si="219"/>
        <v>0</v>
      </c>
      <c r="G14023" s="3"/>
      <c r="I14023">
        <v>1</v>
      </c>
      <c r="J14023" s="4" t="s">
        <v>10</v>
      </c>
    </row>
    <row r="14024" spans="1:10" x14ac:dyDescent="0.25">
      <c r="A14024">
        <v>14023</v>
      </c>
      <c r="F14024">
        <f t="shared" si="219"/>
        <v>0</v>
      </c>
      <c r="G14024" s="3"/>
      <c r="I14024">
        <v>1</v>
      </c>
      <c r="J14024" s="4" t="s">
        <v>10</v>
      </c>
    </row>
    <row r="14025" spans="1:10" x14ac:dyDescent="0.25">
      <c r="A14025">
        <v>14024</v>
      </c>
      <c r="F14025">
        <f t="shared" si="219"/>
        <v>0</v>
      </c>
      <c r="G14025" s="3"/>
      <c r="I14025">
        <v>1</v>
      </c>
      <c r="J14025" s="4" t="s">
        <v>10</v>
      </c>
    </row>
    <row r="14026" spans="1:10" x14ac:dyDescent="0.25">
      <c r="A14026">
        <v>14025</v>
      </c>
      <c r="F14026">
        <f t="shared" si="219"/>
        <v>0</v>
      </c>
      <c r="G14026" s="3"/>
      <c r="I14026">
        <v>1</v>
      </c>
      <c r="J14026" s="4" t="s">
        <v>10</v>
      </c>
    </row>
    <row r="14027" spans="1:10" x14ac:dyDescent="0.25">
      <c r="A14027">
        <v>14026</v>
      </c>
      <c r="F14027">
        <f t="shared" si="219"/>
        <v>0</v>
      </c>
      <c r="G14027" s="3"/>
      <c r="I14027">
        <v>1</v>
      </c>
      <c r="J14027" s="4" t="s">
        <v>10</v>
      </c>
    </row>
    <row r="14028" spans="1:10" x14ac:dyDescent="0.25">
      <c r="A14028">
        <v>14027</v>
      </c>
      <c r="F14028">
        <f t="shared" si="219"/>
        <v>0</v>
      </c>
      <c r="G14028" s="3"/>
      <c r="I14028">
        <v>1</v>
      </c>
      <c r="J14028" s="4" t="s">
        <v>10</v>
      </c>
    </row>
    <row r="14029" spans="1:10" x14ac:dyDescent="0.25">
      <c r="A14029">
        <v>14028</v>
      </c>
      <c r="F14029">
        <f t="shared" si="219"/>
        <v>0</v>
      </c>
      <c r="G14029" s="3"/>
      <c r="I14029">
        <v>1</v>
      </c>
      <c r="J14029" s="4" t="s">
        <v>10</v>
      </c>
    </row>
    <row r="14030" spans="1:10" x14ac:dyDescent="0.25">
      <c r="A14030">
        <v>14029</v>
      </c>
      <c r="F14030">
        <f t="shared" si="219"/>
        <v>0</v>
      </c>
      <c r="G14030" s="3"/>
      <c r="I14030">
        <v>1</v>
      </c>
      <c r="J14030" s="4" t="s">
        <v>10</v>
      </c>
    </row>
    <row r="14031" spans="1:10" x14ac:dyDescent="0.25">
      <c r="A14031">
        <v>14030</v>
      </c>
      <c r="F14031">
        <f t="shared" si="219"/>
        <v>0</v>
      </c>
      <c r="G14031" s="3"/>
      <c r="I14031">
        <v>1</v>
      </c>
      <c r="J14031" s="4" t="s">
        <v>10</v>
      </c>
    </row>
    <row r="14032" spans="1:10" x14ac:dyDescent="0.25">
      <c r="A14032">
        <v>14031</v>
      </c>
      <c r="F14032">
        <f t="shared" si="219"/>
        <v>0</v>
      </c>
      <c r="G14032" s="3"/>
      <c r="I14032">
        <v>1</v>
      </c>
      <c r="J14032" s="4" t="s">
        <v>10</v>
      </c>
    </row>
    <row r="14033" spans="1:10" x14ac:dyDescent="0.25">
      <c r="A14033">
        <v>14032</v>
      </c>
      <c r="F14033">
        <f t="shared" si="219"/>
        <v>0</v>
      </c>
      <c r="G14033" s="3"/>
      <c r="I14033">
        <v>1</v>
      </c>
      <c r="J14033" s="4" t="s">
        <v>10</v>
      </c>
    </row>
    <row r="14034" spans="1:10" x14ac:dyDescent="0.25">
      <c r="A14034">
        <v>14033</v>
      </c>
      <c r="F14034">
        <f t="shared" si="219"/>
        <v>0</v>
      </c>
      <c r="G14034" s="3"/>
      <c r="I14034">
        <v>1</v>
      </c>
      <c r="J14034" s="4" t="s">
        <v>10</v>
      </c>
    </row>
    <row r="14035" spans="1:10" x14ac:dyDescent="0.25">
      <c r="A14035">
        <v>14034</v>
      </c>
      <c r="F14035">
        <f t="shared" si="219"/>
        <v>0</v>
      </c>
      <c r="G14035" s="3"/>
      <c r="I14035">
        <v>1</v>
      </c>
      <c r="J14035" s="4" t="s">
        <v>10</v>
      </c>
    </row>
    <row r="14036" spans="1:10" x14ac:dyDescent="0.25">
      <c r="A14036">
        <v>14035</v>
      </c>
      <c r="F14036">
        <f t="shared" si="219"/>
        <v>0</v>
      </c>
      <c r="G14036" s="3"/>
      <c r="I14036">
        <v>1</v>
      </c>
      <c r="J14036" s="4" t="s">
        <v>10</v>
      </c>
    </row>
    <row r="14037" spans="1:10" x14ac:dyDescent="0.25">
      <c r="A14037">
        <v>14036</v>
      </c>
      <c r="F14037">
        <f t="shared" si="219"/>
        <v>0</v>
      </c>
      <c r="G14037" s="3"/>
      <c r="I14037">
        <v>1</v>
      </c>
      <c r="J14037" s="4" t="s">
        <v>10</v>
      </c>
    </row>
    <row r="14038" spans="1:10" x14ac:dyDescent="0.25">
      <c r="A14038">
        <v>14037</v>
      </c>
      <c r="F14038">
        <f t="shared" si="219"/>
        <v>0</v>
      </c>
      <c r="G14038" s="3"/>
      <c r="I14038">
        <v>1</v>
      </c>
      <c r="J14038" s="4" t="s">
        <v>10</v>
      </c>
    </row>
    <row r="14039" spans="1:10" x14ac:dyDescent="0.25">
      <c r="A14039">
        <v>14038</v>
      </c>
      <c r="F14039">
        <f t="shared" si="219"/>
        <v>0</v>
      </c>
      <c r="G14039" s="3"/>
      <c r="I14039">
        <v>1</v>
      </c>
      <c r="J14039" s="4" t="s">
        <v>10</v>
      </c>
    </row>
    <row r="14040" spans="1:10" x14ac:dyDescent="0.25">
      <c r="A14040">
        <v>14039</v>
      </c>
      <c r="F14040">
        <f t="shared" si="219"/>
        <v>0</v>
      </c>
      <c r="G14040" s="3"/>
      <c r="I14040">
        <v>1</v>
      </c>
      <c r="J14040" s="4" t="s">
        <v>10</v>
      </c>
    </row>
    <row r="14041" spans="1:10" x14ac:dyDescent="0.25">
      <c r="A14041">
        <v>14040</v>
      </c>
      <c r="F14041">
        <f t="shared" si="219"/>
        <v>0</v>
      </c>
      <c r="G14041" s="3"/>
      <c r="I14041">
        <v>1</v>
      </c>
      <c r="J14041" s="4" t="s">
        <v>10</v>
      </c>
    </row>
    <row r="14042" spans="1:10" x14ac:dyDescent="0.25">
      <c r="A14042">
        <v>14041</v>
      </c>
      <c r="F14042">
        <f t="shared" si="219"/>
        <v>0</v>
      </c>
      <c r="G14042" s="3"/>
      <c r="I14042">
        <v>1</v>
      </c>
      <c r="J14042" s="4" t="s">
        <v>10</v>
      </c>
    </row>
    <row r="14043" spans="1:10" x14ac:dyDescent="0.25">
      <c r="A14043">
        <v>14042</v>
      </c>
      <c r="F14043">
        <f t="shared" si="219"/>
        <v>0</v>
      </c>
      <c r="G14043" s="3"/>
      <c r="I14043">
        <v>1</v>
      </c>
      <c r="J14043" s="4" t="s">
        <v>10</v>
      </c>
    </row>
    <row r="14044" spans="1:10" x14ac:dyDescent="0.25">
      <c r="A14044">
        <v>14043</v>
      </c>
      <c r="F14044">
        <f t="shared" si="219"/>
        <v>0</v>
      </c>
      <c r="G14044" s="3"/>
      <c r="I14044">
        <v>1</v>
      </c>
      <c r="J14044" s="4" t="s">
        <v>10</v>
      </c>
    </row>
    <row r="14045" spans="1:10" x14ac:dyDescent="0.25">
      <c r="A14045">
        <v>14044</v>
      </c>
      <c r="F14045">
        <f t="shared" si="219"/>
        <v>0</v>
      </c>
      <c r="G14045" s="3"/>
      <c r="I14045">
        <v>1</v>
      </c>
      <c r="J14045" s="4" t="s">
        <v>10</v>
      </c>
    </row>
    <row r="14046" spans="1:10" x14ac:dyDescent="0.25">
      <c r="A14046">
        <v>14045</v>
      </c>
      <c r="F14046">
        <f t="shared" si="219"/>
        <v>0</v>
      </c>
      <c r="G14046" s="3"/>
      <c r="I14046">
        <v>1</v>
      </c>
      <c r="J14046" s="4" t="s">
        <v>10</v>
      </c>
    </row>
    <row r="14047" spans="1:10" x14ac:dyDescent="0.25">
      <c r="A14047">
        <v>14046</v>
      </c>
      <c r="F14047">
        <f t="shared" si="219"/>
        <v>0</v>
      </c>
      <c r="G14047" s="3"/>
      <c r="I14047">
        <v>1</v>
      </c>
      <c r="J14047" s="4" t="s">
        <v>10</v>
      </c>
    </row>
    <row r="14048" spans="1:10" x14ac:dyDescent="0.25">
      <c r="A14048">
        <v>14047</v>
      </c>
      <c r="F14048">
        <f t="shared" si="219"/>
        <v>0</v>
      </c>
      <c r="G14048" s="3"/>
      <c r="I14048">
        <v>1</v>
      </c>
      <c r="J14048" s="4" t="s">
        <v>10</v>
      </c>
    </row>
    <row r="14049" spans="1:10" x14ac:dyDescent="0.25">
      <c r="A14049">
        <v>14048</v>
      </c>
      <c r="F14049">
        <f t="shared" si="219"/>
        <v>0</v>
      </c>
      <c r="G14049" s="3"/>
      <c r="I14049">
        <v>1</v>
      </c>
      <c r="J14049" s="4" t="s">
        <v>10</v>
      </c>
    </row>
    <row r="14050" spans="1:10" x14ac:dyDescent="0.25">
      <c r="A14050">
        <v>14049</v>
      </c>
      <c r="F14050">
        <f t="shared" si="219"/>
        <v>0</v>
      </c>
      <c r="G14050" s="3"/>
      <c r="I14050">
        <v>1</v>
      </c>
      <c r="J14050" s="4" t="s">
        <v>10</v>
      </c>
    </row>
    <row r="14051" spans="1:10" x14ac:dyDescent="0.25">
      <c r="A14051">
        <v>14050</v>
      </c>
      <c r="F14051">
        <f t="shared" si="219"/>
        <v>0</v>
      </c>
      <c r="G14051" s="3"/>
      <c r="I14051">
        <v>1</v>
      </c>
      <c r="J14051" s="4" t="s">
        <v>10</v>
      </c>
    </row>
    <row r="14052" spans="1:10" x14ac:dyDescent="0.25">
      <c r="A14052">
        <v>14051</v>
      </c>
      <c r="F14052">
        <f t="shared" si="219"/>
        <v>0</v>
      </c>
      <c r="G14052" s="3"/>
      <c r="I14052">
        <v>1</v>
      </c>
      <c r="J14052" s="4" t="s">
        <v>10</v>
      </c>
    </row>
    <row r="14053" spans="1:10" x14ac:dyDescent="0.25">
      <c r="A14053">
        <v>14052</v>
      </c>
      <c r="F14053">
        <f t="shared" si="219"/>
        <v>0</v>
      </c>
      <c r="G14053" s="3"/>
      <c r="I14053">
        <v>1</v>
      </c>
      <c r="J14053" s="4" t="s">
        <v>10</v>
      </c>
    </row>
    <row r="14054" spans="1:10" x14ac:dyDescent="0.25">
      <c r="A14054">
        <v>14053</v>
      </c>
      <c r="F14054">
        <f t="shared" si="219"/>
        <v>0</v>
      </c>
      <c r="G14054" s="3"/>
      <c r="I14054">
        <v>1</v>
      </c>
      <c r="J14054" s="4" t="s">
        <v>10</v>
      </c>
    </row>
    <row r="14055" spans="1:10" x14ac:dyDescent="0.25">
      <c r="A14055">
        <v>14054</v>
      </c>
      <c r="F14055">
        <f t="shared" si="219"/>
        <v>0</v>
      </c>
      <c r="G14055" s="3"/>
      <c r="I14055">
        <v>1</v>
      </c>
      <c r="J14055" s="4" t="s">
        <v>10</v>
      </c>
    </row>
    <row r="14056" spans="1:10" x14ac:dyDescent="0.25">
      <c r="A14056">
        <v>14055</v>
      </c>
      <c r="F14056">
        <f t="shared" si="219"/>
        <v>0</v>
      </c>
      <c r="G14056" s="3"/>
      <c r="I14056">
        <v>1</v>
      </c>
      <c r="J14056" s="4" t="s">
        <v>10</v>
      </c>
    </row>
    <row r="14057" spans="1:10" x14ac:dyDescent="0.25">
      <c r="A14057">
        <v>14056</v>
      </c>
      <c r="F14057">
        <f t="shared" si="219"/>
        <v>0</v>
      </c>
      <c r="G14057" s="3"/>
      <c r="I14057">
        <v>1</v>
      </c>
      <c r="J14057" s="4" t="s">
        <v>10</v>
      </c>
    </row>
    <row r="14058" spans="1:10" x14ac:dyDescent="0.25">
      <c r="A14058">
        <v>14057</v>
      </c>
      <c r="F14058">
        <f t="shared" si="219"/>
        <v>0</v>
      </c>
      <c r="G14058" s="3"/>
      <c r="I14058">
        <v>1</v>
      </c>
      <c r="J14058" s="4" t="s">
        <v>10</v>
      </c>
    </row>
    <row r="14059" spans="1:10" x14ac:dyDescent="0.25">
      <c r="A14059">
        <v>14058</v>
      </c>
      <c r="F14059">
        <f t="shared" si="219"/>
        <v>0</v>
      </c>
      <c r="G14059" s="3"/>
      <c r="I14059">
        <v>1</v>
      </c>
      <c r="J14059" s="4" t="s">
        <v>10</v>
      </c>
    </row>
    <row r="14060" spans="1:10" x14ac:dyDescent="0.25">
      <c r="A14060">
        <v>14059</v>
      </c>
      <c r="F14060">
        <f t="shared" si="219"/>
        <v>0</v>
      </c>
      <c r="G14060" s="3"/>
      <c r="I14060">
        <v>1</v>
      </c>
      <c r="J14060" s="4" t="s">
        <v>10</v>
      </c>
    </row>
    <row r="14061" spans="1:10" x14ac:dyDescent="0.25">
      <c r="A14061">
        <v>14060</v>
      </c>
      <c r="F14061">
        <f t="shared" si="219"/>
        <v>0</v>
      </c>
      <c r="G14061" s="3"/>
      <c r="I14061">
        <v>1</v>
      </c>
      <c r="J14061" s="4" t="s">
        <v>10</v>
      </c>
    </row>
    <row r="14062" spans="1:10" x14ac:dyDescent="0.25">
      <c r="A14062">
        <v>14061</v>
      </c>
      <c r="F14062">
        <f t="shared" si="219"/>
        <v>0</v>
      </c>
      <c r="G14062" s="3"/>
      <c r="I14062">
        <v>1</v>
      </c>
      <c r="J14062" s="4" t="s">
        <v>10</v>
      </c>
    </row>
    <row r="14063" spans="1:10" x14ac:dyDescent="0.25">
      <c r="A14063">
        <v>14062</v>
      </c>
      <c r="F14063">
        <f t="shared" si="219"/>
        <v>0</v>
      </c>
      <c r="G14063" s="3"/>
      <c r="I14063">
        <v>1</v>
      </c>
      <c r="J14063" s="4" t="s">
        <v>10</v>
      </c>
    </row>
    <row r="14064" spans="1:10" x14ac:dyDescent="0.25">
      <c r="A14064">
        <v>14063</v>
      </c>
      <c r="F14064">
        <f t="shared" si="219"/>
        <v>0</v>
      </c>
      <c r="G14064" s="3"/>
      <c r="I14064">
        <v>1</v>
      </c>
      <c r="J14064" s="4" t="s">
        <v>10</v>
      </c>
    </row>
    <row r="14065" spans="1:10" x14ac:dyDescent="0.25">
      <c r="A14065">
        <v>14064</v>
      </c>
      <c r="F14065">
        <f t="shared" si="219"/>
        <v>0</v>
      </c>
      <c r="G14065" s="3"/>
      <c r="I14065">
        <v>1</v>
      </c>
      <c r="J14065" s="4" t="s">
        <v>10</v>
      </c>
    </row>
    <row r="14066" spans="1:10" x14ac:dyDescent="0.25">
      <c r="A14066">
        <v>14065</v>
      </c>
      <c r="F14066">
        <f t="shared" si="219"/>
        <v>0</v>
      </c>
      <c r="G14066" s="3"/>
      <c r="I14066">
        <v>1</v>
      </c>
      <c r="J14066" s="4" t="s">
        <v>10</v>
      </c>
    </row>
    <row r="14067" spans="1:10" x14ac:dyDescent="0.25">
      <c r="A14067">
        <v>14066</v>
      </c>
      <c r="F14067">
        <f t="shared" si="219"/>
        <v>0</v>
      </c>
      <c r="G14067" s="3"/>
      <c r="I14067">
        <v>1</v>
      </c>
      <c r="J14067" s="4" t="s">
        <v>10</v>
      </c>
    </row>
    <row r="14068" spans="1:10" x14ac:dyDescent="0.25">
      <c r="A14068">
        <v>14067</v>
      </c>
      <c r="F14068">
        <f t="shared" si="219"/>
        <v>0</v>
      </c>
      <c r="G14068" s="3"/>
      <c r="I14068">
        <v>1</v>
      </c>
      <c r="J14068" s="4" t="s">
        <v>10</v>
      </c>
    </row>
    <row r="14069" spans="1:10" x14ac:dyDescent="0.25">
      <c r="A14069">
        <v>14068</v>
      </c>
      <c r="F14069">
        <f t="shared" si="219"/>
        <v>0</v>
      </c>
      <c r="G14069" s="3"/>
      <c r="I14069">
        <v>1</v>
      </c>
      <c r="J14069" s="4" t="s">
        <v>10</v>
      </c>
    </row>
    <row r="14070" spans="1:10" x14ac:dyDescent="0.25">
      <c r="A14070">
        <v>14069</v>
      </c>
      <c r="F14070">
        <f t="shared" si="219"/>
        <v>0</v>
      </c>
      <c r="G14070" s="3"/>
      <c r="I14070">
        <v>1</v>
      </c>
      <c r="J14070" s="4" t="s">
        <v>10</v>
      </c>
    </row>
    <row r="14071" spans="1:10" x14ac:dyDescent="0.25">
      <c r="A14071">
        <v>14070</v>
      </c>
      <c r="F14071">
        <f t="shared" si="219"/>
        <v>0</v>
      </c>
      <c r="G14071" s="3"/>
      <c r="I14071">
        <v>1</v>
      </c>
      <c r="J14071" s="4" t="s">
        <v>10</v>
      </c>
    </row>
    <row r="14072" spans="1:10" x14ac:dyDescent="0.25">
      <c r="A14072">
        <v>14071</v>
      </c>
      <c r="F14072">
        <f t="shared" si="219"/>
        <v>0</v>
      </c>
      <c r="G14072" s="3"/>
      <c r="I14072">
        <v>1</v>
      </c>
      <c r="J14072" s="4" t="s">
        <v>10</v>
      </c>
    </row>
    <row r="14073" spans="1:10" x14ac:dyDescent="0.25">
      <c r="A14073">
        <v>14072</v>
      </c>
      <c r="F14073">
        <f t="shared" si="219"/>
        <v>0</v>
      </c>
      <c r="G14073" s="3"/>
      <c r="I14073">
        <v>1</v>
      </c>
      <c r="J14073" s="4" t="s">
        <v>10</v>
      </c>
    </row>
    <row r="14074" spans="1:10" x14ac:dyDescent="0.25">
      <c r="A14074">
        <v>14073</v>
      </c>
      <c r="F14074">
        <f t="shared" si="219"/>
        <v>0</v>
      </c>
      <c r="G14074" s="3"/>
      <c r="I14074">
        <v>1</v>
      </c>
      <c r="J14074" s="4" t="s">
        <v>10</v>
      </c>
    </row>
    <row r="14075" spans="1:10" x14ac:dyDescent="0.25">
      <c r="A14075">
        <v>14074</v>
      </c>
      <c r="F14075">
        <f t="shared" si="219"/>
        <v>0</v>
      </c>
      <c r="G14075" s="3"/>
      <c r="I14075">
        <v>1</v>
      </c>
      <c r="J14075" s="4" t="s">
        <v>10</v>
      </c>
    </row>
    <row r="14076" spans="1:10" x14ac:dyDescent="0.25">
      <c r="A14076">
        <v>14075</v>
      </c>
      <c r="F14076">
        <f t="shared" si="219"/>
        <v>0</v>
      </c>
      <c r="G14076" s="3"/>
      <c r="I14076">
        <v>1</v>
      </c>
      <c r="J14076" s="4" t="s">
        <v>10</v>
      </c>
    </row>
    <row r="14077" spans="1:10" x14ac:dyDescent="0.25">
      <c r="A14077">
        <v>14076</v>
      </c>
      <c r="F14077">
        <f t="shared" si="219"/>
        <v>0</v>
      </c>
      <c r="G14077" s="3"/>
      <c r="I14077">
        <v>1</v>
      </c>
      <c r="J14077" s="4" t="s">
        <v>10</v>
      </c>
    </row>
    <row r="14078" spans="1:10" x14ac:dyDescent="0.25">
      <c r="A14078">
        <v>14077</v>
      </c>
      <c r="F14078">
        <f t="shared" si="219"/>
        <v>0</v>
      </c>
      <c r="G14078" s="3"/>
      <c r="I14078">
        <v>1</v>
      </c>
      <c r="J14078" s="4" t="s">
        <v>10</v>
      </c>
    </row>
    <row r="14079" spans="1:10" x14ac:dyDescent="0.25">
      <c r="A14079">
        <v>14078</v>
      </c>
      <c r="F14079">
        <f t="shared" si="219"/>
        <v>0</v>
      </c>
      <c r="G14079" s="3"/>
      <c r="I14079">
        <v>1</v>
      </c>
      <c r="J14079" s="4" t="s">
        <v>10</v>
      </c>
    </row>
    <row r="14080" spans="1:10" x14ac:dyDescent="0.25">
      <c r="A14080">
        <v>14079</v>
      </c>
      <c r="F14080">
        <f t="shared" si="219"/>
        <v>0</v>
      </c>
      <c r="G14080" s="3"/>
      <c r="I14080">
        <v>1</v>
      </c>
      <c r="J14080" s="4" t="s">
        <v>10</v>
      </c>
    </row>
    <row r="14081" spans="1:10" x14ac:dyDescent="0.25">
      <c r="A14081">
        <v>14080</v>
      </c>
      <c r="F14081">
        <f t="shared" si="219"/>
        <v>0</v>
      </c>
      <c r="G14081" s="3"/>
      <c r="I14081">
        <v>1</v>
      </c>
      <c r="J14081" s="4" t="s">
        <v>10</v>
      </c>
    </row>
    <row r="14082" spans="1:10" x14ac:dyDescent="0.25">
      <c r="A14082">
        <v>14081</v>
      </c>
      <c r="F14082">
        <f t="shared" si="219"/>
        <v>0</v>
      </c>
      <c r="G14082" s="3"/>
      <c r="I14082">
        <v>1</v>
      </c>
      <c r="J14082" s="4" t="s">
        <v>10</v>
      </c>
    </row>
    <row r="14083" spans="1:10" x14ac:dyDescent="0.25">
      <c r="A14083">
        <v>14082</v>
      </c>
      <c r="F14083">
        <f t="shared" ref="F14083:F14146" si="220">+E14083</f>
        <v>0</v>
      </c>
      <c r="G14083" s="3"/>
      <c r="I14083">
        <v>1</v>
      </c>
      <c r="J14083" s="4" t="s">
        <v>10</v>
      </c>
    </row>
    <row r="14084" spans="1:10" x14ac:dyDescent="0.25">
      <c r="A14084">
        <v>14083</v>
      </c>
      <c r="F14084">
        <f t="shared" si="220"/>
        <v>0</v>
      </c>
      <c r="G14084" s="3"/>
      <c r="I14084">
        <v>1</v>
      </c>
      <c r="J14084" s="4" t="s">
        <v>10</v>
      </c>
    </row>
    <row r="14085" spans="1:10" x14ac:dyDescent="0.25">
      <c r="A14085">
        <v>14084</v>
      </c>
      <c r="F14085">
        <f t="shared" si="220"/>
        <v>0</v>
      </c>
      <c r="G14085" s="3"/>
      <c r="I14085">
        <v>1</v>
      </c>
      <c r="J14085" s="4" t="s">
        <v>10</v>
      </c>
    </row>
    <row r="14086" spans="1:10" x14ac:dyDescent="0.25">
      <c r="A14086">
        <v>14085</v>
      </c>
      <c r="F14086">
        <f t="shared" si="220"/>
        <v>0</v>
      </c>
      <c r="G14086" s="3"/>
      <c r="I14086">
        <v>1</v>
      </c>
      <c r="J14086" s="4" t="s">
        <v>10</v>
      </c>
    </row>
    <row r="14087" spans="1:10" x14ac:dyDescent="0.25">
      <c r="A14087">
        <v>14086</v>
      </c>
      <c r="F14087">
        <f t="shared" si="220"/>
        <v>0</v>
      </c>
      <c r="G14087" s="3"/>
      <c r="I14087">
        <v>1</v>
      </c>
      <c r="J14087" s="4" t="s">
        <v>10</v>
      </c>
    </row>
    <row r="14088" spans="1:10" x14ac:dyDescent="0.25">
      <c r="A14088">
        <v>14087</v>
      </c>
      <c r="F14088">
        <f t="shared" si="220"/>
        <v>0</v>
      </c>
      <c r="G14088" s="3"/>
      <c r="I14088">
        <v>1</v>
      </c>
      <c r="J14088" s="4" t="s">
        <v>10</v>
      </c>
    </row>
    <row r="14089" spans="1:10" x14ac:dyDescent="0.25">
      <c r="A14089">
        <v>14088</v>
      </c>
      <c r="F14089">
        <f t="shared" si="220"/>
        <v>0</v>
      </c>
      <c r="G14089" s="3"/>
      <c r="I14089">
        <v>1</v>
      </c>
      <c r="J14089" s="4" t="s">
        <v>10</v>
      </c>
    </row>
    <row r="14090" spans="1:10" x14ac:dyDescent="0.25">
      <c r="A14090">
        <v>14089</v>
      </c>
      <c r="F14090">
        <f t="shared" si="220"/>
        <v>0</v>
      </c>
      <c r="G14090" s="3"/>
      <c r="I14090">
        <v>1</v>
      </c>
      <c r="J14090" s="4" t="s">
        <v>10</v>
      </c>
    </row>
    <row r="14091" spans="1:10" x14ac:dyDescent="0.25">
      <c r="A14091">
        <v>14090</v>
      </c>
      <c r="F14091">
        <f t="shared" si="220"/>
        <v>0</v>
      </c>
      <c r="G14091" s="3"/>
      <c r="I14091">
        <v>1</v>
      </c>
      <c r="J14091" s="4" t="s">
        <v>10</v>
      </c>
    </row>
    <row r="14092" spans="1:10" x14ac:dyDescent="0.25">
      <c r="A14092">
        <v>14091</v>
      </c>
      <c r="F14092">
        <f t="shared" si="220"/>
        <v>0</v>
      </c>
      <c r="G14092" s="3"/>
      <c r="I14092">
        <v>1</v>
      </c>
      <c r="J14092" s="4" t="s">
        <v>10</v>
      </c>
    </row>
    <row r="14093" spans="1:10" x14ac:dyDescent="0.25">
      <c r="A14093">
        <v>14092</v>
      </c>
      <c r="F14093">
        <f t="shared" si="220"/>
        <v>0</v>
      </c>
      <c r="G14093" s="3"/>
      <c r="I14093">
        <v>1</v>
      </c>
      <c r="J14093" s="4" t="s">
        <v>10</v>
      </c>
    </row>
    <row r="14094" spans="1:10" x14ac:dyDescent="0.25">
      <c r="A14094">
        <v>14093</v>
      </c>
      <c r="F14094">
        <f t="shared" si="220"/>
        <v>0</v>
      </c>
      <c r="G14094" s="3"/>
      <c r="I14094">
        <v>1</v>
      </c>
      <c r="J14094" s="4" t="s">
        <v>10</v>
      </c>
    </row>
    <row r="14095" spans="1:10" x14ac:dyDescent="0.25">
      <c r="A14095">
        <v>14094</v>
      </c>
      <c r="F14095">
        <f t="shared" si="220"/>
        <v>0</v>
      </c>
      <c r="G14095" s="3"/>
      <c r="I14095">
        <v>1</v>
      </c>
      <c r="J14095" s="4" t="s">
        <v>10</v>
      </c>
    </row>
    <row r="14096" spans="1:10" x14ac:dyDescent="0.25">
      <c r="A14096">
        <v>14095</v>
      </c>
      <c r="F14096">
        <f t="shared" si="220"/>
        <v>0</v>
      </c>
      <c r="G14096" s="3"/>
      <c r="I14096">
        <v>1</v>
      </c>
      <c r="J14096" s="4" t="s">
        <v>10</v>
      </c>
    </row>
    <row r="14097" spans="1:10" x14ac:dyDescent="0.25">
      <c r="A14097">
        <v>14096</v>
      </c>
      <c r="F14097">
        <f t="shared" si="220"/>
        <v>0</v>
      </c>
      <c r="G14097" s="3"/>
      <c r="I14097">
        <v>1</v>
      </c>
      <c r="J14097" s="4" t="s">
        <v>10</v>
      </c>
    </row>
    <row r="14098" spans="1:10" x14ac:dyDescent="0.25">
      <c r="A14098">
        <v>14097</v>
      </c>
      <c r="F14098">
        <f t="shared" si="220"/>
        <v>0</v>
      </c>
      <c r="G14098" s="3"/>
      <c r="I14098">
        <v>1</v>
      </c>
      <c r="J14098" s="4" t="s">
        <v>10</v>
      </c>
    </row>
    <row r="14099" spans="1:10" x14ac:dyDescent="0.25">
      <c r="A14099">
        <v>14098</v>
      </c>
      <c r="F14099">
        <f t="shared" si="220"/>
        <v>0</v>
      </c>
      <c r="G14099" s="3"/>
      <c r="I14099">
        <v>1</v>
      </c>
      <c r="J14099" s="4" t="s">
        <v>10</v>
      </c>
    </row>
    <row r="14100" spans="1:10" x14ac:dyDescent="0.25">
      <c r="A14100">
        <v>14099</v>
      </c>
      <c r="F14100">
        <f t="shared" si="220"/>
        <v>0</v>
      </c>
      <c r="G14100" s="3"/>
      <c r="I14100">
        <v>1</v>
      </c>
      <c r="J14100" s="4" t="s">
        <v>10</v>
      </c>
    </row>
    <row r="14101" spans="1:10" x14ac:dyDescent="0.25">
      <c r="A14101">
        <v>14100</v>
      </c>
      <c r="F14101">
        <f t="shared" si="220"/>
        <v>0</v>
      </c>
      <c r="G14101" s="3"/>
      <c r="I14101">
        <v>1</v>
      </c>
      <c r="J14101" s="4" t="s">
        <v>10</v>
      </c>
    </row>
    <row r="14102" spans="1:10" x14ac:dyDescent="0.25">
      <c r="A14102">
        <v>14101</v>
      </c>
      <c r="F14102">
        <f t="shared" si="220"/>
        <v>0</v>
      </c>
      <c r="G14102" s="3"/>
      <c r="I14102">
        <v>1</v>
      </c>
      <c r="J14102" s="4" t="s">
        <v>10</v>
      </c>
    </row>
    <row r="14103" spans="1:10" x14ac:dyDescent="0.25">
      <c r="A14103">
        <v>14102</v>
      </c>
      <c r="F14103">
        <f t="shared" si="220"/>
        <v>0</v>
      </c>
      <c r="G14103" s="3"/>
      <c r="I14103">
        <v>1</v>
      </c>
      <c r="J14103" s="4" t="s">
        <v>10</v>
      </c>
    </row>
    <row r="14104" spans="1:10" x14ac:dyDescent="0.25">
      <c r="A14104">
        <v>14103</v>
      </c>
      <c r="F14104">
        <f t="shared" si="220"/>
        <v>0</v>
      </c>
      <c r="G14104" s="3"/>
      <c r="I14104">
        <v>1</v>
      </c>
      <c r="J14104" s="4" t="s">
        <v>10</v>
      </c>
    </row>
    <row r="14105" spans="1:10" x14ac:dyDescent="0.25">
      <c r="A14105">
        <v>14104</v>
      </c>
      <c r="F14105">
        <f t="shared" si="220"/>
        <v>0</v>
      </c>
      <c r="G14105" s="3"/>
      <c r="I14105">
        <v>1</v>
      </c>
      <c r="J14105" s="4" t="s">
        <v>10</v>
      </c>
    </row>
    <row r="14106" spans="1:10" x14ac:dyDescent="0.25">
      <c r="A14106">
        <v>14105</v>
      </c>
      <c r="F14106">
        <f t="shared" si="220"/>
        <v>0</v>
      </c>
      <c r="G14106" s="3"/>
      <c r="I14106">
        <v>1</v>
      </c>
      <c r="J14106" s="4" t="s">
        <v>10</v>
      </c>
    </row>
    <row r="14107" spans="1:10" x14ac:dyDescent="0.25">
      <c r="A14107">
        <v>14106</v>
      </c>
      <c r="F14107">
        <f t="shared" si="220"/>
        <v>0</v>
      </c>
      <c r="G14107" s="3"/>
      <c r="I14107">
        <v>1</v>
      </c>
      <c r="J14107" s="4" t="s">
        <v>10</v>
      </c>
    </row>
    <row r="14108" spans="1:10" x14ac:dyDescent="0.25">
      <c r="A14108">
        <v>14107</v>
      </c>
      <c r="F14108">
        <f t="shared" si="220"/>
        <v>0</v>
      </c>
      <c r="G14108" s="3"/>
      <c r="I14108">
        <v>1</v>
      </c>
      <c r="J14108" s="4" t="s">
        <v>10</v>
      </c>
    </row>
    <row r="14109" spans="1:10" x14ac:dyDescent="0.25">
      <c r="A14109">
        <v>14108</v>
      </c>
      <c r="F14109">
        <f t="shared" si="220"/>
        <v>0</v>
      </c>
      <c r="G14109" s="3"/>
      <c r="I14109">
        <v>1</v>
      </c>
      <c r="J14109" s="4" t="s">
        <v>10</v>
      </c>
    </row>
    <row r="14110" spans="1:10" x14ac:dyDescent="0.25">
      <c r="A14110">
        <v>14109</v>
      </c>
      <c r="F14110">
        <f t="shared" si="220"/>
        <v>0</v>
      </c>
      <c r="G14110" s="3"/>
      <c r="I14110">
        <v>1</v>
      </c>
      <c r="J14110" s="4" t="s">
        <v>10</v>
      </c>
    </row>
    <row r="14111" spans="1:10" x14ac:dyDescent="0.25">
      <c r="A14111">
        <v>14110</v>
      </c>
      <c r="F14111">
        <f t="shared" si="220"/>
        <v>0</v>
      </c>
      <c r="G14111" s="3"/>
      <c r="I14111">
        <v>1</v>
      </c>
      <c r="J14111" s="4" t="s">
        <v>10</v>
      </c>
    </row>
    <row r="14112" spans="1:10" x14ac:dyDescent="0.25">
      <c r="A14112">
        <v>14111</v>
      </c>
      <c r="F14112">
        <f t="shared" si="220"/>
        <v>0</v>
      </c>
      <c r="G14112" s="3"/>
      <c r="I14112">
        <v>1</v>
      </c>
      <c r="J14112" s="4" t="s">
        <v>10</v>
      </c>
    </row>
    <row r="14113" spans="1:10" x14ac:dyDescent="0.25">
      <c r="A14113">
        <v>14112</v>
      </c>
      <c r="F14113">
        <f t="shared" si="220"/>
        <v>0</v>
      </c>
      <c r="G14113" s="3"/>
      <c r="I14113">
        <v>1</v>
      </c>
      <c r="J14113" s="4" t="s">
        <v>10</v>
      </c>
    </row>
    <row r="14114" spans="1:10" x14ac:dyDescent="0.25">
      <c r="A14114">
        <v>14113</v>
      </c>
      <c r="F14114">
        <f t="shared" si="220"/>
        <v>0</v>
      </c>
      <c r="G14114" s="3"/>
      <c r="I14114">
        <v>1</v>
      </c>
      <c r="J14114" s="4" t="s">
        <v>10</v>
      </c>
    </row>
    <row r="14115" spans="1:10" x14ac:dyDescent="0.25">
      <c r="A14115">
        <v>14114</v>
      </c>
      <c r="F14115">
        <f t="shared" si="220"/>
        <v>0</v>
      </c>
      <c r="G14115" s="3"/>
      <c r="I14115">
        <v>1</v>
      </c>
      <c r="J14115" s="4" t="s">
        <v>10</v>
      </c>
    </row>
    <row r="14116" spans="1:10" x14ac:dyDescent="0.25">
      <c r="A14116">
        <v>14115</v>
      </c>
      <c r="F14116">
        <f t="shared" si="220"/>
        <v>0</v>
      </c>
      <c r="G14116" s="3"/>
      <c r="I14116">
        <v>1</v>
      </c>
      <c r="J14116" s="4" t="s">
        <v>10</v>
      </c>
    </row>
    <row r="14117" spans="1:10" x14ac:dyDescent="0.25">
      <c r="A14117">
        <v>14116</v>
      </c>
      <c r="F14117">
        <f t="shared" si="220"/>
        <v>0</v>
      </c>
      <c r="G14117" s="3"/>
      <c r="I14117">
        <v>1</v>
      </c>
      <c r="J14117" s="4" t="s">
        <v>10</v>
      </c>
    </row>
    <row r="14118" spans="1:10" x14ac:dyDescent="0.25">
      <c r="A14118">
        <v>14117</v>
      </c>
      <c r="F14118">
        <f t="shared" si="220"/>
        <v>0</v>
      </c>
      <c r="G14118" s="3"/>
      <c r="I14118">
        <v>1</v>
      </c>
      <c r="J14118" s="4" t="s">
        <v>10</v>
      </c>
    </row>
    <row r="14119" spans="1:10" x14ac:dyDescent="0.25">
      <c r="A14119">
        <v>14118</v>
      </c>
      <c r="F14119">
        <f t="shared" si="220"/>
        <v>0</v>
      </c>
      <c r="G14119" s="3"/>
      <c r="I14119">
        <v>1</v>
      </c>
      <c r="J14119" s="4" t="s">
        <v>10</v>
      </c>
    </row>
    <row r="14120" spans="1:10" x14ac:dyDescent="0.25">
      <c r="A14120">
        <v>14119</v>
      </c>
      <c r="F14120">
        <f t="shared" si="220"/>
        <v>0</v>
      </c>
      <c r="G14120" s="3"/>
      <c r="I14120">
        <v>1</v>
      </c>
      <c r="J14120" s="4" t="s">
        <v>10</v>
      </c>
    </row>
    <row r="14121" spans="1:10" x14ac:dyDescent="0.25">
      <c r="A14121">
        <v>14120</v>
      </c>
      <c r="F14121">
        <f t="shared" si="220"/>
        <v>0</v>
      </c>
      <c r="G14121" s="3"/>
      <c r="I14121">
        <v>1</v>
      </c>
      <c r="J14121" s="4" t="s">
        <v>10</v>
      </c>
    </row>
    <row r="14122" spans="1:10" x14ac:dyDescent="0.25">
      <c r="A14122">
        <v>14121</v>
      </c>
      <c r="F14122">
        <f t="shared" si="220"/>
        <v>0</v>
      </c>
      <c r="G14122" s="3"/>
      <c r="I14122">
        <v>1</v>
      </c>
      <c r="J14122" s="4" t="s">
        <v>10</v>
      </c>
    </row>
    <row r="14123" spans="1:10" x14ac:dyDescent="0.25">
      <c r="A14123">
        <v>14122</v>
      </c>
      <c r="F14123">
        <f t="shared" si="220"/>
        <v>0</v>
      </c>
      <c r="G14123" s="3"/>
      <c r="I14123">
        <v>1</v>
      </c>
      <c r="J14123" s="4" t="s">
        <v>10</v>
      </c>
    </row>
    <row r="14124" spans="1:10" x14ac:dyDescent="0.25">
      <c r="A14124">
        <v>14123</v>
      </c>
      <c r="F14124">
        <f t="shared" si="220"/>
        <v>0</v>
      </c>
      <c r="G14124" s="3"/>
      <c r="I14124">
        <v>1</v>
      </c>
      <c r="J14124" s="4" t="s">
        <v>10</v>
      </c>
    </row>
    <row r="14125" spans="1:10" x14ac:dyDescent="0.25">
      <c r="A14125">
        <v>14124</v>
      </c>
      <c r="F14125">
        <f t="shared" si="220"/>
        <v>0</v>
      </c>
      <c r="G14125" s="3"/>
      <c r="I14125">
        <v>1</v>
      </c>
      <c r="J14125" s="4" t="s">
        <v>10</v>
      </c>
    </row>
    <row r="14126" spans="1:10" x14ac:dyDescent="0.25">
      <c r="A14126">
        <v>14125</v>
      </c>
      <c r="F14126">
        <f t="shared" si="220"/>
        <v>0</v>
      </c>
      <c r="G14126" s="3"/>
      <c r="I14126">
        <v>1</v>
      </c>
      <c r="J14126" s="4" t="s">
        <v>10</v>
      </c>
    </row>
    <row r="14127" spans="1:10" x14ac:dyDescent="0.25">
      <c r="A14127">
        <v>14126</v>
      </c>
      <c r="F14127">
        <f t="shared" si="220"/>
        <v>0</v>
      </c>
      <c r="G14127" s="3"/>
      <c r="I14127">
        <v>1</v>
      </c>
      <c r="J14127" s="4" t="s">
        <v>10</v>
      </c>
    </row>
    <row r="14128" spans="1:10" x14ac:dyDescent="0.25">
      <c r="A14128">
        <v>14127</v>
      </c>
      <c r="F14128">
        <f t="shared" si="220"/>
        <v>0</v>
      </c>
      <c r="G14128" s="3"/>
      <c r="I14128">
        <v>1</v>
      </c>
      <c r="J14128" s="4" t="s">
        <v>10</v>
      </c>
    </row>
    <row r="14129" spans="1:10" x14ac:dyDescent="0.25">
      <c r="A14129">
        <v>14128</v>
      </c>
      <c r="F14129">
        <f t="shared" si="220"/>
        <v>0</v>
      </c>
      <c r="G14129" s="3"/>
      <c r="I14129">
        <v>1</v>
      </c>
      <c r="J14129" s="4" t="s">
        <v>10</v>
      </c>
    </row>
    <row r="14130" spans="1:10" x14ac:dyDescent="0.25">
      <c r="A14130">
        <v>14129</v>
      </c>
      <c r="F14130">
        <f t="shared" si="220"/>
        <v>0</v>
      </c>
      <c r="G14130" s="3"/>
      <c r="I14130">
        <v>1</v>
      </c>
      <c r="J14130" s="4" t="s">
        <v>10</v>
      </c>
    </row>
    <row r="14131" spans="1:10" x14ac:dyDescent="0.25">
      <c r="A14131">
        <v>14130</v>
      </c>
      <c r="F14131">
        <f t="shared" si="220"/>
        <v>0</v>
      </c>
      <c r="G14131" s="3"/>
      <c r="I14131">
        <v>1</v>
      </c>
      <c r="J14131" s="4" t="s">
        <v>10</v>
      </c>
    </row>
    <row r="14132" spans="1:10" x14ac:dyDescent="0.25">
      <c r="A14132">
        <v>14131</v>
      </c>
      <c r="F14132">
        <f t="shared" si="220"/>
        <v>0</v>
      </c>
      <c r="G14132" s="3"/>
      <c r="I14132">
        <v>1</v>
      </c>
      <c r="J14132" s="4" t="s">
        <v>10</v>
      </c>
    </row>
    <row r="14133" spans="1:10" x14ac:dyDescent="0.25">
      <c r="A14133">
        <v>14132</v>
      </c>
      <c r="F14133">
        <f t="shared" si="220"/>
        <v>0</v>
      </c>
      <c r="G14133" s="3"/>
      <c r="I14133">
        <v>1</v>
      </c>
      <c r="J14133" s="4" t="s">
        <v>10</v>
      </c>
    </row>
    <row r="14134" spans="1:10" x14ac:dyDescent="0.25">
      <c r="A14134">
        <v>14133</v>
      </c>
      <c r="F14134">
        <f t="shared" si="220"/>
        <v>0</v>
      </c>
      <c r="G14134" s="3"/>
      <c r="I14134">
        <v>1</v>
      </c>
      <c r="J14134" s="4" t="s">
        <v>10</v>
      </c>
    </row>
    <row r="14135" spans="1:10" x14ac:dyDescent="0.25">
      <c r="A14135">
        <v>14134</v>
      </c>
      <c r="F14135">
        <f t="shared" si="220"/>
        <v>0</v>
      </c>
      <c r="G14135" s="3"/>
      <c r="I14135">
        <v>1</v>
      </c>
      <c r="J14135" s="4" t="s">
        <v>10</v>
      </c>
    </row>
    <row r="14136" spans="1:10" x14ac:dyDescent="0.25">
      <c r="A14136">
        <v>14135</v>
      </c>
      <c r="F14136">
        <f t="shared" si="220"/>
        <v>0</v>
      </c>
      <c r="G14136" s="3"/>
      <c r="I14136">
        <v>1</v>
      </c>
      <c r="J14136" s="4" t="s">
        <v>10</v>
      </c>
    </row>
    <row r="14137" spans="1:10" x14ac:dyDescent="0.25">
      <c r="A14137">
        <v>14136</v>
      </c>
      <c r="F14137">
        <f t="shared" si="220"/>
        <v>0</v>
      </c>
      <c r="G14137" s="3"/>
      <c r="I14137">
        <v>1</v>
      </c>
      <c r="J14137" s="4" t="s">
        <v>10</v>
      </c>
    </row>
    <row r="14138" spans="1:10" x14ac:dyDescent="0.25">
      <c r="A14138">
        <v>14137</v>
      </c>
      <c r="F14138">
        <f t="shared" si="220"/>
        <v>0</v>
      </c>
      <c r="G14138" s="3"/>
      <c r="I14138">
        <v>1</v>
      </c>
      <c r="J14138" s="4" t="s">
        <v>10</v>
      </c>
    </row>
    <row r="14139" spans="1:10" x14ac:dyDescent="0.25">
      <c r="A14139">
        <v>14138</v>
      </c>
      <c r="F14139">
        <f t="shared" si="220"/>
        <v>0</v>
      </c>
      <c r="G14139" s="3"/>
      <c r="I14139">
        <v>1</v>
      </c>
      <c r="J14139" s="4" t="s">
        <v>10</v>
      </c>
    </row>
    <row r="14140" spans="1:10" x14ac:dyDescent="0.25">
      <c r="A14140">
        <v>14139</v>
      </c>
      <c r="F14140">
        <f t="shared" si="220"/>
        <v>0</v>
      </c>
      <c r="G14140" s="3"/>
      <c r="I14140">
        <v>1</v>
      </c>
      <c r="J14140" s="4" t="s">
        <v>10</v>
      </c>
    </row>
    <row r="14141" spans="1:10" x14ac:dyDescent="0.25">
      <c r="A14141">
        <v>14140</v>
      </c>
      <c r="F14141">
        <f t="shared" si="220"/>
        <v>0</v>
      </c>
      <c r="G14141" s="3"/>
      <c r="I14141">
        <v>1</v>
      </c>
      <c r="J14141" s="4" t="s">
        <v>10</v>
      </c>
    </row>
    <row r="14142" spans="1:10" x14ac:dyDescent="0.25">
      <c r="A14142">
        <v>14141</v>
      </c>
      <c r="F14142">
        <f t="shared" si="220"/>
        <v>0</v>
      </c>
      <c r="G14142" s="3"/>
      <c r="I14142">
        <v>1</v>
      </c>
      <c r="J14142" s="4" t="s">
        <v>10</v>
      </c>
    </row>
    <row r="14143" spans="1:10" x14ac:dyDescent="0.25">
      <c r="A14143">
        <v>14142</v>
      </c>
      <c r="F14143">
        <f t="shared" si="220"/>
        <v>0</v>
      </c>
      <c r="G14143" s="3"/>
      <c r="I14143">
        <v>1</v>
      </c>
      <c r="J14143" s="4" t="s">
        <v>10</v>
      </c>
    </row>
    <row r="14144" spans="1:10" x14ac:dyDescent="0.25">
      <c r="A14144">
        <v>14143</v>
      </c>
      <c r="F14144">
        <f t="shared" si="220"/>
        <v>0</v>
      </c>
      <c r="G14144" s="3"/>
      <c r="I14144">
        <v>1</v>
      </c>
      <c r="J14144" s="4" t="s">
        <v>10</v>
      </c>
    </row>
    <row r="14145" spans="1:10" x14ac:dyDescent="0.25">
      <c r="A14145">
        <v>14144</v>
      </c>
      <c r="F14145">
        <f t="shared" si="220"/>
        <v>0</v>
      </c>
      <c r="G14145" s="3"/>
      <c r="I14145">
        <v>1</v>
      </c>
      <c r="J14145" s="4" t="s">
        <v>10</v>
      </c>
    </row>
    <row r="14146" spans="1:10" x14ac:dyDescent="0.25">
      <c r="A14146">
        <v>14145</v>
      </c>
      <c r="F14146">
        <f t="shared" si="220"/>
        <v>0</v>
      </c>
      <c r="G14146" s="3"/>
      <c r="I14146">
        <v>1</v>
      </c>
      <c r="J14146" s="4" t="s">
        <v>10</v>
      </c>
    </row>
    <row r="14147" spans="1:10" x14ac:dyDescent="0.25">
      <c r="A14147">
        <v>14146</v>
      </c>
      <c r="F14147">
        <f t="shared" ref="F14147:F14210" si="221">+E14147</f>
        <v>0</v>
      </c>
      <c r="G14147" s="3"/>
      <c r="I14147">
        <v>1</v>
      </c>
      <c r="J14147" s="4" t="s">
        <v>10</v>
      </c>
    </row>
    <row r="14148" spans="1:10" x14ac:dyDescent="0.25">
      <c r="A14148">
        <v>14147</v>
      </c>
      <c r="F14148">
        <f t="shared" si="221"/>
        <v>0</v>
      </c>
      <c r="G14148" s="3"/>
      <c r="I14148">
        <v>1</v>
      </c>
      <c r="J14148" s="4" t="s">
        <v>10</v>
      </c>
    </row>
    <row r="14149" spans="1:10" x14ac:dyDescent="0.25">
      <c r="A14149">
        <v>14148</v>
      </c>
      <c r="F14149">
        <f t="shared" si="221"/>
        <v>0</v>
      </c>
      <c r="G14149" s="3"/>
      <c r="I14149">
        <v>1</v>
      </c>
      <c r="J14149" s="4" t="s">
        <v>10</v>
      </c>
    </row>
    <row r="14150" spans="1:10" x14ac:dyDescent="0.25">
      <c r="A14150">
        <v>14149</v>
      </c>
      <c r="F14150">
        <f t="shared" si="221"/>
        <v>0</v>
      </c>
      <c r="G14150" s="3"/>
      <c r="I14150">
        <v>1</v>
      </c>
      <c r="J14150" s="4" t="s">
        <v>10</v>
      </c>
    </row>
    <row r="14151" spans="1:10" x14ac:dyDescent="0.25">
      <c r="A14151">
        <v>14150</v>
      </c>
      <c r="F14151">
        <f t="shared" si="221"/>
        <v>0</v>
      </c>
      <c r="G14151" s="3"/>
      <c r="I14151">
        <v>1</v>
      </c>
      <c r="J14151" s="4" t="s">
        <v>10</v>
      </c>
    </row>
    <row r="14152" spans="1:10" x14ac:dyDescent="0.25">
      <c r="A14152">
        <v>14151</v>
      </c>
      <c r="F14152">
        <f t="shared" si="221"/>
        <v>0</v>
      </c>
      <c r="G14152" s="3"/>
      <c r="I14152">
        <v>1</v>
      </c>
      <c r="J14152" s="4" t="s">
        <v>10</v>
      </c>
    </row>
    <row r="14153" spans="1:10" x14ac:dyDescent="0.25">
      <c r="A14153">
        <v>14152</v>
      </c>
      <c r="F14153">
        <f t="shared" si="221"/>
        <v>0</v>
      </c>
      <c r="G14153" s="3"/>
      <c r="I14153">
        <v>1</v>
      </c>
      <c r="J14153" s="4" t="s">
        <v>10</v>
      </c>
    </row>
    <row r="14154" spans="1:10" x14ac:dyDescent="0.25">
      <c r="A14154">
        <v>14153</v>
      </c>
      <c r="F14154">
        <f t="shared" si="221"/>
        <v>0</v>
      </c>
      <c r="G14154" s="3"/>
      <c r="I14154">
        <v>1</v>
      </c>
      <c r="J14154" s="4" t="s">
        <v>10</v>
      </c>
    </row>
    <row r="14155" spans="1:10" x14ac:dyDescent="0.25">
      <c r="A14155">
        <v>14154</v>
      </c>
      <c r="F14155">
        <f t="shared" si="221"/>
        <v>0</v>
      </c>
      <c r="G14155" s="3"/>
      <c r="I14155">
        <v>1</v>
      </c>
      <c r="J14155" s="4" t="s">
        <v>10</v>
      </c>
    </row>
    <row r="14156" spans="1:10" x14ac:dyDescent="0.25">
      <c r="A14156">
        <v>14155</v>
      </c>
      <c r="F14156">
        <f t="shared" si="221"/>
        <v>0</v>
      </c>
      <c r="G14156" s="3"/>
      <c r="I14156">
        <v>1</v>
      </c>
      <c r="J14156" s="4" t="s">
        <v>10</v>
      </c>
    </row>
    <row r="14157" spans="1:10" x14ac:dyDescent="0.25">
      <c r="A14157">
        <v>14156</v>
      </c>
      <c r="F14157">
        <f t="shared" si="221"/>
        <v>0</v>
      </c>
      <c r="G14157" s="3"/>
      <c r="I14157">
        <v>1</v>
      </c>
      <c r="J14157" s="4" t="s">
        <v>10</v>
      </c>
    </row>
    <row r="14158" spans="1:10" x14ac:dyDescent="0.25">
      <c r="A14158">
        <v>14157</v>
      </c>
      <c r="F14158">
        <f t="shared" si="221"/>
        <v>0</v>
      </c>
      <c r="G14158" s="3"/>
      <c r="I14158">
        <v>1</v>
      </c>
      <c r="J14158" s="4" t="s">
        <v>10</v>
      </c>
    </row>
    <row r="14159" spans="1:10" x14ac:dyDescent="0.25">
      <c r="A14159">
        <v>14158</v>
      </c>
      <c r="F14159">
        <f t="shared" si="221"/>
        <v>0</v>
      </c>
      <c r="G14159" s="3"/>
      <c r="I14159">
        <v>1</v>
      </c>
      <c r="J14159" s="4" t="s">
        <v>10</v>
      </c>
    </row>
    <row r="14160" spans="1:10" x14ac:dyDescent="0.25">
      <c r="A14160">
        <v>14159</v>
      </c>
      <c r="F14160">
        <f t="shared" si="221"/>
        <v>0</v>
      </c>
      <c r="G14160" s="3"/>
      <c r="I14160">
        <v>1</v>
      </c>
      <c r="J14160" s="4" t="s">
        <v>10</v>
      </c>
    </row>
    <row r="14161" spans="1:10" x14ac:dyDescent="0.25">
      <c r="A14161">
        <v>14160</v>
      </c>
      <c r="F14161">
        <f t="shared" si="221"/>
        <v>0</v>
      </c>
      <c r="G14161" s="3"/>
      <c r="I14161">
        <v>1</v>
      </c>
      <c r="J14161" s="4" t="s">
        <v>10</v>
      </c>
    </row>
    <row r="14162" spans="1:10" x14ac:dyDescent="0.25">
      <c r="A14162">
        <v>14161</v>
      </c>
      <c r="F14162">
        <f t="shared" si="221"/>
        <v>0</v>
      </c>
      <c r="G14162" s="3"/>
      <c r="I14162">
        <v>1</v>
      </c>
      <c r="J14162" s="4" t="s">
        <v>10</v>
      </c>
    </row>
    <row r="14163" spans="1:10" x14ac:dyDescent="0.25">
      <c r="A14163">
        <v>14162</v>
      </c>
      <c r="F14163">
        <f t="shared" si="221"/>
        <v>0</v>
      </c>
      <c r="G14163" s="3"/>
      <c r="I14163">
        <v>1</v>
      </c>
      <c r="J14163" s="4" t="s">
        <v>10</v>
      </c>
    </row>
    <row r="14164" spans="1:10" x14ac:dyDescent="0.25">
      <c r="A14164">
        <v>14163</v>
      </c>
      <c r="F14164">
        <f t="shared" si="221"/>
        <v>0</v>
      </c>
      <c r="G14164" s="3"/>
      <c r="I14164">
        <v>1</v>
      </c>
      <c r="J14164" s="4" t="s">
        <v>10</v>
      </c>
    </row>
    <row r="14165" spans="1:10" x14ac:dyDescent="0.25">
      <c r="A14165">
        <v>14164</v>
      </c>
      <c r="F14165">
        <f t="shared" si="221"/>
        <v>0</v>
      </c>
      <c r="G14165" s="3"/>
      <c r="I14165">
        <v>1</v>
      </c>
      <c r="J14165" s="4" t="s">
        <v>10</v>
      </c>
    </row>
    <row r="14166" spans="1:10" x14ac:dyDescent="0.25">
      <c r="A14166">
        <v>14165</v>
      </c>
      <c r="F14166">
        <f t="shared" si="221"/>
        <v>0</v>
      </c>
      <c r="G14166" s="3"/>
      <c r="I14166">
        <v>1</v>
      </c>
      <c r="J14166" s="4" t="s">
        <v>10</v>
      </c>
    </row>
    <row r="14167" spans="1:10" x14ac:dyDescent="0.25">
      <c r="A14167">
        <v>14166</v>
      </c>
      <c r="F14167">
        <f t="shared" si="221"/>
        <v>0</v>
      </c>
      <c r="G14167" s="3"/>
      <c r="I14167">
        <v>1</v>
      </c>
      <c r="J14167" s="4" t="s">
        <v>10</v>
      </c>
    </row>
    <row r="14168" spans="1:10" x14ac:dyDescent="0.25">
      <c r="A14168">
        <v>14167</v>
      </c>
      <c r="F14168">
        <f t="shared" si="221"/>
        <v>0</v>
      </c>
      <c r="G14168" s="3"/>
      <c r="I14168">
        <v>1</v>
      </c>
      <c r="J14168" s="4" t="s">
        <v>10</v>
      </c>
    </row>
    <row r="14169" spans="1:10" x14ac:dyDescent="0.25">
      <c r="A14169">
        <v>14168</v>
      </c>
      <c r="F14169">
        <f t="shared" si="221"/>
        <v>0</v>
      </c>
      <c r="G14169" s="3"/>
      <c r="I14169">
        <v>1</v>
      </c>
      <c r="J14169" s="4" t="s">
        <v>10</v>
      </c>
    </row>
    <row r="14170" spans="1:10" x14ac:dyDescent="0.25">
      <c r="A14170">
        <v>14169</v>
      </c>
      <c r="F14170">
        <f t="shared" si="221"/>
        <v>0</v>
      </c>
      <c r="G14170" s="3"/>
      <c r="I14170">
        <v>1</v>
      </c>
      <c r="J14170" s="4" t="s">
        <v>10</v>
      </c>
    </row>
    <row r="14171" spans="1:10" x14ac:dyDescent="0.25">
      <c r="A14171">
        <v>14170</v>
      </c>
      <c r="F14171">
        <f t="shared" si="221"/>
        <v>0</v>
      </c>
      <c r="G14171" s="3"/>
      <c r="I14171">
        <v>1</v>
      </c>
      <c r="J14171" s="4" t="s">
        <v>10</v>
      </c>
    </row>
    <row r="14172" spans="1:10" x14ac:dyDescent="0.25">
      <c r="A14172">
        <v>14171</v>
      </c>
      <c r="F14172">
        <f t="shared" si="221"/>
        <v>0</v>
      </c>
      <c r="G14172" s="3"/>
      <c r="I14172">
        <v>1</v>
      </c>
      <c r="J14172" s="4" t="s">
        <v>10</v>
      </c>
    </row>
    <row r="14173" spans="1:10" x14ac:dyDescent="0.25">
      <c r="A14173">
        <v>14172</v>
      </c>
      <c r="F14173">
        <f t="shared" si="221"/>
        <v>0</v>
      </c>
      <c r="G14173" s="3"/>
      <c r="I14173">
        <v>1</v>
      </c>
      <c r="J14173" s="4" t="s">
        <v>10</v>
      </c>
    </row>
    <row r="14174" spans="1:10" x14ac:dyDescent="0.25">
      <c r="A14174">
        <v>14173</v>
      </c>
      <c r="F14174">
        <f t="shared" si="221"/>
        <v>0</v>
      </c>
      <c r="G14174" s="3"/>
      <c r="I14174">
        <v>1</v>
      </c>
      <c r="J14174" s="4" t="s">
        <v>10</v>
      </c>
    </row>
    <row r="14175" spans="1:10" x14ac:dyDescent="0.25">
      <c r="A14175">
        <v>14174</v>
      </c>
      <c r="F14175">
        <f t="shared" si="221"/>
        <v>0</v>
      </c>
      <c r="G14175" s="3"/>
      <c r="I14175">
        <v>1</v>
      </c>
      <c r="J14175" s="4" t="s">
        <v>10</v>
      </c>
    </row>
    <row r="14176" spans="1:10" x14ac:dyDescent="0.25">
      <c r="A14176">
        <v>14175</v>
      </c>
      <c r="F14176">
        <f t="shared" si="221"/>
        <v>0</v>
      </c>
      <c r="G14176" s="3"/>
      <c r="I14176">
        <v>1</v>
      </c>
      <c r="J14176" s="4" t="s">
        <v>10</v>
      </c>
    </row>
    <row r="14177" spans="1:10" x14ac:dyDescent="0.25">
      <c r="A14177">
        <v>14176</v>
      </c>
      <c r="F14177">
        <f t="shared" si="221"/>
        <v>0</v>
      </c>
      <c r="G14177" s="3"/>
      <c r="I14177">
        <v>1</v>
      </c>
      <c r="J14177" s="4" t="s">
        <v>10</v>
      </c>
    </row>
    <row r="14178" spans="1:10" x14ac:dyDescent="0.25">
      <c r="A14178">
        <v>14177</v>
      </c>
      <c r="F14178">
        <f t="shared" si="221"/>
        <v>0</v>
      </c>
      <c r="G14178" s="3"/>
      <c r="I14178">
        <v>1</v>
      </c>
      <c r="J14178" s="4" t="s">
        <v>10</v>
      </c>
    </row>
    <row r="14179" spans="1:10" x14ac:dyDescent="0.25">
      <c r="A14179">
        <v>14178</v>
      </c>
      <c r="F14179">
        <f t="shared" si="221"/>
        <v>0</v>
      </c>
      <c r="G14179" s="3"/>
      <c r="I14179">
        <v>1</v>
      </c>
      <c r="J14179" s="4" t="s">
        <v>10</v>
      </c>
    </row>
    <row r="14180" spans="1:10" x14ac:dyDescent="0.25">
      <c r="A14180">
        <v>14179</v>
      </c>
      <c r="F14180">
        <f t="shared" si="221"/>
        <v>0</v>
      </c>
      <c r="G14180" s="3"/>
      <c r="I14180">
        <v>1</v>
      </c>
      <c r="J14180" s="4" t="s">
        <v>10</v>
      </c>
    </row>
    <row r="14181" spans="1:10" x14ac:dyDescent="0.25">
      <c r="A14181">
        <v>14180</v>
      </c>
      <c r="F14181">
        <f t="shared" si="221"/>
        <v>0</v>
      </c>
      <c r="G14181" s="3"/>
      <c r="I14181">
        <v>1</v>
      </c>
      <c r="J14181" s="4" t="s">
        <v>10</v>
      </c>
    </row>
    <row r="14182" spans="1:10" x14ac:dyDescent="0.25">
      <c r="A14182">
        <v>14181</v>
      </c>
      <c r="F14182">
        <f t="shared" si="221"/>
        <v>0</v>
      </c>
      <c r="G14182" s="3"/>
      <c r="I14182">
        <v>1</v>
      </c>
      <c r="J14182" s="4" t="s">
        <v>10</v>
      </c>
    </row>
    <row r="14183" spans="1:10" x14ac:dyDescent="0.25">
      <c r="A14183">
        <v>14182</v>
      </c>
      <c r="F14183">
        <f t="shared" si="221"/>
        <v>0</v>
      </c>
      <c r="G14183" s="3"/>
      <c r="I14183">
        <v>1</v>
      </c>
      <c r="J14183" s="4" t="s">
        <v>10</v>
      </c>
    </row>
    <row r="14184" spans="1:10" x14ac:dyDescent="0.25">
      <c r="A14184">
        <v>14183</v>
      </c>
      <c r="F14184">
        <f t="shared" si="221"/>
        <v>0</v>
      </c>
      <c r="G14184" s="3"/>
      <c r="I14184">
        <v>1</v>
      </c>
      <c r="J14184" s="4" t="s">
        <v>10</v>
      </c>
    </row>
    <row r="14185" spans="1:10" x14ac:dyDescent="0.25">
      <c r="A14185">
        <v>14184</v>
      </c>
      <c r="F14185">
        <f t="shared" si="221"/>
        <v>0</v>
      </c>
      <c r="G14185" s="3"/>
      <c r="I14185">
        <v>1</v>
      </c>
      <c r="J14185" s="4" t="s">
        <v>10</v>
      </c>
    </row>
    <row r="14186" spans="1:10" x14ac:dyDescent="0.25">
      <c r="A14186">
        <v>14185</v>
      </c>
      <c r="F14186">
        <f t="shared" si="221"/>
        <v>0</v>
      </c>
      <c r="G14186" s="3"/>
      <c r="I14186">
        <v>1</v>
      </c>
      <c r="J14186" s="4" t="s">
        <v>10</v>
      </c>
    </row>
    <row r="14187" spans="1:10" x14ac:dyDescent="0.25">
      <c r="A14187">
        <v>14186</v>
      </c>
      <c r="F14187">
        <f t="shared" si="221"/>
        <v>0</v>
      </c>
      <c r="G14187" s="3"/>
      <c r="I14187">
        <v>1</v>
      </c>
      <c r="J14187" s="4" t="s">
        <v>10</v>
      </c>
    </row>
    <row r="14188" spans="1:10" x14ac:dyDescent="0.25">
      <c r="A14188">
        <v>14187</v>
      </c>
      <c r="F14188">
        <f t="shared" si="221"/>
        <v>0</v>
      </c>
      <c r="G14188" s="3"/>
      <c r="I14188">
        <v>1</v>
      </c>
      <c r="J14188" s="4" t="s">
        <v>10</v>
      </c>
    </row>
    <row r="14189" spans="1:10" x14ac:dyDescent="0.25">
      <c r="A14189">
        <v>14188</v>
      </c>
      <c r="F14189">
        <f t="shared" si="221"/>
        <v>0</v>
      </c>
      <c r="G14189" s="3"/>
      <c r="I14189">
        <v>1</v>
      </c>
      <c r="J14189" s="4" t="s">
        <v>10</v>
      </c>
    </row>
    <row r="14190" spans="1:10" x14ac:dyDescent="0.25">
      <c r="A14190">
        <v>14189</v>
      </c>
      <c r="F14190">
        <f t="shared" si="221"/>
        <v>0</v>
      </c>
      <c r="G14190" s="3"/>
      <c r="I14190">
        <v>1</v>
      </c>
      <c r="J14190" s="4" t="s">
        <v>10</v>
      </c>
    </row>
    <row r="14191" spans="1:10" x14ac:dyDescent="0.25">
      <c r="A14191">
        <v>14190</v>
      </c>
      <c r="F14191">
        <f t="shared" si="221"/>
        <v>0</v>
      </c>
      <c r="G14191" s="3"/>
      <c r="I14191">
        <v>1</v>
      </c>
      <c r="J14191" s="4" t="s">
        <v>10</v>
      </c>
    </row>
    <row r="14192" spans="1:10" x14ac:dyDescent="0.25">
      <c r="A14192">
        <v>14191</v>
      </c>
      <c r="F14192">
        <f t="shared" si="221"/>
        <v>0</v>
      </c>
      <c r="G14192" s="3"/>
      <c r="I14192">
        <v>1</v>
      </c>
      <c r="J14192" s="4" t="s">
        <v>10</v>
      </c>
    </row>
    <row r="14193" spans="1:10" x14ac:dyDescent="0.25">
      <c r="A14193">
        <v>14192</v>
      </c>
      <c r="F14193">
        <f t="shared" si="221"/>
        <v>0</v>
      </c>
      <c r="G14193" s="3"/>
      <c r="I14193">
        <v>1</v>
      </c>
      <c r="J14193" s="4" t="s">
        <v>10</v>
      </c>
    </row>
    <row r="14194" spans="1:10" x14ac:dyDescent="0.25">
      <c r="A14194">
        <v>14193</v>
      </c>
      <c r="F14194">
        <f t="shared" si="221"/>
        <v>0</v>
      </c>
      <c r="G14194" s="3"/>
      <c r="I14194">
        <v>1</v>
      </c>
      <c r="J14194" s="4" t="s">
        <v>10</v>
      </c>
    </row>
    <row r="14195" spans="1:10" x14ac:dyDescent="0.25">
      <c r="A14195">
        <v>14194</v>
      </c>
      <c r="F14195">
        <f t="shared" si="221"/>
        <v>0</v>
      </c>
      <c r="G14195" s="3"/>
      <c r="I14195">
        <v>1</v>
      </c>
      <c r="J14195" s="4" t="s">
        <v>10</v>
      </c>
    </row>
    <row r="14196" spans="1:10" x14ac:dyDescent="0.25">
      <c r="A14196">
        <v>14195</v>
      </c>
      <c r="F14196">
        <f t="shared" si="221"/>
        <v>0</v>
      </c>
      <c r="G14196" s="3"/>
      <c r="I14196">
        <v>1</v>
      </c>
      <c r="J14196" s="4" t="s">
        <v>10</v>
      </c>
    </row>
    <row r="14197" spans="1:10" x14ac:dyDescent="0.25">
      <c r="A14197">
        <v>14196</v>
      </c>
      <c r="F14197">
        <f t="shared" si="221"/>
        <v>0</v>
      </c>
      <c r="G14197" s="3"/>
      <c r="I14197">
        <v>1</v>
      </c>
      <c r="J14197" s="4" t="s">
        <v>10</v>
      </c>
    </row>
    <row r="14198" spans="1:10" x14ac:dyDescent="0.25">
      <c r="A14198">
        <v>14197</v>
      </c>
      <c r="F14198">
        <f t="shared" si="221"/>
        <v>0</v>
      </c>
      <c r="G14198" s="3"/>
      <c r="I14198">
        <v>1</v>
      </c>
      <c r="J14198" s="4" t="s">
        <v>10</v>
      </c>
    </row>
    <row r="14199" spans="1:10" x14ac:dyDescent="0.25">
      <c r="A14199">
        <v>14198</v>
      </c>
      <c r="F14199">
        <f t="shared" si="221"/>
        <v>0</v>
      </c>
      <c r="G14199" s="3"/>
      <c r="I14199">
        <v>1</v>
      </c>
      <c r="J14199" s="4" t="s">
        <v>10</v>
      </c>
    </row>
    <row r="14200" spans="1:10" x14ac:dyDescent="0.25">
      <c r="A14200">
        <v>14199</v>
      </c>
      <c r="F14200">
        <f t="shared" si="221"/>
        <v>0</v>
      </c>
      <c r="G14200" s="3"/>
      <c r="I14200">
        <v>1</v>
      </c>
      <c r="J14200" s="4" t="s">
        <v>10</v>
      </c>
    </row>
    <row r="14201" spans="1:10" x14ac:dyDescent="0.25">
      <c r="A14201">
        <v>14200</v>
      </c>
      <c r="F14201">
        <f t="shared" si="221"/>
        <v>0</v>
      </c>
      <c r="G14201" s="3"/>
      <c r="I14201">
        <v>1</v>
      </c>
      <c r="J14201" s="4" t="s">
        <v>10</v>
      </c>
    </row>
    <row r="14202" spans="1:10" x14ac:dyDescent="0.25">
      <c r="A14202">
        <v>14201</v>
      </c>
      <c r="F14202">
        <f t="shared" si="221"/>
        <v>0</v>
      </c>
      <c r="G14202" s="3"/>
      <c r="I14202">
        <v>1</v>
      </c>
      <c r="J14202" s="4" t="s">
        <v>10</v>
      </c>
    </row>
    <row r="14203" spans="1:10" x14ac:dyDescent="0.25">
      <c r="A14203">
        <v>14202</v>
      </c>
      <c r="F14203">
        <f t="shared" si="221"/>
        <v>0</v>
      </c>
      <c r="G14203" s="3"/>
      <c r="I14203">
        <v>1</v>
      </c>
      <c r="J14203" s="4" t="s">
        <v>10</v>
      </c>
    </row>
    <row r="14204" spans="1:10" x14ac:dyDescent="0.25">
      <c r="A14204">
        <v>14203</v>
      </c>
      <c r="F14204">
        <f t="shared" si="221"/>
        <v>0</v>
      </c>
      <c r="G14204" s="3"/>
      <c r="I14204">
        <v>1</v>
      </c>
      <c r="J14204" s="4" t="s">
        <v>10</v>
      </c>
    </row>
    <row r="14205" spans="1:10" x14ac:dyDescent="0.25">
      <c r="A14205">
        <v>14204</v>
      </c>
      <c r="F14205">
        <f t="shared" si="221"/>
        <v>0</v>
      </c>
      <c r="G14205" s="3"/>
      <c r="I14205">
        <v>1</v>
      </c>
      <c r="J14205" s="4" t="s">
        <v>10</v>
      </c>
    </row>
    <row r="14206" spans="1:10" x14ac:dyDescent="0.25">
      <c r="A14206">
        <v>14205</v>
      </c>
      <c r="F14206">
        <f t="shared" si="221"/>
        <v>0</v>
      </c>
      <c r="G14206" s="3"/>
      <c r="I14206">
        <v>1</v>
      </c>
      <c r="J14206" s="4" t="s">
        <v>10</v>
      </c>
    </row>
    <row r="14207" spans="1:10" x14ac:dyDescent="0.25">
      <c r="A14207">
        <v>14206</v>
      </c>
      <c r="F14207">
        <f t="shared" si="221"/>
        <v>0</v>
      </c>
      <c r="G14207" s="3"/>
      <c r="I14207">
        <v>1</v>
      </c>
      <c r="J14207" s="4" t="s">
        <v>10</v>
      </c>
    </row>
    <row r="14208" spans="1:10" x14ac:dyDescent="0.25">
      <c r="A14208">
        <v>14207</v>
      </c>
      <c r="F14208">
        <f t="shared" si="221"/>
        <v>0</v>
      </c>
      <c r="G14208" s="3"/>
      <c r="I14208">
        <v>1</v>
      </c>
      <c r="J14208" s="4" t="s">
        <v>10</v>
      </c>
    </row>
    <row r="14209" spans="1:10" x14ac:dyDescent="0.25">
      <c r="A14209">
        <v>14208</v>
      </c>
      <c r="F14209">
        <f t="shared" si="221"/>
        <v>0</v>
      </c>
      <c r="G14209" s="3"/>
      <c r="I14209">
        <v>1</v>
      </c>
      <c r="J14209" s="4" t="s">
        <v>10</v>
      </c>
    </row>
    <row r="14210" spans="1:10" x14ac:dyDescent="0.25">
      <c r="A14210">
        <v>14209</v>
      </c>
      <c r="F14210">
        <f t="shared" si="221"/>
        <v>0</v>
      </c>
      <c r="G14210" s="3"/>
      <c r="I14210">
        <v>1</v>
      </c>
      <c r="J14210" s="4" t="s">
        <v>10</v>
      </c>
    </row>
    <row r="14211" spans="1:10" x14ac:dyDescent="0.25">
      <c r="A14211">
        <v>14210</v>
      </c>
      <c r="F14211">
        <f t="shared" ref="F14211:F14274" si="222">+E14211</f>
        <v>0</v>
      </c>
      <c r="G14211" s="3"/>
      <c r="I14211">
        <v>1</v>
      </c>
      <c r="J14211" s="4" t="s">
        <v>10</v>
      </c>
    </row>
    <row r="14212" spans="1:10" x14ac:dyDescent="0.25">
      <c r="A14212">
        <v>14211</v>
      </c>
      <c r="F14212">
        <f t="shared" si="222"/>
        <v>0</v>
      </c>
      <c r="G14212" s="3"/>
      <c r="I14212">
        <v>1</v>
      </c>
      <c r="J14212" s="4" t="s">
        <v>10</v>
      </c>
    </row>
    <row r="14213" spans="1:10" x14ac:dyDescent="0.25">
      <c r="A14213">
        <v>14212</v>
      </c>
      <c r="F14213">
        <f t="shared" si="222"/>
        <v>0</v>
      </c>
      <c r="G14213" s="3"/>
      <c r="I14213">
        <v>1</v>
      </c>
      <c r="J14213" s="4" t="s">
        <v>10</v>
      </c>
    </row>
    <row r="14214" spans="1:10" x14ac:dyDescent="0.25">
      <c r="A14214">
        <v>14213</v>
      </c>
      <c r="F14214">
        <f t="shared" si="222"/>
        <v>0</v>
      </c>
      <c r="G14214" s="3"/>
      <c r="I14214">
        <v>1</v>
      </c>
      <c r="J14214" s="4" t="s">
        <v>10</v>
      </c>
    </row>
    <row r="14215" spans="1:10" x14ac:dyDescent="0.25">
      <c r="A14215">
        <v>14214</v>
      </c>
      <c r="F14215">
        <f t="shared" si="222"/>
        <v>0</v>
      </c>
      <c r="G14215" s="3"/>
      <c r="I14215">
        <v>1</v>
      </c>
      <c r="J14215" s="4" t="s">
        <v>10</v>
      </c>
    </row>
    <row r="14216" spans="1:10" x14ac:dyDescent="0.25">
      <c r="A14216">
        <v>14215</v>
      </c>
      <c r="F14216">
        <f t="shared" si="222"/>
        <v>0</v>
      </c>
      <c r="G14216" s="3"/>
      <c r="I14216">
        <v>1</v>
      </c>
      <c r="J14216" s="4" t="s">
        <v>10</v>
      </c>
    </row>
    <row r="14217" spans="1:10" x14ac:dyDescent="0.25">
      <c r="A14217">
        <v>14216</v>
      </c>
      <c r="F14217">
        <f t="shared" si="222"/>
        <v>0</v>
      </c>
      <c r="G14217" s="3"/>
      <c r="I14217">
        <v>1</v>
      </c>
      <c r="J14217" s="4" t="s">
        <v>10</v>
      </c>
    </row>
    <row r="14218" spans="1:10" x14ac:dyDescent="0.25">
      <c r="A14218">
        <v>14217</v>
      </c>
      <c r="F14218">
        <f t="shared" si="222"/>
        <v>0</v>
      </c>
      <c r="G14218" s="3"/>
      <c r="I14218">
        <v>1</v>
      </c>
      <c r="J14218" s="4" t="s">
        <v>10</v>
      </c>
    </row>
    <row r="14219" spans="1:10" x14ac:dyDescent="0.25">
      <c r="A14219">
        <v>14218</v>
      </c>
      <c r="F14219">
        <f t="shared" si="222"/>
        <v>0</v>
      </c>
      <c r="G14219" s="3"/>
      <c r="I14219">
        <v>1</v>
      </c>
      <c r="J14219" s="4" t="s">
        <v>10</v>
      </c>
    </row>
    <row r="14220" spans="1:10" x14ac:dyDescent="0.25">
      <c r="A14220">
        <v>14219</v>
      </c>
      <c r="F14220">
        <f t="shared" si="222"/>
        <v>0</v>
      </c>
      <c r="G14220" s="3"/>
      <c r="I14220">
        <v>1</v>
      </c>
      <c r="J14220" s="4" t="s">
        <v>10</v>
      </c>
    </row>
    <row r="14221" spans="1:10" x14ac:dyDescent="0.25">
      <c r="A14221">
        <v>14220</v>
      </c>
      <c r="F14221">
        <f t="shared" si="222"/>
        <v>0</v>
      </c>
      <c r="G14221" s="3"/>
      <c r="I14221">
        <v>1</v>
      </c>
      <c r="J14221" s="4" t="s">
        <v>10</v>
      </c>
    </row>
    <row r="14222" spans="1:10" x14ac:dyDescent="0.25">
      <c r="A14222">
        <v>14221</v>
      </c>
      <c r="F14222">
        <f t="shared" si="222"/>
        <v>0</v>
      </c>
      <c r="G14222" s="3"/>
      <c r="I14222">
        <v>1</v>
      </c>
      <c r="J14222" s="4" t="s">
        <v>10</v>
      </c>
    </row>
    <row r="14223" spans="1:10" x14ac:dyDescent="0.25">
      <c r="A14223">
        <v>14222</v>
      </c>
      <c r="F14223">
        <f t="shared" si="222"/>
        <v>0</v>
      </c>
      <c r="G14223" s="3"/>
      <c r="I14223">
        <v>1</v>
      </c>
      <c r="J14223" s="4" t="s">
        <v>10</v>
      </c>
    </row>
    <row r="14224" spans="1:10" x14ac:dyDescent="0.25">
      <c r="A14224">
        <v>14223</v>
      </c>
      <c r="F14224">
        <f t="shared" si="222"/>
        <v>0</v>
      </c>
      <c r="G14224" s="3"/>
      <c r="I14224">
        <v>1</v>
      </c>
      <c r="J14224" s="4" t="s">
        <v>10</v>
      </c>
    </row>
    <row r="14225" spans="1:10" x14ac:dyDescent="0.25">
      <c r="A14225">
        <v>14224</v>
      </c>
      <c r="F14225">
        <f t="shared" si="222"/>
        <v>0</v>
      </c>
      <c r="G14225" s="3"/>
      <c r="I14225">
        <v>1</v>
      </c>
      <c r="J14225" s="4" t="s">
        <v>10</v>
      </c>
    </row>
    <row r="14226" spans="1:10" x14ac:dyDescent="0.25">
      <c r="A14226">
        <v>14225</v>
      </c>
      <c r="F14226">
        <f t="shared" si="222"/>
        <v>0</v>
      </c>
      <c r="G14226" s="3"/>
      <c r="I14226">
        <v>1</v>
      </c>
      <c r="J14226" s="4" t="s">
        <v>10</v>
      </c>
    </row>
    <row r="14227" spans="1:10" x14ac:dyDescent="0.25">
      <c r="A14227">
        <v>14226</v>
      </c>
      <c r="F14227">
        <f t="shared" si="222"/>
        <v>0</v>
      </c>
      <c r="G14227" s="3"/>
      <c r="I14227">
        <v>1</v>
      </c>
      <c r="J14227" s="4" t="s">
        <v>10</v>
      </c>
    </row>
    <row r="14228" spans="1:10" x14ac:dyDescent="0.25">
      <c r="A14228">
        <v>14227</v>
      </c>
      <c r="F14228">
        <f t="shared" si="222"/>
        <v>0</v>
      </c>
      <c r="G14228" s="3"/>
      <c r="I14228">
        <v>1</v>
      </c>
      <c r="J14228" s="4" t="s">
        <v>10</v>
      </c>
    </row>
    <row r="14229" spans="1:10" x14ac:dyDescent="0.25">
      <c r="A14229">
        <v>14228</v>
      </c>
      <c r="F14229">
        <f t="shared" si="222"/>
        <v>0</v>
      </c>
      <c r="G14229" s="3"/>
      <c r="I14229">
        <v>1</v>
      </c>
      <c r="J14229" s="4" t="s">
        <v>10</v>
      </c>
    </row>
    <row r="14230" spans="1:10" x14ac:dyDescent="0.25">
      <c r="A14230">
        <v>14229</v>
      </c>
      <c r="F14230">
        <f t="shared" si="222"/>
        <v>0</v>
      </c>
      <c r="G14230" s="3"/>
      <c r="I14230">
        <v>1</v>
      </c>
      <c r="J14230" s="4" t="s">
        <v>10</v>
      </c>
    </row>
    <row r="14231" spans="1:10" x14ac:dyDescent="0.25">
      <c r="A14231">
        <v>14230</v>
      </c>
      <c r="F14231">
        <f t="shared" si="222"/>
        <v>0</v>
      </c>
      <c r="G14231" s="3"/>
      <c r="I14231">
        <v>1</v>
      </c>
      <c r="J14231" s="4" t="s">
        <v>10</v>
      </c>
    </row>
    <row r="14232" spans="1:10" x14ac:dyDescent="0.25">
      <c r="A14232">
        <v>14231</v>
      </c>
      <c r="F14232">
        <f t="shared" si="222"/>
        <v>0</v>
      </c>
      <c r="G14232" s="3"/>
      <c r="I14232">
        <v>1</v>
      </c>
      <c r="J14232" s="4" t="s">
        <v>10</v>
      </c>
    </row>
    <row r="14233" spans="1:10" x14ac:dyDescent="0.25">
      <c r="A14233">
        <v>14232</v>
      </c>
      <c r="F14233">
        <f t="shared" si="222"/>
        <v>0</v>
      </c>
      <c r="G14233" s="3"/>
      <c r="I14233">
        <v>1</v>
      </c>
      <c r="J14233" s="4" t="s">
        <v>10</v>
      </c>
    </row>
    <row r="14234" spans="1:10" x14ac:dyDescent="0.25">
      <c r="A14234">
        <v>14233</v>
      </c>
      <c r="F14234">
        <f t="shared" si="222"/>
        <v>0</v>
      </c>
      <c r="G14234" s="3"/>
      <c r="I14234">
        <v>1</v>
      </c>
      <c r="J14234" s="4" t="s">
        <v>10</v>
      </c>
    </row>
    <row r="14235" spans="1:10" x14ac:dyDescent="0.25">
      <c r="A14235">
        <v>14234</v>
      </c>
      <c r="F14235">
        <f t="shared" si="222"/>
        <v>0</v>
      </c>
      <c r="G14235" s="3"/>
      <c r="I14235">
        <v>1</v>
      </c>
      <c r="J14235" s="4" t="s">
        <v>10</v>
      </c>
    </row>
    <row r="14236" spans="1:10" x14ac:dyDescent="0.25">
      <c r="A14236">
        <v>14235</v>
      </c>
      <c r="F14236">
        <f t="shared" si="222"/>
        <v>0</v>
      </c>
      <c r="G14236" s="3"/>
      <c r="I14236">
        <v>1</v>
      </c>
      <c r="J14236" s="4" t="s">
        <v>10</v>
      </c>
    </row>
    <row r="14237" spans="1:10" x14ac:dyDescent="0.25">
      <c r="A14237">
        <v>14236</v>
      </c>
      <c r="F14237">
        <f t="shared" si="222"/>
        <v>0</v>
      </c>
      <c r="G14237" s="3"/>
      <c r="I14237">
        <v>1</v>
      </c>
      <c r="J14237" s="4" t="s">
        <v>10</v>
      </c>
    </row>
    <row r="14238" spans="1:10" x14ac:dyDescent="0.25">
      <c r="A14238">
        <v>14237</v>
      </c>
      <c r="F14238">
        <f t="shared" si="222"/>
        <v>0</v>
      </c>
      <c r="G14238" s="3"/>
      <c r="I14238">
        <v>1</v>
      </c>
      <c r="J14238" s="4" t="s">
        <v>10</v>
      </c>
    </row>
    <row r="14239" spans="1:10" x14ac:dyDescent="0.25">
      <c r="A14239">
        <v>14238</v>
      </c>
      <c r="F14239">
        <f t="shared" si="222"/>
        <v>0</v>
      </c>
      <c r="G14239" s="3"/>
      <c r="I14239">
        <v>1</v>
      </c>
      <c r="J14239" s="4" t="s">
        <v>10</v>
      </c>
    </row>
    <row r="14240" spans="1:10" x14ac:dyDescent="0.25">
      <c r="A14240">
        <v>14239</v>
      </c>
      <c r="F14240">
        <f t="shared" si="222"/>
        <v>0</v>
      </c>
      <c r="G14240" s="3"/>
      <c r="I14240">
        <v>1</v>
      </c>
      <c r="J14240" s="4" t="s">
        <v>10</v>
      </c>
    </row>
    <row r="14241" spans="1:10" x14ac:dyDescent="0.25">
      <c r="A14241">
        <v>14240</v>
      </c>
      <c r="F14241">
        <f t="shared" si="222"/>
        <v>0</v>
      </c>
      <c r="G14241" s="3"/>
      <c r="I14241">
        <v>1</v>
      </c>
      <c r="J14241" s="4" t="s">
        <v>10</v>
      </c>
    </row>
    <row r="14242" spans="1:10" x14ac:dyDescent="0.25">
      <c r="A14242">
        <v>14241</v>
      </c>
      <c r="F14242">
        <f t="shared" si="222"/>
        <v>0</v>
      </c>
      <c r="G14242" s="3"/>
      <c r="I14242">
        <v>1</v>
      </c>
      <c r="J14242" s="4" t="s">
        <v>10</v>
      </c>
    </row>
    <row r="14243" spans="1:10" x14ac:dyDescent="0.25">
      <c r="A14243">
        <v>14242</v>
      </c>
      <c r="F14243">
        <f t="shared" si="222"/>
        <v>0</v>
      </c>
      <c r="G14243" s="3"/>
      <c r="I14243">
        <v>1</v>
      </c>
      <c r="J14243" s="4" t="s">
        <v>10</v>
      </c>
    </row>
    <row r="14244" spans="1:10" x14ac:dyDescent="0.25">
      <c r="A14244">
        <v>14243</v>
      </c>
      <c r="F14244">
        <f t="shared" si="222"/>
        <v>0</v>
      </c>
      <c r="G14244" s="3"/>
      <c r="I14244">
        <v>1</v>
      </c>
      <c r="J14244" s="4" t="s">
        <v>10</v>
      </c>
    </row>
    <row r="14245" spans="1:10" x14ac:dyDescent="0.25">
      <c r="A14245">
        <v>14244</v>
      </c>
      <c r="F14245">
        <f t="shared" si="222"/>
        <v>0</v>
      </c>
      <c r="G14245" s="3"/>
      <c r="I14245">
        <v>1</v>
      </c>
      <c r="J14245" s="4" t="s">
        <v>10</v>
      </c>
    </row>
    <row r="14246" spans="1:10" x14ac:dyDescent="0.25">
      <c r="A14246">
        <v>14245</v>
      </c>
      <c r="F14246">
        <f t="shared" si="222"/>
        <v>0</v>
      </c>
      <c r="G14246" s="3"/>
      <c r="I14246">
        <v>1</v>
      </c>
      <c r="J14246" s="4" t="s">
        <v>10</v>
      </c>
    </row>
    <row r="14247" spans="1:10" x14ac:dyDescent="0.25">
      <c r="A14247">
        <v>14246</v>
      </c>
      <c r="F14247">
        <f t="shared" si="222"/>
        <v>0</v>
      </c>
      <c r="G14247" s="3"/>
      <c r="I14247">
        <v>1</v>
      </c>
      <c r="J14247" s="4" t="s">
        <v>10</v>
      </c>
    </row>
    <row r="14248" spans="1:10" x14ac:dyDescent="0.25">
      <c r="A14248">
        <v>14247</v>
      </c>
      <c r="F14248">
        <f t="shared" si="222"/>
        <v>0</v>
      </c>
      <c r="G14248" s="3"/>
      <c r="I14248">
        <v>1</v>
      </c>
      <c r="J14248" s="4" t="s">
        <v>10</v>
      </c>
    </row>
    <row r="14249" spans="1:10" x14ac:dyDescent="0.25">
      <c r="A14249">
        <v>14248</v>
      </c>
      <c r="F14249">
        <f t="shared" si="222"/>
        <v>0</v>
      </c>
      <c r="G14249" s="3"/>
      <c r="I14249">
        <v>1</v>
      </c>
      <c r="J14249" s="4" t="s">
        <v>10</v>
      </c>
    </row>
    <row r="14250" spans="1:10" x14ac:dyDescent="0.25">
      <c r="A14250">
        <v>14249</v>
      </c>
      <c r="F14250">
        <f t="shared" si="222"/>
        <v>0</v>
      </c>
      <c r="G14250" s="3"/>
      <c r="I14250">
        <v>1</v>
      </c>
      <c r="J14250" s="4" t="s">
        <v>10</v>
      </c>
    </row>
    <row r="14251" spans="1:10" x14ac:dyDescent="0.25">
      <c r="A14251">
        <v>14250</v>
      </c>
      <c r="F14251">
        <f t="shared" si="222"/>
        <v>0</v>
      </c>
      <c r="G14251" s="3"/>
      <c r="I14251">
        <v>1</v>
      </c>
      <c r="J14251" s="4" t="s">
        <v>10</v>
      </c>
    </row>
    <row r="14252" spans="1:10" x14ac:dyDescent="0.25">
      <c r="A14252">
        <v>14251</v>
      </c>
      <c r="F14252">
        <f t="shared" si="222"/>
        <v>0</v>
      </c>
      <c r="G14252" s="3"/>
      <c r="I14252">
        <v>1</v>
      </c>
      <c r="J14252" s="4" t="s">
        <v>10</v>
      </c>
    </row>
    <row r="14253" spans="1:10" x14ac:dyDescent="0.25">
      <c r="A14253">
        <v>14252</v>
      </c>
      <c r="F14253">
        <f t="shared" si="222"/>
        <v>0</v>
      </c>
      <c r="G14253" s="3"/>
      <c r="I14253">
        <v>1</v>
      </c>
      <c r="J14253" s="4" t="s">
        <v>10</v>
      </c>
    </row>
    <row r="14254" spans="1:10" x14ac:dyDescent="0.25">
      <c r="A14254">
        <v>14253</v>
      </c>
      <c r="F14254">
        <f t="shared" si="222"/>
        <v>0</v>
      </c>
      <c r="G14254" s="3"/>
      <c r="I14254">
        <v>1</v>
      </c>
      <c r="J14254" s="4" t="s">
        <v>10</v>
      </c>
    </row>
    <row r="14255" spans="1:10" x14ac:dyDescent="0.25">
      <c r="A14255">
        <v>14254</v>
      </c>
      <c r="F14255">
        <f t="shared" si="222"/>
        <v>0</v>
      </c>
      <c r="G14255" s="3"/>
      <c r="I14255">
        <v>1</v>
      </c>
      <c r="J14255" s="4" t="s">
        <v>10</v>
      </c>
    </row>
    <row r="14256" spans="1:10" x14ac:dyDescent="0.25">
      <c r="A14256">
        <v>14255</v>
      </c>
      <c r="F14256">
        <f t="shared" si="222"/>
        <v>0</v>
      </c>
      <c r="G14256" s="3"/>
      <c r="I14256">
        <v>1</v>
      </c>
      <c r="J14256" s="4" t="s">
        <v>10</v>
      </c>
    </row>
    <row r="14257" spans="1:10" x14ac:dyDescent="0.25">
      <c r="A14257">
        <v>14256</v>
      </c>
      <c r="F14257">
        <f t="shared" si="222"/>
        <v>0</v>
      </c>
      <c r="G14257" s="3"/>
      <c r="I14257">
        <v>1</v>
      </c>
      <c r="J14257" s="4" t="s">
        <v>10</v>
      </c>
    </row>
    <row r="14258" spans="1:10" x14ac:dyDescent="0.25">
      <c r="A14258">
        <v>14257</v>
      </c>
      <c r="F14258">
        <f t="shared" si="222"/>
        <v>0</v>
      </c>
      <c r="G14258" s="3"/>
      <c r="I14258">
        <v>1</v>
      </c>
      <c r="J14258" s="4" t="s">
        <v>10</v>
      </c>
    </row>
    <row r="14259" spans="1:10" x14ac:dyDescent="0.25">
      <c r="A14259">
        <v>14258</v>
      </c>
      <c r="F14259">
        <f t="shared" si="222"/>
        <v>0</v>
      </c>
      <c r="G14259" s="3"/>
      <c r="I14259">
        <v>1</v>
      </c>
      <c r="J14259" s="4" t="s">
        <v>10</v>
      </c>
    </row>
    <row r="14260" spans="1:10" x14ac:dyDescent="0.25">
      <c r="A14260">
        <v>14259</v>
      </c>
      <c r="F14260">
        <f t="shared" si="222"/>
        <v>0</v>
      </c>
      <c r="G14260" s="3"/>
      <c r="I14260">
        <v>1</v>
      </c>
      <c r="J14260" s="4" t="s">
        <v>10</v>
      </c>
    </row>
    <row r="14261" spans="1:10" x14ac:dyDescent="0.25">
      <c r="A14261">
        <v>14260</v>
      </c>
      <c r="F14261">
        <f t="shared" si="222"/>
        <v>0</v>
      </c>
      <c r="G14261" s="3"/>
      <c r="I14261">
        <v>1</v>
      </c>
      <c r="J14261" s="4" t="s">
        <v>10</v>
      </c>
    </row>
    <row r="14262" spans="1:10" x14ac:dyDescent="0.25">
      <c r="A14262">
        <v>14261</v>
      </c>
      <c r="F14262">
        <f t="shared" si="222"/>
        <v>0</v>
      </c>
      <c r="G14262" s="3"/>
      <c r="I14262">
        <v>1</v>
      </c>
      <c r="J14262" s="4" t="s">
        <v>10</v>
      </c>
    </row>
    <row r="14263" spans="1:10" x14ac:dyDescent="0.25">
      <c r="A14263">
        <v>14262</v>
      </c>
      <c r="F14263">
        <f t="shared" si="222"/>
        <v>0</v>
      </c>
      <c r="G14263" s="3"/>
      <c r="I14263">
        <v>1</v>
      </c>
      <c r="J14263" s="4" t="s">
        <v>10</v>
      </c>
    </row>
    <row r="14264" spans="1:10" x14ac:dyDescent="0.25">
      <c r="A14264">
        <v>14263</v>
      </c>
      <c r="F14264">
        <f t="shared" si="222"/>
        <v>0</v>
      </c>
      <c r="G14264" s="3"/>
      <c r="I14264">
        <v>1</v>
      </c>
      <c r="J14264" s="4" t="s">
        <v>10</v>
      </c>
    </row>
    <row r="14265" spans="1:10" x14ac:dyDescent="0.25">
      <c r="A14265">
        <v>14264</v>
      </c>
      <c r="F14265">
        <f t="shared" si="222"/>
        <v>0</v>
      </c>
      <c r="G14265" s="3"/>
      <c r="I14265">
        <v>1</v>
      </c>
      <c r="J14265" s="4" t="s">
        <v>10</v>
      </c>
    </row>
    <row r="14266" spans="1:10" x14ac:dyDescent="0.25">
      <c r="A14266">
        <v>14265</v>
      </c>
      <c r="F14266">
        <f t="shared" si="222"/>
        <v>0</v>
      </c>
      <c r="G14266" s="3"/>
      <c r="I14266">
        <v>1</v>
      </c>
      <c r="J14266" s="4" t="s">
        <v>10</v>
      </c>
    </row>
    <row r="14267" spans="1:10" x14ac:dyDescent="0.25">
      <c r="A14267">
        <v>14266</v>
      </c>
      <c r="F14267">
        <f t="shared" si="222"/>
        <v>0</v>
      </c>
      <c r="G14267" s="3"/>
      <c r="I14267">
        <v>1</v>
      </c>
      <c r="J14267" s="4" t="s">
        <v>10</v>
      </c>
    </row>
    <row r="14268" spans="1:10" x14ac:dyDescent="0.25">
      <c r="A14268">
        <v>14267</v>
      </c>
      <c r="F14268">
        <f t="shared" si="222"/>
        <v>0</v>
      </c>
      <c r="G14268" s="3"/>
      <c r="I14268">
        <v>1</v>
      </c>
      <c r="J14268" s="4" t="s">
        <v>10</v>
      </c>
    </row>
    <row r="14269" spans="1:10" x14ac:dyDescent="0.25">
      <c r="A14269">
        <v>14268</v>
      </c>
      <c r="F14269">
        <f t="shared" si="222"/>
        <v>0</v>
      </c>
      <c r="G14269" s="3"/>
      <c r="I14269">
        <v>1</v>
      </c>
      <c r="J14269" s="4" t="s">
        <v>10</v>
      </c>
    </row>
    <row r="14270" spans="1:10" x14ac:dyDescent="0.25">
      <c r="A14270">
        <v>14269</v>
      </c>
      <c r="F14270">
        <f t="shared" si="222"/>
        <v>0</v>
      </c>
      <c r="G14270" s="3"/>
      <c r="I14270">
        <v>1</v>
      </c>
      <c r="J14270" s="4" t="s">
        <v>10</v>
      </c>
    </row>
    <row r="14271" spans="1:10" x14ac:dyDescent="0.25">
      <c r="A14271">
        <v>14270</v>
      </c>
      <c r="F14271">
        <f t="shared" si="222"/>
        <v>0</v>
      </c>
      <c r="G14271" s="3"/>
      <c r="I14271">
        <v>1</v>
      </c>
      <c r="J14271" s="4" t="s">
        <v>10</v>
      </c>
    </row>
    <row r="14272" spans="1:10" x14ac:dyDescent="0.25">
      <c r="A14272">
        <v>14271</v>
      </c>
      <c r="F14272">
        <f t="shared" si="222"/>
        <v>0</v>
      </c>
      <c r="G14272" s="3"/>
      <c r="I14272">
        <v>1</v>
      </c>
      <c r="J14272" s="4" t="s">
        <v>10</v>
      </c>
    </row>
    <row r="14273" spans="1:10" x14ac:dyDescent="0.25">
      <c r="A14273">
        <v>14272</v>
      </c>
      <c r="F14273">
        <f t="shared" si="222"/>
        <v>0</v>
      </c>
      <c r="G14273" s="3"/>
      <c r="I14273">
        <v>1</v>
      </c>
      <c r="J14273" s="4" t="s">
        <v>10</v>
      </c>
    </row>
    <row r="14274" spans="1:10" x14ac:dyDescent="0.25">
      <c r="A14274">
        <v>14273</v>
      </c>
      <c r="F14274">
        <f t="shared" si="222"/>
        <v>0</v>
      </c>
      <c r="G14274" s="3"/>
      <c r="I14274">
        <v>1</v>
      </c>
      <c r="J14274" s="4" t="s">
        <v>10</v>
      </c>
    </row>
    <row r="14275" spans="1:10" x14ac:dyDescent="0.25">
      <c r="A14275">
        <v>14274</v>
      </c>
      <c r="F14275">
        <f t="shared" ref="F14275:F14338" si="223">+E14275</f>
        <v>0</v>
      </c>
      <c r="G14275" s="3"/>
      <c r="I14275">
        <v>1</v>
      </c>
      <c r="J14275" s="4" t="s">
        <v>10</v>
      </c>
    </row>
    <row r="14276" spans="1:10" x14ac:dyDescent="0.25">
      <c r="A14276">
        <v>14275</v>
      </c>
      <c r="F14276">
        <f t="shared" si="223"/>
        <v>0</v>
      </c>
      <c r="G14276" s="3"/>
      <c r="I14276">
        <v>1</v>
      </c>
      <c r="J14276" s="4" t="s">
        <v>10</v>
      </c>
    </row>
    <row r="14277" spans="1:10" x14ac:dyDescent="0.25">
      <c r="A14277">
        <v>14276</v>
      </c>
      <c r="F14277">
        <f t="shared" si="223"/>
        <v>0</v>
      </c>
      <c r="G14277" s="3"/>
      <c r="I14277">
        <v>1</v>
      </c>
      <c r="J14277" s="4" t="s">
        <v>10</v>
      </c>
    </row>
    <row r="14278" spans="1:10" x14ac:dyDescent="0.25">
      <c r="A14278">
        <v>14277</v>
      </c>
      <c r="F14278">
        <f t="shared" si="223"/>
        <v>0</v>
      </c>
      <c r="G14278" s="3"/>
      <c r="I14278">
        <v>1</v>
      </c>
      <c r="J14278" s="4" t="s">
        <v>10</v>
      </c>
    </row>
    <row r="14279" spans="1:10" x14ac:dyDescent="0.25">
      <c r="A14279">
        <v>14278</v>
      </c>
      <c r="F14279">
        <f t="shared" si="223"/>
        <v>0</v>
      </c>
      <c r="G14279" s="3"/>
      <c r="I14279">
        <v>1</v>
      </c>
      <c r="J14279" s="4" t="s">
        <v>10</v>
      </c>
    </row>
    <row r="14280" spans="1:10" x14ac:dyDescent="0.25">
      <c r="A14280">
        <v>14279</v>
      </c>
      <c r="F14280">
        <f t="shared" si="223"/>
        <v>0</v>
      </c>
      <c r="G14280" s="3"/>
      <c r="I14280">
        <v>1</v>
      </c>
      <c r="J14280" s="4" t="s">
        <v>10</v>
      </c>
    </row>
    <row r="14281" spans="1:10" x14ac:dyDescent="0.25">
      <c r="A14281">
        <v>14280</v>
      </c>
      <c r="F14281">
        <f t="shared" si="223"/>
        <v>0</v>
      </c>
      <c r="G14281" s="3"/>
      <c r="I14281">
        <v>1</v>
      </c>
      <c r="J14281" s="4" t="s">
        <v>10</v>
      </c>
    </row>
    <row r="14282" spans="1:10" x14ac:dyDescent="0.25">
      <c r="A14282">
        <v>14281</v>
      </c>
      <c r="F14282">
        <f t="shared" si="223"/>
        <v>0</v>
      </c>
      <c r="G14282" s="3"/>
      <c r="I14282">
        <v>1</v>
      </c>
      <c r="J14282" s="4" t="s">
        <v>10</v>
      </c>
    </row>
    <row r="14283" spans="1:10" x14ac:dyDescent="0.25">
      <c r="A14283">
        <v>14282</v>
      </c>
      <c r="F14283">
        <f t="shared" si="223"/>
        <v>0</v>
      </c>
      <c r="G14283" s="3"/>
      <c r="I14283">
        <v>1</v>
      </c>
      <c r="J14283" s="4" t="s">
        <v>10</v>
      </c>
    </row>
    <row r="14284" spans="1:10" x14ac:dyDescent="0.25">
      <c r="A14284">
        <v>14283</v>
      </c>
      <c r="F14284">
        <f t="shared" si="223"/>
        <v>0</v>
      </c>
      <c r="G14284" s="3"/>
      <c r="I14284">
        <v>1</v>
      </c>
      <c r="J14284" s="4" t="s">
        <v>10</v>
      </c>
    </row>
    <row r="14285" spans="1:10" x14ac:dyDescent="0.25">
      <c r="A14285">
        <v>14284</v>
      </c>
      <c r="F14285">
        <f t="shared" si="223"/>
        <v>0</v>
      </c>
      <c r="G14285" s="3"/>
      <c r="I14285">
        <v>1</v>
      </c>
      <c r="J14285" s="4" t="s">
        <v>10</v>
      </c>
    </row>
    <row r="14286" spans="1:10" x14ac:dyDescent="0.25">
      <c r="A14286">
        <v>14285</v>
      </c>
      <c r="F14286">
        <f t="shared" si="223"/>
        <v>0</v>
      </c>
      <c r="G14286" s="3"/>
      <c r="I14286">
        <v>1</v>
      </c>
      <c r="J14286" s="4" t="s">
        <v>10</v>
      </c>
    </row>
    <row r="14287" spans="1:10" x14ac:dyDescent="0.25">
      <c r="A14287">
        <v>14286</v>
      </c>
      <c r="F14287">
        <f t="shared" si="223"/>
        <v>0</v>
      </c>
      <c r="G14287" s="3"/>
      <c r="I14287">
        <v>1</v>
      </c>
      <c r="J14287" s="4" t="s">
        <v>10</v>
      </c>
    </row>
    <row r="14288" spans="1:10" x14ac:dyDescent="0.25">
      <c r="A14288">
        <v>14287</v>
      </c>
      <c r="F14288">
        <f t="shared" si="223"/>
        <v>0</v>
      </c>
      <c r="G14288" s="3"/>
      <c r="I14288">
        <v>1</v>
      </c>
      <c r="J14288" s="4" t="s">
        <v>10</v>
      </c>
    </row>
    <row r="14289" spans="1:10" x14ac:dyDescent="0.25">
      <c r="A14289">
        <v>14288</v>
      </c>
      <c r="F14289">
        <f t="shared" si="223"/>
        <v>0</v>
      </c>
      <c r="G14289" s="3"/>
      <c r="I14289">
        <v>1</v>
      </c>
      <c r="J14289" s="4" t="s">
        <v>10</v>
      </c>
    </row>
    <row r="14290" spans="1:10" x14ac:dyDescent="0.25">
      <c r="A14290">
        <v>14289</v>
      </c>
      <c r="F14290">
        <f t="shared" si="223"/>
        <v>0</v>
      </c>
      <c r="G14290" s="3"/>
      <c r="I14290">
        <v>1</v>
      </c>
      <c r="J14290" s="4" t="s">
        <v>10</v>
      </c>
    </row>
    <row r="14291" spans="1:10" x14ac:dyDescent="0.25">
      <c r="A14291">
        <v>14290</v>
      </c>
      <c r="F14291">
        <f t="shared" si="223"/>
        <v>0</v>
      </c>
      <c r="G14291" s="3"/>
      <c r="I14291">
        <v>1</v>
      </c>
      <c r="J14291" s="4" t="s">
        <v>10</v>
      </c>
    </row>
    <row r="14292" spans="1:10" x14ac:dyDescent="0.25">
      <c r="A14292">
        <v>14291</v>
      </c>
      <c r="F14292">
        <f t="shared" si="223"/>
        <v>0</v>
      </c>
      <c r="G14292" s="3"/>
      <c r="I14292">
        <v>1</v>
      </c>
      <c r="J14292" s="4" t="s">
        <v>10</v>
      </c>
    </row>
    <row r="14293" spans="1:10" x14ac:dyDescent="0.25">
      <c r="A14293">
        <v>14292</v>
      </c>
      <c r="F14293">
        <f t="shared" si="223"/>
        <v>0</v>
      </c>
      <c r="G14293" s="3"/>
      <c r="I14293">
        <v>1</v>
      </c>
      <c r="J14293" s="4" t="s">
        <v>10</v>
      </c>
    </row>
    <row r="14294" spans="1:10" x14ac:dyDescent="0.25">
      <c r="A14294">
        <v>14293</v>
      </c>
      <c r="F14294">
        <f t="shared" si="223"/>
        <v>0</v>
      </c>
      <c r="G14294" s="3"/>
      <c r="I14294">
        <v>1</v>
      </c>
      <c r="J14294" s="4" t="s">
        <v>10</v>
      </c>
    </row>
    <row r="14295" spans="1:10" x14ac:dyDescent="0.25">
      <c r="A14295">
        <v>14294</v>
      </c>
      <c r="F14295">
        <f t="shared" si="223"/>
        <v>0</v>
      </c>
      <c r="G14295" s="3"/>
      <c r="I14295">
        <v>1</v>
      </c>
      <c r="J14295" s="4" t="s">
        <v>10</v>
      </c>
    </row>
    <row r="14296" spans="1:10" x14ac:dyDescent="0.25">
      <c r="A14296">
        <v>14295</v>
      </c>
      <c r="F14296">
        <f t="shared" si="223"/>
        <v>0</v>
      </c>
      <c r="G14296" s="3"/>
      <c r="I14296">
        <v>1</v>
      </c>
      <c r="J14296" s="4" t="s">
        <v>10</v>
      </c>
    </row>
    <row r="14297" spans="1:10" x14ac:dyDescent="0.25">
      <c r="A14297">
        <v>14296</v>
      </c>
      <c r="F14297">
        <f t="shared" si="223"/>
        <v>0</v>
      </c>
      <c r="G14297" s="3"/>
      <c r="I14297">
        <v>1</v>
      </c>
      <c r="J14297" s="4" t="s">
        <v>10</v>
      </c>
    </row>
    <row r="14298" spans="1:10" x14ac:dyDescent="0.25">
      <c r="A14298">
        <v>14297</v>
      </c>
      <c r="F14298">
        <f t="shared" si="223"/>
        <v>0</v>
      </c>
      <c r="G14298" s="3"/>
      <c r="I14298">
        <v>1</v>
      </c>
      <c r="J14298" s="4" t="s">
        <v>10</v>
      </c>
    </row>
    <row r="14299" spans="1:10" x14ac:dyDescent="0.25">
      <c r="A14299">
        <v>14298</v>
      </c>
      <c r="F14299">
        <f t="shared" si="223"/>
        <v>0</v>
      </c>
      <c r="G14299" s="3"/>
      <c r="I14299">
        <v>1</v>
      </c>
      <c r="J14299" s="4" t="s">
        <v>10</v>
      </c>
    </row>
    <row r="14300" spans="1:10" x14ac:dyDescent="0.25">
      <c r="A14300">
        <v>14299</v>
      </c>
      <c r="F14300">
        <f t="shared" si="223"/>
        <v>0</v>
      </c>
      <c r="G14300" s="3"/>
      <c r="I14300">
        <v>1</v>
      </c>
      <c r="J14300" s="4" t="s">
        <v>10</v>
      </c>
    </row>
    <row r="14301" spans="1:10" x14ac:dyDescent="0.25">
      <c r="A14301">
        <v>14300</v>
      </c>
      <c r="F14301">
        <f t="shared" si="223"/>
        <v>0</v>
      </c>
      <c r="G14301" s="3"/>
      <c r="I14301">
        <v>1</v>
      </c>
      <c r="J14301" s="4" t="s">
        <v>10</v>
      </c>
    </row>
    <row r="14302" spans="1:10" x14ac:dyDescent="0.25">
      <c r="A14302">
        <v>14301</v>
      </c>
      <c r="F14302">
        <f t="shared" si="223"/>
        <v>0</v>
      </c>
      <c r="G14302" s="3"/>
      <c r="I14302">
        <v>1</v>
      </c>
      <c r="J14302" s="4" t="s">
        <v>10</v>
      </c>
    </row>
    <row r="14303" spans="1:10" x14ac:dyDescent="0.25">
      <c r="A14303">
        <v>14302</v>
      </c>
      <c r="F14303">
        <f t="shared" si="223"/>
        <v>0</v>
      </c>
      <c r="G14303" s="3"/>
      <c r="I14303">
        <v>1</v>
      </c>
      <c r="J14303" s="4" t="s">
        <v>10</v>
      </c>
    </row>
    <row r="14304" spans="1:10" x14ac:dyDescent="0.25">
      <c r="A14304">
        <v>14303</v>
      </c>
      <c r="F14304">
        <f t="shared" si="223"/>
        <v>0</v>
      </c>
      <c r="G14304" s="3"/>
      <c r="I14304">
        <v>1</v>
      </c>
      <c r="J14304" s="4" t="s">
        <v>10</v>
      </c>
    </row>
    <row r="14305" spans="1:10" x14ac:dyDescent="0.25">
      <c r="A14305">
        <v>14304</v>
      </c>
      <c r="F14305">
        <f t="shared" si="223"/>
        <v>0</v>
      </c>
      <c r="G14305" s="3"/>
      <c r="I14305">
        <v>1</v>
      </c>
      <c r="J14305" s="4" t="s">
        <v>10</v>
      </c>
    </row>
    <row r="14306" spans="1:10" x14ac:dyDescent="0.25">
      <c r="A14306">
        <v>14305</v>
      </c>
      <c r="F14306">
        <f t="shared" si="223"/>
        <v>0</v>
      </c>
      <c r="G14306" s="3"/>
      <c r="I14306">
        <v>1</v>
      </c>
      <c r="J14306" s="4" t="s">
        <v>10</v>
      </c>
    </row>
    <row r="14307" spans="1:10" x14ac:dyDescent="0.25">
      <c r="A14307">
        <v>14306</v>
      </c>
      <c r="F14307">
        <f t="shared" si="223"/>
        <v>0</v>
      </c>
      <c r="G14307" s="3"/>
      <c r="I14307">
        <v>1</v>
      </c>
      <c r="J14307" s="4" t="s">
        <v>10</v>
      </c>
    </row>
    <row r="14308" spans="1:10" x14ac:dyDescent="0.25">
      <c r="A14308">
        <v>14307</v>
      </c>
      <c r="F14308">
        <f t="shared" si="223"/>
        <v>0</v>
      </c>
      <c r="G14308" s="3"/>
      <c r="I14308">
        <v>1</v>
      </c>
      <c r="J14308" s="4" t="s">
        <v>10</v>
      </c>
    </row>
    <row r="14309" spans="1:10" x14ac:dyDescent="0.25">
      <c r="A14309">
        <v>14308</v>
      </c>
      <c r="F14309">
        <f t="shared" si="223"/>
        <v>0</v>
      </c>
      <c r="G14309" s="3"/>
      <c r="I14309">
        <v>1</v>
      </c>
      <c r="J14309" s="4" t="s">
        <v>10</v>
      </c>
    </row>
    <row r="14310" spans="1:10" x14ac:dyDescent="0.25">
      <c r="A14310">
        <v>14309</v>
      </c>
      <c r="F14310">
        <f t="shared" si="223"/>
        <v>0</v>
      </c>
      <c r="G14310" s="3"/>
      <c r="I14310">
        <v>1</v>
      </c>
      <c r="J14310" s="4" t="s">
        <v>10</v>
      </c>
    </row>
    <row r="14311" spans="1:10" x14ac:dyDescent="0.25">
      <c r="A14311">
        <v>14310</v>
      </c>
      <c r="F14311">
        <f t="shared" si="223"/>
        <v>0</v>
      </c>
      <c r="G14311" s="3"/>
      <c r="I14311">
        <v>1</v>
      </c>
      <c r="J14311" s="4" t="s">
        <v>10</v>
      </c>
    </row>
    <row r="14312" spans="1:10" x14ac:dyDescent="0.25">
      <c r="A14312">
        <v>14311</v>
      </c>
      <c r="F14312">
        <f t="shared" si="223"/>
        <v>0</v>
      </c>
      <c r="G14312" s="3"/>
      <c r="I14312">
        <v>1</v>
      </c>
      <c r="J14312" s="4" t="s">
        <v>10</v>
      </c>
    </row>
    <row r="14313" spans="1:10" x14ac:dyDescent="0.25">
      <c r="A14313">
        <v>14312</v>
      </c>
      <c r="F14313">
        <f t="shared" si="223"/>
        <v>0</v>
      </c>
      <c r="G14313" s="3"/>
      <c r="I14313">
        <v>1</v>
      </c>
      <c r="J14313" s="4" t="s">
        <v>10</v>
      </c>
    </row>
    <row r="14314" spans="1:10" x14ac:dyDescent="0.25">
      <c r="A14314">
        <v>14313</v>
      </c>
      <c r="F14314">
        <f t="shared" si="223"/>
        <v>0</v>
      </c>
      <c r="G14314" s="3"/>
      <c r="I14314">
        <v>1</v>
      </c>
      <c r="J14314" s="4" t="s">
        <v>10</v>
      </c>
    </row>
    <row r="14315" spans="1:10" x14ac:dyDescent="0.25">
      <c r="A14315">
        <v>14314</v>
      </c>
      <c r="F14315">
        <f t="shared" si="223"/>
        <v>0</v>
      </c>
      <c r="G14315" s="3"/>
      <c r="I14315">
        <v>1</v>
      </c>
      <c r="J14315" s="4" t="s">
        <v>10</v>
      </c>
    </row>
    <row r="14316" spans="1:10" x14ac:dyDescent="0.25">
      <c r="A14316">
        <v>14315</v>
      </c>
      <c r="F14316">
        <f t="shared" si="223"/>
        <v>0</v>
      </c>
      <c r="G14316" s="3"/>
      <c r="I14316">
        <v>1</v>
      </c>
      <c r="J14316" s="4" t="s">
        <v>10</v>
      </c>
    </row>
    <row r="14317" spans="1:10" x14ac:dyDescent="0.25">
      <c r="A14317">
        <v>14316</v>
      </c>
      <c r="F14317">
        <f t="shared" si="223"/>
        <v>0</v>
      </c>
      <c r="G14317" s="3"/>
      <c r="I14317">
        <v>1</v>
      </c>
      <c r="J14317" s="4" t="s">
        <v>10</v>
      </c>
    </row>
    <row r="14318" spans="1:10" x14ac:dyDescent="0.25">
      <c r="A14318">
        <v>14317</v>
      </c>
      <c r="F14318">
        <f t="shared" si="223"/>
        <v>0</v>
      </c>
      <c r="G14318" s="3"/>
      <c r="I14318">
        <v>1</v>
      </c>
      <c r="J14318" s="4" t="s">
        <v>10</v>
      </c>
    </row>
    <row r="14319" spans="1:10" x14ac:dyDescent="0.25">
      <c r="A14319">
        <v>14318</v>
      </c>
      <c r="F14319">
        <f t="shared" si="223"/>
        <v>0</v>
      </c>
      <c r="G14319" s="3"/>
      <c r="I14319">
        <v>1</v>
      </c>
      <c r="J14319" s="4" t="s">
        <v>10</v>
      </c>
    </row>
    <row r="14320" spans="1:10" x14ac:dyDescent="0.25">
      <c r="A14320">
        <v>14319</v>
      </c>
      <c r="F14320">
        <f t="shared" si="223"/>
        <v>0</v>
      </c>
      <c r="G14320" s="3"/>
      <c r="I14320">
        <v>1</v>
      </c>
      <c r="J14320" s="4" t="s">
        <v>10</v>
      </c>
    </row>
    <row r="14321" spans="1:10" x14ac:dyDescent="0.25">
      <c r="A14321">
        <v>14320</v>
      </c>
      <c r="F14321">
        <f t="shared" si="223"/>
        <v>0</v>
      </c>
      <c r="G14321" s="3"/>
      <c r="I14321">
        <v>1</v>
      </c>
      <c r="J14321" s="4" t="s">
        <v>10</v>
      </c>
    </row>
    <row r="14322" spans="1:10" x14ac:dyDescent="0.25">
      <c r="A14322">
        <v>14321</v>
      </c>
      <c r="F14322">
        <f t="shared" si="223"/>
        <v>0</v>
      </c>
      <c r="G14322" s="3"/>
      <c r="I14322">
        <v>1</v>
      </c>
      <c r="J14322" s="4" t="s">
        <v>10</v>
      </c>
    </row>
    <row r="14323" spans="1:10" x14ac:dyDescent="0.25">
      <c r="A14323">
        <v>14322</v>
      </c>
      <c r="F14323">
        <f t="shared" si="223"/>
        <v>0</v>
      </c>
      <c r="G14323" s="3"/>
      <c r="I14323">
        <v>1</v>
      </c>
      <c r="J14323" s="4" t="s">
        <v>10</v>
      </c>
    </row>
    <row r="14324" spans="1:10" x14ac:dyDescent="0.25">
      <c r="A14324">
        <v>14323</v>
      </c>
      <c r="F14324">
        <f t="shared" si="223"/>
        <v>0</v>
      </c>
      <c r="G14324" s="3"/>
      <c r="I14324">
        <v>1</v>
      </c>
      <c r="J14324" s="4" t="s">
        <v>10</v>
      </c>
    </row>
    <row r="14325" spans="1:10" x14ac:dyDescent="0.25">
      <c r="A14325">
        <v>14324</v>
      </c>
      <c r="F14325">
        <f t="shared" si="223"/>
        <v>0</v>
      </c>
      <c r="G14325" s="3"/>
      <c r="I14325">
        <v>1</v>
      </c>
      <c r="J14325" s="4" t="s">
        <v>10</v>
      </c>
    </row>
    <row r="14326" spans="1:10" x14ac:dyDescent="0.25">
      <c r="A14326">
        <v>14325</v>
      </c>
      <c r="F14326">
        <f t="shared" si="223"/>
        <v>0</v>
      </c>
      <c r="G14326" s="3"/>
      <c r="I14326">
        <v>1</v>
      </c>
      <c r="J14326" s="4" t="s">
        <v>10</v>
      </c>
    </row>
    <row r="14327" spans="1:10" x14ac:dyDescent="0.25">
      <c r="A14327">
        <v>14326</v>
      </c>
      <c r="F14327">
        <f t="shared" si="223"/>
        <v>0</v>
      </c>
      <c r="G14327" s="3"/>
      <c r="I14327">
        <v>1</v>
      </c>
      <c r="J14327" s="4" t="s">
        <v>10</v>
      </c>
    </row>
    <row r="14328" spans="1:10" x14ac:dyDescent="0.25">
      <c r="A14328">
        <v>14327</v>
      </c>
      <c r="F14328">
        <f t="shared" si="223"/>
        <v>0</v>
      </c>
      <c r="G14328" s="3"/>
      <c r="I14328">
        <v>1</v>
      </c>
      <c r="J14328" s="4" t="s">
        <v>10</v>
      </c>
    </row>
    <row r="14329" spans="1:10" x14ac:dyDescent="0.25">
      <c r="A14329">
        <v>14328</v>
      </c>
      <c r="F14329">
        <f t="shared" si="223"/>
        <v>0</v>
      </c>
      <c r="G14329" s="3"/>
      <c r="I14329">
        <v>1</v>
      </c>
      <c r="J14329" s="4" t="s">
        <v>10</v>
      </c>
    </row>
    <row r="14330" spans="1:10" x14ac:dyDescent="0.25">
      <c r="A14330">
        <v>14329</v>
      </c>
      <c r="F14330">
        <f t="shared" si="223"/>
        <v>0</v>
      </c>
      <c r="G14330" s="3"/>
      <c r="I14330">
        <v>1</v>
      </c>
      <c r="J14330" s="4" t="s">
        <v>10</v>
      </c>
    </row>
    <row r="14331" spans="1:10" x14ac:dyDescent="0.25">
      <c r="A14331">
        <v>14330</v>
      </c>
      <c r="F14331">
        <f t="shared" si="223"/>
        <v>0</v>
      </c>
      <c r="G14331" s="3"/>
      <c r="I14331">
        <v>1</v>
      </c>
      <c r="J14331" s="4" t="s">
        <v>10</v>
      </c>
    </row>
    <row r="14332" spans="1:10" x14ac:dyDescent="0.25">
      <c r="A14332">
        <v>14331</v>
      </c>
      <c r="F14332">
        <f t="shared" si="223"/>
        <v>0</v>
      </c>
      <c r="G14332" s="3"/>
      <c r="I14332">
        <v>1</v>
      </c>
      <c r="J14332" s="4" t="s">
        <v>10</v>
      </c>
    </row>
    <row r="14333" spans="1:10" x14ac:dyDescent="0.25">
      <c r="A14333">
        <v>14332</v>
      </c>
      <c r="F14333">
        <f t="shared" si="223"/>
        <v>0</v>
      </c>
      <c r="G14333" s="3"/>
      <c r="I14333">
        <v>1</v>
      </c>
      <c r="J14333" s="4" t="s">
        <v>10</v>
      </c>
    </row>
    <row r="14334" spans="1:10" x14ac:dyDescent="0.25">
      <c r="A14334">
        <v>14333</v>
      </c>
      <c r="F14334">
        <f t="shared" si="223"/>
        <v>0</v>
      </c>
      <c r="G14334" s="3"/>
      <c r="I14334">
        <v>1</v>
      </c>
      <c r="J14334" s="4" t="s">
        <v>10</v>
      </c>
    </row>
    <row r="14335" spans="1:10" x14ac:dyDescent="0.25">
      <c r="A14335">
        <v>14334</v>
      </c>
      <c r="F14335">
        <f t="shared" si="223"/>
        <v>0</v>
      </c>
      <c r="G14335" s="3"/>
      <c r="I14335">
        <v>1</v>
      </c>
      <c r="J14335" s="4" t="s">
        <v>10</v>
      </c>
    </row>
    <row r="14336" spans="1:10" x14ac:dyDescent="0.25">
      <c r="A14336">
        <v>14335</v>
      </c>
      <c r="F14336">
        <f t="shared" si="223"/>
        <v>0</v>
      </c>
      <c r="G14336" s="3"/>
      <c r="I14336">
        <v>1</v>
      </c>
      <c r="J14336" s="4" t="s">
        <v>10</v>
      </c>
    </row>
    <row r="14337" spans="1:10" x14ac:dyDescent="0.25">
      <c r="A14337">
        <v>14336</v>
      </c>
      <c r="F14337">
        <f t="shared" si="223"/>
        <v>0</v>
      </c>
      <c r="G14337" s="3"/>
      <c r="I14337">
        <v>1</v>
      </c>
      <c r="J14337" s="4" t="s">
        <v>10</v>
      </c>
    </row>
    <row r="14338" spans="1:10" x14ac:dyDescent="0.25">
      <c r="A14338">
        <v>14337</v>
      </c>
      <c r="F14338">
        <f t="shared" si="223"/>
        <v>0</v>
      </c>
      <c r="G14338" s="3"/>
      <c r="I14338">
        <v>1</v>
      </c>
      <c r="J14338" s="4" t="s">
        <v>10</v>
      </c>
    </row>
    <row r="14339" spans="1:10" x14ac:dyDescent="0.25">
      <c r="A14339">
        <v>14338</v>
      </c>
      <c r="F14339">
        <f t="shared" ref="F14339:F14402" si="224">+E14339</f>
        <v>0</v>
      </c>
      <c r="G14339" s="3"/>
      <c r="I14339">
        <v>1</v>
      </c>
      <c r="J14339" s="4" t="s">
        <v>10</v>
      </c>
    </row>
    <row r="14340" spans="1:10" x14ac:dyDescent="0.25">
      <c r="A14340">
        <v>14339</v>
      </c>
      <c r="F14340">
        <f t="shared" si="224"/>
        <v>0</v>
      </c>
      <c r="G14340" s="3"/>
      <c r="I14340">
        <v>1</v>
      </c>
      <c r="J14340" s="4" t="s">
        <v>10</v>
      </c>
    </row>
    <row r="14341" spans="1:10" x14ac:dyDescent="0.25">
      <c r="A14341">
        <v>14340</v>
      </c>
      <c r="F14341">
        <f t="shared" si="224"/>
        <v>0</v>
      </c>
      <c r="G14341" s="3"/>
      <c r="I14341">
        <v>1</v>
      </c>
      <c r="J14341" s="4" t="s">
        <v>10</v>
      </c>
    </row>
    <row r="14342" spans="1:10" x14ac:dyDescent="0.25">
      <c r="A14342">
        <v>14341</v>
      </c>
      <c r="F14342">
        <f t="shared" si="224"/>
        <v>0</v>
      </c>
      <c r="G14342" s="3"/>
      <c r="I14342">
        <v>1</v>
      </c>
      <c r="J14342" s="4" t="s">
        <v>10</v>
      </c>
    </row>
    <row r="14343" spans="1:10" x14ac:dyDescent="0.25">
      <c r="A14343">
        <v>14342</v>
      </c>
      <c r="F14343">
        <f t="shared" si="224"/>
        <v>0</v>
      </c>
      <c r="G14343" s="3"/>
      <c r="I14343">
        <v>1</v>
      </c>
      <c r="J14343" s="4" t="s">
        <v>10</v>
      </c>
    </row>
    <row r="14344" spans="1:10" x14ac:dyDescent="0.25">
      <c r="A14344">
        <v>14343</v>
      </c>
      <c r="F14344">
        <f t="shared" si="224"/>
        <v>0</v>
      </c>
      <c r="G14344" s="3"/>
      <c r="I14344">
        <v>1</v>
      </c>
      <c r="J14344" s="4" t="s">
        <v>10</v>
      </c>
    </row>
    <row r="14345" spans="1:10" x14ac:dyDescent="0.25">
      <c r="A14345">
        <v>14344</v>
      </c>
      <c r="F14345">
        <f t="shared" si="224"/>
        <v>0</v>
      </c>
      <c r="G14345" s="3"/>
      <c r="I14345">
        <v>1</v>
      </c>
      <c r="J14345" s="4" t="s">
        <v>10</v>
      </c>
    </row>
    <row r="14346" spans="1:10" x14ac:dyDescent="0.25">
      <c r="A14346">
        <v>14345</v>
      </c>
      <c r="F14346">
        <f t="shared" si="224"/>
        <v>0</v>
      </c>
      <c r="G14346" s="3"/>
      <c r="I14346">
        <v>1</v>
      </c>
      <c r="J14346" s="4" t="s">
        <v>10</v>
      </c>
    </row>
    <row r="14347" spans="1:10" x14ac:dyDescent="0.25">
      <c r="A14347">
        <v>14346</v>
      </c>
      <c r="F14347">
        <f t="shared" si="224"/>
        <v>0</v>
      </c>
      <c r="G14347" s="3"/>
      <c r="I14347">
        <v>1</v>
      </c>
      <c r="J14347" s="4" t="s">
        <v>10</v>
      </c>
    </row>
    <row r="14348" spans="1:10" x14ac:dyDescent="0.25">
      <c r="A14348">
        <v>14347</v>
      </c>
      <c r="F14348">
        <f t="shared" si="224"/>
        <v>0</v>
      </c>
      <c r="G14348" s="3"/>
      <c r="I14348">
        <v>1</v>
      </c>
      <c r="J14348" s="4" t="s">
        <v>10</v>
      </c>
    </row>
    <row r="14349" spans="1:10" x14ac:dyDescent="0.25">
      <c r="A14349">
        <v>14348</v>
      </c>
      <c r="F14349">
        <f t="shared" si="224"/>
        <v>0</v>
      </c>
      <c r="G14349" s="3"/>
      <c r="I14349">
        <v>1</v>
      </c>
      <c r="J14349" s="4" t="s">
        <v>10</v>
      </c>
    </row>
    <row r="14350" spans="1:10" x14ac:dyDescent="0.25">
      <c r="A14350">
        <v>14349</v>
      </c>
      <c r="F14350">
        <f t="shared" si="224"/>
        <v>0</v>
      </c>
      <c r="G14350" s="3"/>
      <c r="I14350">
        <v>1</v>
      </c>
      <c r="J14350" s="4" t="s">
        <v>10</v>
      </c>
    </row>
    <row r="14351" spans="1:10" x14ac:dyDescent="0.25">
      <c r="A14351">
        <v>14350</v>
      </c>
      <c r="F14351">
        <f t="shared" si="224"/>
        <v>0</v>
      </c>
      <c r="G14351" s="3"/>
      <c r="I14351">
        <v>1</v>
      </c>
      <c r="J14351" s="4" t="s">
        <v>10</v>
      </c>
    </row>
    <row r="14352" spans="1:10" x14ac:dyDescent="0.25">
      <c r="A14352">
        <v>14351</v>
      </c>
      <c r="F14352">
        <f t="shared" si="224"/>
        <v>0</v>
      </c>
      <c r="G14352" s="3"/>
      <c r="I14352">
        <v>1</v>
      </c>
      <c r="J14352" s="4" t="s">
        <v>10</v>
      </c>
    </row>
    <row r="14353" spans="1:10" x14ac:dyDescent="0.25">
      <c r="A14353">
        <v>14352</v>
      </c>
      <c r="F14353">
        <f t="shared" si="224"/>
        <v>0</v>
      </c>
      <c r="G14353" s="3"/>
      <c r="I14353">
        <v>1</v>
      </c>
      <c r="J14353" s="4" t="s">
        <v>10</v>
      </c>
    </row>
    <row r="14354" spans="1:10" x14ac:dyDescent="0.25">
      <c r="A14354">
        <v>14353</v>
      </c>
      <c r="F14354">
        <f t="shared" si="224"/>
        <v>0</v>
      </c>
      <c r="G14354" s="3"/>
      <c r="I14354">
        <v>1</v>
      </c>
      <c r="J14354" s="4" t="s">
        <v>10</v>
      </c>
    </row>
    <row r="14355" spans="1:10" x14ac:dyDescent="0.25">
      <c r="A14355">
        <v>14354</v>
      </c>
      <c r="F14355">
        <f t="shared" si="224"/>
        <v>0</v>
      </c>
      <c r="G14355" s="3"/>
      <c r="I14355">
        <v>1</v>
      </c>
      <c r="J14355" s="4" t="s">
        <v>10</v>
      </c>
    </row>
    <row r="14356" spans="1:10" x14ac:dyDescent="0.25">
      <c r="A14356">
        <v>14355</v>
      </c>
      <c r="F14356">
        <f t="shared" si="224"/>
        <v>0</v>
      </c>
      <c r="G14356" s="3"/>
      <c r="I14356">
        <v>1</v>
      </c>
      <c r="J14356" s="4" t="s">
        <v>10</v>
      </c>
    </row>
    <row r="14357" spans="1:10" x14ac:dyDescent="0.25">
      <c r="A14357">
        <v>14356</v>
      </c>
      <c r="F14357">
        <f t="shared" si="224"/>
        <v>0</v>
      </c>
      <c r="G14357" s="3"/>
      <c r="I14357">
        <v>1</v>
      </c>
      <c r="J14357" s="4" t="s">
        <v>10</v>
      </c>
    </row>
    <row r="14358" spans="1:10" x14ac:dyDescent="0.25">
      <c r="A14358">
        <v>14357</v>
      </c>
      <c r="F14358">
        <f t="shared" si="224"/>
        <v>0</v>
      </c>
      <c r="G14358" s="3"/>
      <c r="I14358">
        <v>1</v>
      </c>
      <c r="J14358" s="4" t="s">
        <v>10</v>
      </c>
    </row>
    <row r="14359" spans="1:10" x14ac:dyDescent="0.25">
      <c r="A14359">
        <v>14358</v>
      </c>
      <c r="F14359">
        <f t="shared" si="224"/>
        <v>0</v>
      </c>
      <c r="G14359" s="3"/>
      <c r="I14359">
        <v>1</v>
      </c>
      <c r="J14359" s="4" t="s">
        <v>10</v>
      </c>
    </row>
    <row r="14360" spans="1:10" x14ac:dyDescent="0.25">
      <c r="A14360">
        <v>14359</v>
      </c>
      <c r="F14360">
        <f t="shared" si="224"/>
        <v>0</v>
      </c>
      <c r="G14360" s="3"/>
      <c r="I14360">
        <v>1</v>
      </c>
      <c r="J14360" s="4" t="s">
        <v>10</v>
      </c>
    </row>
    <row r="14361" spans="1:10" x14ac:dyDescent="0.25">
      <c r="A14361">
        <v>14360</v>
      </c>
      <c r="F14361">
        <f t="shared" si="224"/>
        <v>0</v>
      </c>
      <c r="G14361" s="3"/>
      <c r="I14361">
        <v>1</v>
      </c>
      <c r="J14361" s="4" t="s">
        <v>10</v>
      </c>
    </row>
    <row r="14362" spans="1:10" x14ac:dyDescent="0.25">
      <c r="A14362">
        <v>14361</v>
      </c>
      <c r="F14362">
        <f t="shared" si="224"/>
        <v>0</v>
      </c>
      <c r="G14362" s="3"/>
      <c r="I14362">
        <v>1</v>
      </c>
      <c r="J14362" s="4" t="s">
        <v>10</v>
      </c>
    </row>
    <row r="14363" spans="1:10" x14ac:dyDescent="0.25">
      <c r="A14363">
        <v>14362</v>
      </c>
      <c r="F14363">
        <f t="shared" si="224"/>
        <v>0</v>
      </c>
      <c r="G14363" s="3"/>
      <c r="I14363">
        <v>1</v>
      </c>
      <c r="J14363" s="4" t="s">
        <v>10</v>
      </c>
    </row>
    <row r="14364" spans="1:10" x14ac:dyDescent="0.25">
      <c r="A14364">
        <v>14363</v>
      </c>
      <c r="F14364">
        <f t="shared" si="224"/>
        <v>0</v>
      </c>
      <c r="G14364" s="3"/>
      <c r="I14364">
        <v>1</v>
      </c>
      <c r="J14364" s="4" t="s">
        <v>10</v>
      </c>
    </row>
    <row r="14365" spans="1:10" x14ac:dyDescent="0.25">
      <c r="A14365">
        <v>14364</v>
      </c>
      <c r="F14365">
        <f t="shared" si="224"/>
        <v>0</v>
      </c>
      <c r="G14365" s="3"/>
      <c r="I14365">
        <v>1</v>
      </c>
      <c r="J14365" s="4" t="s">
        <v>10</v>
      </c>
    </row>
    <row r="14366" spans="1:10" x14ac:dyDescent="0.25">
      <c r="A14366">
        <v>14365</v>
      </c>
      <c r="F14366">
        <f t="shared" si="224"/>
        <v>0</v>
      </c>
      <c r="G14366" s="3"/>
      <c r="I14366">
        <v>1</v>
      </c>
      <c r="J14366" s="4" t="s">
        <v>10</v>
      </c>
    </row>
    <row r="14367" spans="1:10" x14ac:dyDescent="0.25">
      <c r="A14367">
        <v>14366</v>
      </c>
      <c r="F14367">
        <f t="shared" si="224"/>
        <v>0</v>
      </c>
      <c r="G14367" s="3"/>
      <c r="I14367">
        <v>1</v>
      </c>
      <c r="J14367" s="4" t="s">
        <v>10</v>
      </c>
    </row>
    <row r="14368" spans="1:10" x14ac:dyDescent="0.25">
      <c r="A14368">
        <v>14367</v>
      </c>
      <c r="F14368">
        <f t="shared" si="224"/>
        <v>0</v>
      </c>
      <c r="G14368" s="3"/>
      <c r="I14368">
        <v>1</v>
      </c>
      <c r="J14368" s="4" t="s">
        <v>10</v>
      </c>
    </row>
    <row r="14369" spans="1:10" x14ac:dyDescent="0.25">
      <c r="A14369">
        <v>14368</v>
      </c>
      <c r="F14369">
        <f t="shared" si="224"/>
        <v>0</v>
      </c>
      <c r="G14369" s="3"/>
      <c r="I14369">
        <v>1</v>
      </c>
      <c r="J14369" s="4" t="s">
        <v>10</v>
      </c>
    </row>
    <row r="14370" spans="1:10" x14ac:dyDescent="0.25">
      <c r="A14370">
        <v>14369</v>
      </c>
      <c r="F14370">
        <f t="shared" si="224"/>
        <v>0</v>
      </c>
      <c r="G14370" s="3"/>
      <c r="I14370">
        <v>1</v>
      </c>
      <c r="J14370" s="4" t="s">
        <v>10</v>
      </c>
    </row>
    <row r="14371" spans="1:10" x14ac:dyDescent="0.25">
      <c r="A14371">
        <v>14370</v>
      </c>
      <c r="F14371">
        <f t="shared" si="224"/>
        <v>0</v>
      </c>
      <c r="G14371" s="3"/>
      <c r="I14371">
        <v>1</v>
      </c>
      <c r="J14371" s="4" t="s">
        <v>10</v>
      </c>
    </row>
    <row r="14372" spans="1:10" x14ac:dyDescent="0.25">
      <c r="A14372">
        <v>14371</v>
      </c>
      <c r="F14372">
        <f t="shared" si="224"/>
        <v>0</v>
      </c>
      <c r="G14372" s="3"/>
      <c r="I14372">
        <v>1</v>
      </c>
      <c r="J14372" s="4" t="s">
        <v>10</v>
      </c>
    </row>
    <row r="14373" spans="1:10" x14ac:dyDescent="0.25">
      <c r="A14373">
        <v>14372</v>
      </c>
      <c r="F14373">
        <f t="shared" si="224"/>
        <v>0</v>
      </c>
      <c r="G14373" s="3"/>
      <c r="I14373">
        <v>1</v>
      </c>
      <c r="J14373" s="4" t="s">
        <v>10</v>
      </c>
    </row>
    <row r="14374" spans="1:10" x14ac:dyDescent="0.25">
      <c r="A14374">
        <v>14373</v>
      </c>
      <c r="F14374">
        <f t="shared" si="224"/>
        <v>0</v>
      </c>
      <c r="G14374" s="3"/>
      <c r="I14374">
        <v>1</v>
      </c>
      <c r="J14374" s="4" t="s">
        <v>10</v>
      </c>
    </row>
    <row r="14375" spans="1:10" x14ac:dyDescent="0.25">
      <c r="A14375">
        <v>14374</v>
      </c>
      <c r="F14375">
        <f t="shared" si="224"/>
        <v>0</v>
      </c>
      <c r="G14375" s="3"/>
      <c r="I14375">
        <v>1</v>
      </c>
      <c r="J14375" s="4" t="s">
        <v>10</v>
      </c>
    </row>
    <row r="14376" spans="1:10" x14ac:dyDescent="0.25">
      <c r="A14376">
        <v>14375</v>
      </c>
      <c r="F14376">
        <f t="shared" si="224"/>
        <v>0</v>
      </c>
      <c r="G14376" s="3"/>
      <c r="I14376">
        <v>1</v>
      </c>
      <c r="J14376" s="4" t="s">
        <v>10</v>
      </c>
    </row>
    <row r="14377" spans="1:10" x14ac:dyDescent="0.25">
      <c r="A14377">
        <v>14376</v>
      </c>
      <c r="F14377">
        <f t="shared" si="224"/>
        <v>0</v>
      </c>
      <c r="G14377" s="3"/>
      <c r="I14377">
        <v>1</v>
      </c>
      <c r="J14377" s="4" t="s">
        <v>10</v>
      </c>
    </row>
    <row r="14378" spans="1:10" x14ac:dyDescent="0.25">
      <c r="A14378">
        <v>14377</v>
      </c>
      <c r="F14378">
        <f t="shared" si="224"/>
        <v>0</v>
      </c>
      <c r="G14378" s="3"/>
      <c r="I14378">
        <v>1</v>
      </c>
      <c r="J14378" s="4" t="s">
        <v>10</v>
      </c>
    </row>
    <row r="14379" spans="1:10" x14ac:dyDescent="0.25">
      <c r="A14379">
        <v>14378</v>
      </c>
      <c r="F14379">
        <f t="shared" si="224"/>
        <v>0</v>
      </c>
      <c r="G14379" s="3"/>
      <c r="I14379">
        <v>1</v>
      </c>
      <c r="J14379" s="4" t="s">
        <v>10</v>
      </c>
    </row>
    <row r="14380" spans="1:10" x14ac:dyDescent="0.25">
      <c r="A14380">
        <v>14379</v>
      </c>
      <c r="F14380">
        <f t="shared" si="224"/>
        <v>0</v>
      </c>
      <c r="G14380" s="3"/>
      <c r="I14380">
        <v>1</v>
      </c>
      <c r="J14380" s="4" t="s">
        <v>10</v>
      </c>
    </row>
    <row r="14381" spans="1:10" x14ac:dyDescent="0.25">
      <c r="A14381">
        <v>14380</v>
      </c>
      <c r="F14381">
        <f t="shared" si="224"/>
        <v>0</v>
      </c>
      <c r="G14381" s="3"/>
      <c r="I14381">
        <v>1</v>
      </c>
      <c r="J14381" s="4" t="s">
        <v>10</v>
      </c>
    </row>
    <row r="14382" spans="1:10" x14ac:dyDescent="0.25">
      <c r="A14382">
        <v>14381</v>
      </c>
      <c r="F14382">
        <f t="shared" si="224"/>
        <v>0</v>
      </c>
      <c r="G14382" s="3"/>
      <c r="I14382">
        <v>1</v>
      </c>
      <c r="J14382" s="4" t="s">
        <v>10</v>
      </c>
    </row>
    <row r="14383" spans="1:10" x14ac:dyDescent="0.25">
      <c r="A14383">
        <v>14382</v>
      </c>
      <c r="F14383">
        <f t="shared" si="224"/>
        <v>0</v>
      </c>
      <c r="G14383" s="3"/>
      <c r="I14383">
        <v>1</v>
      </c>
      <c r="J14383" s="4" t="s">
        <v>10</v>
      </c>
    </row>
    <row r="14384" spans="1:10" x14ac:dyDescent="0.25">
      <c r="A14384">
        <v>14383</v>
      </c>
      <c r="F14384">
        <f t="shared" si="224"/>
        <v>0</v>
      </c>
      <c r="G14384" s="3"/>
      <c r="I14384">
        <v>1</v>
      </c>
      <c r="J14384" s="4" t="s">
        <v>10</v>
      </c>
    </row>
    <row r="14385" spans="1:10" x14ac:dyDescent="0.25">
      <c r="A14385">
        <v>14384</v>
      </c>
      <c r="F14385">
        <f t="shared" si="224"/>
        <v>0</v>
      </c>
      <c r="G14385" s="3"/>
      <c r="I14385">
        <v>1</v>
      </c>
      <c r="J14385" s="4" t="s">
        <v>10</v>
      </c>
    </row>
    <row r="14386" spans="1:10" x14ac:dyDescent="0.25">
      <c r="A14386">
        <v>14385</v>
      </c>
      <c r="F14386">
        <f t="shared" si="224"/>
        <v>0</v>
      </c>
      <c r="G14386" s="3"/>
      <c r="I14386">
        <v>1</v>
      </c>
      <c r="J14386" s="4" t="s">
        <v>10</v>
      </c>
    </row>
    <row r="14387" spans="1:10" x14ac:dyDescent="0.25">
      <c r="A14387">
        <v>14386</v>
      </c>
      <c r="F14387">
        <f t="shared" si="224"/>
        <v>0</v>
      </c>
      <c r="G14387" s="3"/>
      <c r="I14387">
        <v>1</v>
      </c>
      <c r="J14387" s="4" t="s">
        <v>10</v>
      </c>
    </row>
    <row r="14388" spans="1:10" x14ac:dyDescent="0.25">
      <c r="A14388">
        <v>14387</v>
      </c>
      <c r="F14388">
        <f t="shared" si="224"/>
        <v>0</v>
      </c>
      <c r="G14388" s="3"/>
      <c r="I14388">
        <v>1</v>
      </c>
      <c r="J14388" s="4" t="s">
        <v>10</v>
      </c>
    </row>
    <row r="14389" spans="1:10" x14ac:dyDescent="0.25">
      <c r="A14389">
        <v>14388</v>
      </c>
      <c r="F14389">
        <f t="shared" si="224"/>
        <v>0</v>
      </c>
      <c r="G14389" s="3"/>
      <c r="I14389">
        <v>1</v>
      </c>
      <c r="J14389" s="4" t="s">
        <v>10</v>
      </c>
    </row>
    <row r="14390" spans="1:10" x14ac:dyDescent="0.25">
      <c r="A14390">
        <v>14389</v>
      </c>
      <c r="F14390">
        <f t="shared" si="224"/>
        <v>0</v>
      </c>
      <c r="G14390" s="3"/>
      <c r="I14390">
        <v>1</v>
      </c>
      <c r="J14390" s="4" t="s">
        <v>10</v>
      </c>
    </row>
    <row r="14391" spans="1:10" x14ac:dyDescent="0.25">
      <c r="A14391">
        <v>14390</v>
      </c>
      <c r="F14391">
        <f t="shared" si="224"/>
        <v>0</v>
      </c>
      <c r="G14391" s="3"/>
      <c r="I14391">
        <v>1</v>
      </c>
      <c r="J14391" s="4" t="s">
        <v>10</v>
      </c>
    </row>
    <row r="14392" spans="1:10" x14ac:dyDescent="0.25">
      <c r="A14392">
        <v>14391</v>
      </c>
      <c r="F14392">
        <f t="shared" si="224"/>
        <v>0</v>
      </c>
      <c r="G14392" s="3"/>
      <c r="I14392">
        <v>1</v>
      </c>
      <c r="J14392" s="4" t="s">
        <v>10</v>
      </c>
    </row>
    <row r="14393" spans="1:10" x14ac:dyDescent="0.25">
      <c r="A14393">
        <v>14392</v>
      </c>
      <c r="F14393">
        <f t="shared" si="224"/>
        <v>0</v>
      </c>
      <c r="G14393" s="3"/>
      <c r="I14393">
        <v>1</v>
      </c>
      <c r="J14393" s="4" t="s">
        <v>10</v>
      </c>
    </row>
    <row r="14394" spans="1:10" x14ac:dyDescent="0.25">
      <c r="A14394">
        <v>14393</v>
      </c>
      <c r="F14394">
        <f t="shared" si="224"/>
        <v>0</v>
      </c>
      <c r="G14394" s="3"/>
      <c r="I14394">
        <v>1</v>
      </c>
      <c r="J14394" s="4" t="s">
        <v>10</v>
      </c>
    </row>
    <row r="14395" spans="1:10" x14ac:dyDescent="0.25">
      <c r="A14395">
        <v>14394</v>
      </c>
      <c r="F14395">
        <f t="shared" si="224"/>
        <v>0</v>
      </c>
      <c r="G14395" s="3"/>
      <c r="I14395">
        <v>1</v>
      </c>
      <c r="J14395" s="4" t="s">
        <v>10</v>
      </c>
    </row>
    <row r="14396" spans="1:10" x14ac:dyDescent="0.25">
      <c r="A14396">
        <v>14395</v>
      </c>
      <c r="F14396">
        <f t="shared" si="224"/>
        <v>0</v>
      </c>
      <c r="G14396" s="3"/>
      <c r="I14396">
        <v>1</v>
      </c>
      <c r="J14396" s="4" t="s">
        <v>10</v>
      </c>
    </row>
    <row r="14397" spans="1:10" x14ac:dyDescent="0.25">
      <c r="A14397">
        <v>14396</v>
      </c>
      <c r="F14397">
        <f t="shared" si="224"/>
        <v>0</v>
      </c>
      <c r="G14397" s="3"/>
      <c r="I14397">
        <v>1</v>
      </c>
      <c r="J14397" s="4" t="s">
        <v>10</v>
      </c>
    </row>
    <row r="14398" spans="1:10" x14ac:dyDescent="0.25">
      <c r="A14398">
        <v>14397</v>
      </c>
      <c r="F14398">
        <f t="shared" si="224"/>
        <v>0</v>
      </c>
      <c r="G14398" s="3"/>
      <c r="I14398">
        <v>1</v>
      </c>
      <c r="J14398" s="4" t="s">
        <v>10</v>
      </c>
    </row>
    <row r="14399" spans="1:10" x14ac:dyDescent="0.25">
      <c r="A14399">
        <v>14398</v>
      </c>
      <c r="F14399">
        <f t="shared" si="224"/>
        <v>0</v>
      </c>
      <c r="G14399" s="3"/>
      <c r="I14399">
        <v>1</v>
      </c>
      <c r="J14399" s="4" t="s">
        <v>10</v>
      </c>
    </row>
    <row r="14400" spans="1:10" x14ac:dyDescent="0.25">
      <c r="A14400">
        <v>14399</v>
      </c>
      <c r="F14400">
        <f t="shared" si="224"/>
        <v>0</v>
      </c>
      <c r="G14400" s="3"/>
      <c r="I14400">
        <v>1</v>
      </c>
      <c r="J14400" s="4" t="s">
        <v>10</v>
      </c>
    </row>
    <row r="14401" spans="1:10" x14ac:dyDescent="0.25">
      <c r="A14401">
        <v>14400</v>
      </c>
      <c r="F14401">
        <f t="shared" si="224"/>
        <v>0</v>
      </c>
      <c r="G14401" s="3"/>
      <c r="I14401">
        <v>1</v>
      </c>
      <c r="J14401" s="4" t="s">
        <v>10</v>
      </c>
    </row>
    <row r="14402" spans="1:10" x14ac:dyDescent="0.25">
      <c r="A14402">
        <v>14401</v>
      </c>
      <c r="F14402">
        <f t="shared" si="224"/>
        <v>0</v>
      </c>
      <c r="G14402" s="3"/>
      <c r="I14402">
        <v>1</v>
      </c>
      <c r="J14402" s="4" t="s">
        <v>10</v>
      </c>
    </row>
    <row r="14403" spans="1:10" x14ac:dyDescent="0.25">
      <c r="A14403">
        <v>14402</v>
      </c>
      <c r="F14403">
        <f t="shared" ref="F14403:F14466" si="225">+E14403</f>
        <v>0</v>
      </c>
      <c r="G14403" s="3"/>
      <c r="I14403">
        <v>1</v>
      </c>
      <c r="J14403" s="4" t="s">
        <v>10</v>
      </c>
    </row>
    <row r="14404" spans="1:10" x14ac:dyDescent="0.25">
      <c r="A14404">
        <v>14403</v>
      </c>
      <c r="F14404">
        <f t="shared" si="225"/>
        <v>0</v>
      </c>
      <c r="G14404" s="3"/>
      <c r="I14404">
        <v>1</v>
      </c>
      <c r="J14404" s="4" t="s">
        <v>10</v>
      </c>
    </row>
    <row r="14405" spans="1:10" x14ac:dyDescent="0.25">
      <c r="A14405">
        <v>14404</v>
      </c>
      <c r="F14405">
        <f t="shared" si="225"/>
        <v>0</v>
      </c>
      <c r="G14405" s="3"/>
      <c r="I14405">
        <v>1</v>
      </c>
      <c r="J14405" s="4" t="s">
        <v>10</v>
      </c>
    </row>
    <row r="14406" spans="1:10" x14ac:dyDescent="0.25">
      <c r="A14406">
        <v>14405</v>
      </c>
      <c r="F14406">
        <f t="shared" si="225"/>
        <v>0</v>
      </c>
      <c r="G14406" s="3"/>
      <c r="I14406">
        <v>1</v>
      </c>
      <c r="J14406" s="4" t="s">
        <v>10</v>
      </c>
    </row>
    <row r="14407" spans="1:10" x14ac:dyDescent="0.25">
      <c r="A14407">
        <v>14406</v>
      </c>
      <c r="F14407">
        <f t="shared" si="225"/>
        <v>0</v>
      </c>
      <c r="G14407" s="3"/>
      <c r="I14407">
        <v>1</v>
      </c>
      <c r="J14407" s="4" t="s">
        <v>10</v>
      </c>
    </row>
    <row r="14408" spans="1:10" x14ac:dyDescent="0.25">
      <c r="A14408">
        <v>14407</v>
      </c>
      <c r="F14408">
        <f t="shared" si="225"/>
        <v>0</v>
      </c>
      <c r="G14408" s="3"/>
      <c r="I14408">
        <v>1</v>
      </c>
      <c r="J14408" s="4" t="s">
        <v>10</v>
      </c>
    </row>
    <row r="14409" spans="1:10" x14ac:dyDescent="0.25">
      <c r="A14409">
        <v>14408</v>
      </c>
      <c r="F14409">
        <f t="shared" si="225"/>
        <v>0</v>
      </c>
      <c r="G14409" s="3"/>
      <c r="I14409">
        <v>1</v>
      </c>
      <c r="J14409" s="4" t="s">
        <v>10</v>
      </c>
    </row>
    <row r="14410" spans="1:10" x14ac:dyDescent="0.25">
      <c r="A14410">
        <v>14409</v>
      </c>
      <c r="F14410">
        <f t="shared" si="225"/>
        <v>0</v>
      </c>
      <c r="G14410" s="3"/>
      <c r="I14410">
        <v>1</v>
      </c>
      <c r="J14410" s="4" t="s">
        <v>10</v>
      </c>
    </row>
    <row r="14411" spans="1:10" x14ac:dyDescent="0.25">
      <c r="A14411">
        <v>14410</v>
      </c>
      <c r="F14411">
        <f t="shared" si="225"/>
        <v>0</v>
      </c>
      <c r="G14411" s="3"/>
      <c r="I14411">
        <v>1</v>
      </c>
      <c r="J14411" s="4" t="s">
        <v>10</v>
      </c>
    </row>
    <row r="14412" spans="1:10" x14ac:dyDescent="0.25">
      <c r="A14412">
        <v>14411</v>
      </c>
      <c r="F14412">
        <f t="shared" si="225"/>
        <v>0</v>
      </c>
      <c r="G14412" s="3"/>
      <c r="I14412">
        <v>1</v>
      </c>
      <c r="J14412" s="4" t="s">
        <v>10</v>
      </c>
    </row>
    <row r="14413" spans="1:10" x14ac:dyDescent="0.25">
      <c r="A14413">
        <v>14412</v>
      </c>
      <c r="F14413">
        <f t="shared" si="225"/>
        <v>0</v>
      </c>
      <c r="G14413" s="3"/>
      <c r="I14413">
        <v>1</v>
      </c>
      <c r="J14413" s="4" t="s">
        <v>10</v>
      </c>
    </row>
    <row r="14414" spans="1:10" x14ac:dyDescent="0.25">
      <c r="A14414">
        <v>14413</v>
      </c>
      <c r="F14414">
        <f t="shared" si="225"/>
        <v>0</v>
      </c>
      <c r="G14414" s="3"/>
      <c r="I14414">
        <v>1</v>
      </c>
      <c r="J14414" s="4" t="s">
        <v>10</v>
      </c>
    </row>
    <row r="14415" spans="1:10" x14ac:dyDescent="0.25">
      <c r="A14415">
        <v>14414</v>
      </c>
      <c r="F14415">
        <f t="shared" si="225"/>
        <v>0</v>
      </c>
      <c r="G14415" s="3"/>
      <c r="I14415">
        <v>1</v>
      </c>
      <c r="J14415" s="4" t="s">
        <v>10</v>
      </c>
    </row>
    <row r="14416" spans="1:10" x14ac:dyDescent="0.25">
      <c r="A14416">
        <v>14415</v>
      </c>
      <c r="F14416">
        <f t="shared" si="225"/>
        <v>0</v>
      </c>
      <c r="G14416" s="3"/>
      <c r="I14416">
        <v>1</v>
      </c>
      <c r="J14416" s="4" t="s">
        <v>10</v>
      </c>
    </row>
    <row r="14417" spans="1:10" x14ac:dyDescent="0.25">
      <c r="A14417">
        <v>14416</v>
      </c>
      <c r="F14417">
        <f t="shared" si="225"/>
        <v>0</v>
      </c>
      <c r="G14417" s="3"/>
      <c r="I14417">
        <v>1</v>
      </c>
      <c r="J14417" s="4" t="s">
        <v>10</v>
      </c>
    </row>
    <row r="14418" spans="1:10" x14ac:dyDescent="0.25">
      <c r="A14418">
        <v>14417</v>
      </c>
      <c r="F14418">
        <f t="shared" si="225"/>
        <v>0</v>
      </c>
      <c r="G14418" s="3"/>
      <c r="I14418">
        <v>1</v>
      </c>
      <c r="J14418" s="4" t="s">
        <v>10</v>
      </c>
    </row>
    <row r="14419" spans="1:10" x14ac:dyDescent="0.25">
      <c r="A14419">
        <v>14418</v>
      </c>
      <c r="F14419">
        <f t="shared" si="225"/>
        <v>0</v>
      </c>
      <c r="G14419" s="3"/>
      <c r="I14419">
        <v>1</v>
      </c>
      <c r="J14419" s="4" t="s">
        <v>10</v>
      </c>
    </row>
    <row r="14420" spans="1:10" x14ac:dyDescent="0.25">
      <c r="A14420">
        <v>14419</v>
      </c>
      <c r="F14420">
        <f t="shared" si="225"/>
        <v>0</v>
      </c>
      <c r="G14420" s="3"/>
      <c r="I14420">
        <v>1</v>
      </c>
      <c r="J14420" s="4" t="s">
        <v>10</v>
      </c>
    </row>
    <row r="14421" spans="1:10" x14ac:dyDescent="0.25">
      <c r="A14421">
        <v>14420</v>
      </c>
      <c r="F14421">
        <f t="shared" si="225"/>
        <v>0</v>
      </c>
      <c r="G14421" s="3"/>
      <c r="I14421">
        <v>1</v>
      </c>
      <c r="J14421" s="4" t="s">
        <v>10</v>
      </c>
    </row>
    <row r="14422" spans="1:10" x14ac:dyDescent="0.25">
      <c r="A14422">
        <v>14421</v>
      </c>
      <c r="F14422">
        <f t="shared" si="225"/>
        <v>0</v>
      </c>
      <c r="G14422" s="3"/>
      <c r="I14422">
        <v>1</v>
      </c>
      <c r="J14422" s="4" t="s">
        <v>10</v>
      </c>
    </row>
    <row r="14423" spans="1:10" x14ac:dyDescent="0.25">
      <c r="A14423">
        <v>14422</v>
      </c>
      <c r="F14423">
        <f t="shared" si="225"/>
        <v>0</v>
      </c>
      <c r="G14423" s="3"/>
      <c r="I14423">
        <v>1</v>
      </c>
      <c r="J14423" s="4" t="s">
        <v>10</v>
      </c>
    </row>
    <row r="14424" spans="1:10" x14ac:dyDescent="0.25">
      <c r="A14424">
        <v>14423</v>
      </c>
      <c r="F14424">
        <f t="shared" si="225"/>
        <v>0</v>
      </c>
      <c r="G14424" s="3"/>
      <c r="I14424">
        <v>1</v>
      </c>
      <c r="J14424" s="4" t="s">
        <v>10</v>
      </c>
    </row>
    <row r="14425" spans="1:10" x14ac:dyDescent="0.25">
      <c r="A14425">
        <v>14424</v>
      </c>
      <c r="F14425">
        <f t="shared" si="225"/>
        <v>0</v>
      </c>
      <c r="G14425" s="3"/>
      <c r="I14425">
        <v>1</v>
      </c>
      <c r="J14425" s="4" t="s">
        <v>10</v>
      </c>
    </row>
    <row r="14426" spans="1:10" x14ac:dyDescent="0.25">
      <c r="A14426">
        <v>14425</v>
      </c>
      <c r="F14426">
        <f t="shared" si="225"/>
        <v>0</v>
      </c>
      <c r="G14426" s="3"/>
      <c r="I14426">
        <v>1</v>
      </c>
      <c r="J14426" s="4" t="s">
        <v>10</v>
      </c>
    </row>
    <row r="14427" spans="1:10" x14ac:dyDescent="0.25">
      <c r="A14427">
        <v>14426</v>
      </c>
      <c r="F14427">
        <f t="shared" si="225"/>
        <v>0</v>
      </c>
      <c r="G14427" s="3"/>
      <c r="I14427">
        <v>1</v>
      </c>
      <c r="J14427" s="4" t="s">
        <v>10</v>
      </c>
    </row>
    <row r="14428" spans="1:10" x14ac:dyDescent="0.25">
      <c r="A14428">
        <v>14427</v>
      </c>
      <c r="F14428">
        <f t="shared" si="225"/>
        <v>0</v>
      </c>
      <c r="G14428" s="3"/>
      <c r="I14428">
        <v>1</v>
      </c>
      <c r="J14428" s="4" t="s">
        <v>10</v>
      </c>
    </row>
    <row r="14429" spans="1:10" x14ac:dyDescent="0.25">
      <c r="A14429">
        <v>14428</v>
      </c>
      <c r="F14429">
        <f t="shared" si="225"/>
        <v>0</v>
      </c>
      <c r="G14429" s="3"/>
      <c r="I14429">
        <v>1</v>
      </c>
      <c r="J14429" s="4" t="s">
        <v>10</v>
      </c>
    </row>
    <row r="14430" spans="1:10" x14ac:dyDescent="0.25">
      <c r="A14430">
        <v>14429</v>
      </c>
      <c r="F14430">
        <f t="shared" si="225"/>
        <v>0</v>
      </c>
      <c r="G14430" s="3"/>
      <c r="I14430">
        <v>1</v>
      </c>
      <c r="J14430" s="4" t="s">
        <v>10</v>
      </c>
    </row>
    <row r="14431" spans="1:10" x14ac:dyDescent="0.25">
      <c r="A14431">
        <v>14430</v>
      </c>
      <c r="F14431">
        <f t="shared" si="225"/>
        <v>0</v>
      </c>
      <c r="G14431" s="3"/>
      <c r="I14431">
        <v>1</v>
      </c>
      <c r="J14431" s="4" t="s">
        <v>10</v>
      </c>
    </row>
    <row r="14432" spans="1:10" x14ac:dyDescent="0.25">
      <c r="A14432">
        <v>14431</v>
      </c>
      <c r="F14432">
        <f t="shared" si="225"/>
        <v>0</v>
      </c>
      <c r="G14432" s="3"/>
      <c r="I14432">
        <v>1</v>
      </c>
      <c r="J14432" s="4" t="s">
        <v>10</v>
      </c>
    </row>
    <row r="14433" spans="1:10" x14ac:dyDescent="0.25">
      <c r="A14433">
        <v>14432</v>
      </c>
      <c r="F14433">
        <f t="shared" si="225"/>
        <v>0</v>
      </c>
      <c r="G14433" s="3"/>
      <c r="I14433">
        <v>1</v>
      </c>
      <c r="J14433" s="4" t="s">
        <v>10</v>
      </c>
    </row>
    <row r="14434" spans="1:10" x14ac:dyDescent="0.25">
      <c r="A14434">
        <v>14433</v>
      </c>
      <c r="F14434">
        <f t="shared" si="225"/>
        <v>0</v>
      </c>
      <c r="G14434" s="3"/>
      <c r="I14434">
        <v>1</v>
      </c>
      <c r="J14434" s="4" t="s">
        <v>10</v>
      </c>
    </row>
    <row r="14435" spans="1:10" x14ac:dyDescent="0.25">
      <c r="A14435">
        <v>14434</v>
      </c>
      <c r="F14435">
        <f t="shared" si="225"/>
        <v>0</v>
      </c>
      <c r="G14435" s="3"/>
      <c r="I14435">
        <v>1</v>
      </c>
      <c r="J14435" s="4" t="s">
        <v>10</v>
      </c>
    </row>
    <row r="14436" spans="1:10" x14ac:dyDescent="0.25">
      <c r="A14436">
        <v>14435</v>
      </c>
      <c r="F14436">
        <f t="shared" si="225"/>
        <v>0</v>
      </c>
      <c r="G14436" s="3"/>
      <c r="I14436">
        <v>1</v>
      </c>
      <c r="J14436" s="4" t="s">
        <v>10</v>
      </c>
    </row>
    <row r="14437" spans="1:10" x14ac:dyDescent="0.25">
      <c r="A14437">
        <v>14436</v>
      </c>
      <c r="F14437">
        <f t="shared" si="225"/>
        <v>0</v>
      </c>
      <c r="G14437" s="3"/>
      <c r="I14437">
        <v>1</v>
      </c>
      <c r="J14437" s="4" t="s">
        <v>10</v>
      </c>
    </row>
    <row r="14438" spans="1:10" x14ac:dyDescent="0.25">
      <c r="A14438">
        <v>14437</v>
      </c>
      <c r="F14438">
        <f t="shared" si="225"/>
        <v>0</v>
      </c>
      <c r="G14438" s="3"/>
      <c r="I14438">
        <v>1</v>
      </c>
      <c r="J14438" s="4" t="s">
        <v>10</v>
      </c>
    </row>
    <row r="14439" spans="1:10" x14ac:dyDescent="0.25">
      <c r="A14439">
        <v>14438</v>
      </c>
      <c r="F14439">
        <f t="shared" si="225"/>
        <v>0</v>
      </c>
      <c r="G14439" s="3"/>
      <c r="I14439">
        <v>1</v>
      </c>
      <c r="J14439" s="4" t="s">
        <v>10</v>
      </c>
    </row>
    <row r="14440" spans="1:10" x14ac:dyDescent="0.25">
      <c r="A14440">
        <v>14439</v>
      </c>
      <c r="F14440">
        <f t="shared" si="225"/>
        <v>0</v>
      </c>
      <c r="G14440" s="3"/>
      <c r="I14440">
        <v>1</v>
      </c>
      <c r="J14440" s="4" t="s">
        <v>10</v>
      </c>
    </row>
    <row r="14441" spans="1:10" x14ac:dyDescent="0.25">
      <c r="A14441">
        <v>14440</v>
      </c>
      <c r="F14441">
        <f t="shared" si="225"/>
        <v>0</v>
      </c>
      <c r="G14441" s="3"/>
      <c r="I14441">
        <v>1</v>
      </c>
      <c r="J14441" s="4" t="s">
        <v>10</v>
      </c>
    </row>
    <row r="14442" spans="1:10" x14ac:dyDescent="0.25">
      <c r="A14442">
        <v>14441</v>
      </c>
      <c r="F14442">
        <f t="shared" si="225"/>
        <v>0</v>
      </c>
      <c r="G14442" s="3"/>
      <c r="I14442">
        <v>1</v>
      </c>
      <c r="J14442" s="4" t="s">
        <v>10</v>
      </c>
    </row>
    <row r="14443" spans="1:10" x14ac:dyDescent="0.25">
      <c r="A14443">
        <v>14442</v>
      </c>
      <c r="F14443">
        <f t="shared" si="225"/>
        <v>0</v>
      </c>
      <c r="G14443" s="3"/>
      <c r="I14443">
        <v>1</v>
      </c>
      <c r="J14443" s="4" t="s">
        <v>10</v>
      </c>
    </row>
    <row r="14444" spans="1:10" x14ac:dyDescent="0.25">
      <c r="A14444">
        <v>14443</v>
      </c>
      <c r="F14444">
        <f t="shared" si="225"/>
        <v>0</v>
      </c>
      <c r="G14444" s="3"/>
      <c r="I14444">
        <v>1</v>
      </c>
      <c r="J14444" s="4" t="s">
        <v>10</v>
      </c>
    </row>
    <row r="14445" spans="1:10" x14ac:dyDescent="0.25">
      <c r="A14445">
        <v>14444</v>
      </c>
      <c r="F14445">
        <f t="shared" si="225"/>
        <v>0</v>
      </c>
      <c r="G14445" s="3"/>
      <c r="I14445">
        <v>1</v>
      </c>
      <c r="J14445" s="4" t="s">
        <v>10</v>
      </c>
    </row>
    <row r="14446" spans="1:10" x14ac:dyDescent="0.25">
      <c r="A14446">
        <v>14445</v>
      </c>
      <c r="F14446">
        <f t="shared" si="225"/>
        <v>0</v>
      </c>
      <c r="G14446" s="3"/>
      <c r="I14446">
        <v>1</v>
      </c>
      <c r="J14446" s="4" t="s">
        <v>10</v>
      </c>
    </row>
    <row r="14447" spans="1:10" x14ac:dyDescent="0.25">
      <c r="A14447">
        <v>14446</v>
      </c>
      <c r="F14447">
        <f t="shared" si="225"/>
        <v>0</v>
      </c>
      <c r="G14447" s="3"/>
      <c r="I14447">
        <v>1</v>
      </c>
      <c r="J14447" s="4" t="s">
        <v>10</v>
      </c>
    </row>
    <row r="14448" spans="1:10" x14ac:dyDescent="0.25">
      <c r="A14448">
        <v>14447</v>
      </c>
      <c r="F14448">
        <f t="shared" si="225"/>
        <v>0</v>
      </c>
      <c r="G14448" s="3"/>
      <c r="I14448">
        <v>1</v>
      </c>
      <c r="J14448" s="4" t="s">
        <v>10</v>
      </c>
    </row>
    <row r="14449" spans="1:10" x14ac:dyDescent="0.25">
      <c r="A14449">
        <v>14448</v>
      </c>
      <c r="F14449">
        <f t="shared" si="225"/>
        <v>0</v>
      </c>
      <c r="G14449" s="3"/>
      <c r="I14449">
        <v>1</v>
      </c>
      <c r="J14449" s="4" t="s">
        <v>10</v>
      </c>
    </row>
    <row r="14450" spans="1:10" x14ac:dyDescent="0.25">
      <c r="A14450">
        <v>14449</v>
      </c>
      <c r="F14450">
        <f t="shared" si="225"/>
        <v>0</v>
      </c>
      <c r="G14450" s="3"/>
      <c r="I14450">
        <v>1</v>
      </c>
      <c r="J14450" s="4" t="s">
        <v>10</v>
      </c>
    </row>
    <row r="14451" spans="1:10" x14ac:dyDescent="0.25">
      <c r="A14451">
        <v>14450</v>
      </c>
      <c r="F14451">
        <f t="shared" si="225"/>
        <v>0</v>
      </c>
      <c r="G14451" s="3"/>
      <c r="I14451">
        <v>1</v>
      </c>
      <c r="J14451" s="4" t="s">
        <v>10</v>
      </c>
    </row>
    <row r="14452" spans="1:10" x14ac:dyDescent="0.25">
      <c r="A14452">
        <v>14451</v>
      </c>
      <c r="F14452">
        <f t="shared" si="225"/>
        <v>0</v>
      </c>
      <c r="G14452" s="3"/>
      <c r="I14452">
        <v>1</v>
      </c>
      <c r="J14452" s="4" t="s">
        <v>10</v>
      </c>
    </row>
    <row r="14453" spans="1:10" x14ac:dyDescent="0.25">
      <c r="A14453">
        <v>14452</v>
      </c>
      <c r="F14453">
        <f t="shared" si="225"/>
        <v>0</v>
      </c>
      <c r="G14453" s="3"/>
      <c r="I14453">
        <v>1</v>
      </c>
      <c r="J14453" s="4" t="s">
        <v>10</v>
      </c>
    </row>
    <row r="14454" spans="1:10" x14ac:dyDescent="0.25">
      <c r="A14454">
        <v>14453</v>
      </c>
      <c r="F14454">
        <f t="shared" si="225"/>
        <v>0</v>
      </c>
      <c r="G14454" s="3"/>
      <c r="I14454">
        <v>1</v>
      </c>
      <c r="J14454" s="4" t="s">
        <v>10</v>
      </c>
    </row>
    <row r="14455" spans="1:10" x14ac:dyDescent="0.25">
      <c r="A14455">
        <v>14454</v>
      </c>
      <c r="F14455">
        <f t="shared" si="225"/>
        <v>0</v>
      </c>
      <c r="G14455" s="3"/>
      <c r="I14455">
        <v>1</v>
      </c>
      <c r="J14455" s="4" t="s">
        <v>10</v>
      </c>
    </row>
    <row r="14456" spans="1:10" x14ac:dyDescent="0.25">
      <c r="A14456">
        <v>14455</v>
      </c>
      <c r="F14456">
        <f t="shared" si="225"/>
        <v>0</v>
      </c>
      <c r="G14456" s="3"/>
      <c r="I14456">
        <v>1</v>
      </c>
      <c r="J14456" s="4" t="s">
        <v>10</v>
      </c>
    </row>
    <row r="14457" spans="1:10" x14ac:dyDescent="0.25">
      <c r="A14457">
        <v>14456</v>
      </c>
      <c r="F14457">
        <f t="shared" si="225"/>
        <v>0</v>
      </c>
      <c r="G14457" s="3"/>
      <c r="I14457">
        <v>1</v>
      </c>
      <c r="J14457" s="4" t="s">
        <v>10</v>
      </c>
    </row>
    <row r="14458" spans="1:10" x14ac:dyDescent="0.25">
      <c r="A14458">
        <v>14457</v>
      </c>
      <c r="F14458">
        <f t="shared" si="225"/>
        <v>0</v>
      </c>
      <c r="G14458" s="3"/>
      <c r="I14458">
        <v>1</v>
      </c>
      <c r="J14458" s="4" t="s">
        <v>10</v>
      </c>
    </row>
    <row r="14459" spans="1:10" x14ac:dyDescent="0.25">
      <c r="A14459">
        <v>14458</v>
      </c>
      <c r="F14459">
        <f t="shared" si="225"/>
        <v>0</v>
      </c>
      <c r="G14459" s="3"/>
      <c r="I14459">
        <v>1</v>
      </c>
      <c r="J14459" s="4" t="s">
        <v>10</v>
      </c>
    </row>
    <row r="14460" spans="1:10" x14ac:dyDescent="0.25">
      <c r="A14460">
        <v>14459</v>
      </c>
      <c r="F14460">
        <f t="shared" si="225"/>
        <v>0</v>
      </c>
      <c r="G14460" s="3"/>
      <c r="I14460">
        <v>1</v>
      </c>
      <c r="J14460" s="4" t="s">
        <v>10</v>
      </c>
    </row>
    <row r="14461" spans="1:10" x14ac:dyDescent="0.25">
      <c r="A14461">
        <v>14460</v>
      </c>
      <c r="F14461">
        <f t="shared" si="225"/>
        <v>0</v>
      </c>
      <c r="G14461" s="3"/>
      <c r="I14461">
        <v>1</v>
      </c>
      <c r="J14461" s="4" t="s">
        <v>10</v>
      </c>
    </row>
    <row r="14462" spans="1:10" x14ac:dyDescent="0.25">
      <c r="A14462">
        <v>14461</v>
      </c>
      <c r="F14462">
        <f t="shared" si="225"/>
        <v>0</v>
      </c>
      <c r="G14462" s="3"/>
      <c r="I14462">
        <v>1</v>
      </c>
      <c r="J14462" s="4" t="s">
        <v>10</v>
      </c>
    </row>
    <row r="14463" spans="1:10" x14ac:dyDescent="0.25">
      <c r="A14463">
        <v>14462</v>
      </c>
      <c r="F14463">
        <f t="shared" si="225"/>
        <v>0</v>
      </c>
      <c r="G14463" s="3"/>
      <c r="I14463">
        <v>1</v>
      </c>
      <c r="J14463" s="4" t="s">
        <v>10</v>
      </c>
    </row>
    <row r="14464" spans="1:10" x14ac:dyDescent="0.25">
      <c r="A14464">
        <v>14463</v>
      </c>
      <c r="F14464">
        <f t="shared" si="225"/>
        <v>0</v>
      </c>
      <c r="G14464" s="3"/>
      <c r="I14464">
        <v>1</v>
      </c>
      <c r="J14464" s="4" t="s">
        <v>10</v>
      </c>
    </row>
    <row r="14465" spans="1:10" x14ac:dyDescent="0.25">
      <c r="A14465">
        <v>14464</v>
      </c>
      <c r="F14465">
        <f t="shared" si="225"/>
        <v>0</v>
      </c>
      <c r="G14465" s="3"/>
      <c r="I14465">
        <v>1</v>
      </c>
      <c r="J14465" s="4" t="s">
        <v>10</v>
      </c>
    </row>
    <row r="14466" spans="1:10" x14ac:dyDescent="0.25">
      <c r="A14466">
        <v>14465</v>
      </c>
      <c r="F14466">
        <f t="shared" si="225"/>
        <v>0</v>
      </c>
      <c r="G14466" s="3"/>
      <c r="I14466">
        <v>1</v>
      </c>
      <c r="J14466" s="4" t="s">
        <v>10</v>
      </c>
    </row>
    <row r="14467" spans="1:10" x14ac:dyDescent="0.25">
      <c r="A14467">
        <v>14466</v>
      </c>
      <c r="F14467">
        <f t="shared" ref="F14467:F14530" si="226">+E14467</f>
        <v>0</v>
      </c>
      <c r="G14467" s="3"/>
      <c r="I14467">
        <v>1</v>
      </c>
      <c r="J14467" s="4" t="s">
        <v>10</v>
      </c>
    </row>
    <row r="14468" spans="1:10" x14ac:dyDescent="0.25">
      <c r="A14468">
        <v>14467</v>
      </c>
      <c r="F14468">
        <f t="shared" si="226"/>
        <v>0</v>
      </c>
      <c r="G14468" s="3"/>
      <c r="I14468">
        <v>1</v>
      </c>
      <c r="J14468" s="4" t="s">
        <v>10</v>
      </c>
    </row>
    <row r="14469" spans="1:10" x14ac:dyDescent="0.25">
      <c r="A14469">
        <v>14468</v>
      </c>
      <c r="F14469">
        <f t="shared" si="226"/>
        <v>0</v>
      </c>
      <c r="G14469" s="3"/>
      <c r="I14469">
        <v>1</v>
      </c>
      <c r="J14469" s="4" t="s">
        <v>10</v>
      </c>
    </row>
    <row r="14470" spans="1:10" x14ac:dyDescent="0.25">
      <c r="A14470">
        <v>14469</v>
      </c>
      <c r="F14470">
        <f t="shared" si="226"/>
        <v>0</v>
      </c>
      <c r="G14470" s="3"/>
      <c r="I14470">
        <v>1</v>
      </c>
      <c r="J14470" s="4" t="s">
        <v>10</v>
      </c>
    </row>
    <row r="14471" spans="1:10" x14ac:dyDescent="0.25">
      <c r="A14471">
        <v>14470</v>
      </c>
      <c r="F14471">
        <f t="shared" si="226"/>
        <v>0</v>
      </c>
      <c r="G14471" s="3"/>
      <c r="I14471">
        <v>1</v>
      </c>
      <c r="J14471" s="4" t="s">
        <v>10</v>
      </c>
    </row>
    <row r="14472" spans="1:10" x14ac:dyDescent="0.25">
      <c r="A14472">
        <v>14471</v>
      </c>
      <c r="F14472">
        <f t="shared" si="226"/>
        <v>0</v>
      </c>
      <c r="G14472" s="3"/>
      <c r="I14472">
        <v>1</v>
      </c>
      <c r="J14472" s="4" t="s">
        <v>10</v>
      </c>
    </row>
    <row r="14473" spans="1:10" x14ac:dyDescent="0.25">
      <c r="A14473">
        <v>14472</v>
      </c>
      <c r="F14473">
        <f t="shared" si="226"/>
        <v>0</v>
      </c>
      <c r="G14473" s="3"/>
      <c r="I14473">
        <v>1</v>
      </c>
      <c r="J14473" s="4" t="s">
        <v>10</v>
      </c>
    </row>
    <row r="14474" spans="1:10" x14ac:dyDescent="0.25">
      <c r="A14474">
        <v>14473</v>
      </c>
      <c r="F14474">
        <f t="shared" si="226"/>
        <v>0</v>
      </c>
      <c r="G14474" s="3"/>
      <c r="I14474">
        <v>1</v>
      </c>
      <c r="J14474" s="4" t="s">
        <v>10</v>
      </c>
    </row>
    <row r="14475" spans="1:10" x14ac:dyDescent="0.25">
      <c r="A14475">
        <v>14474</v>
      </c>
      <c r="F14475">
        <f t="shared" si="226"/>
        <v>0</v>
      </c>
      <c r="G14475" s="3"/>
      <c r="I14475">
        <v>1</v>
      </c>
      <c r="J14475" s="4" t="s">
        <v>10</v>
      </c>
    </row>
    <row r="14476" spans="1:10" x14ac:dyDescent="0.25">
      <c r="A14476">
        <v>14475</v>
      </c>
      <c r="F14476">
        <f t="shared" si="226"/>
        <v>0</v>
      </c>
      <c r="G14476" s="3"/>
      <c r="I14476">
        <v>1</v>
      </c>
      <c r="J14476" s="4" t="s">
        <v>10</v>
      </c>
    </row>
    <row r="14477" spans="1:10" x14ac:dyDescent="0.25">
      <c r="A14477">
        <v>14476</v>
      </c>
      <c r="F14477">
        <f t="shared" si="226"/>
        <v>0</v>
      </c>
      <c r="G14477" s="3"/>
      <c r="I14477">
        <v>1</v>
      </c>
      <c r="J14477" s="4" t="s">
        <v>10</v>
      </c>
    </row>
    <row r="14478" spans="1:10" x14ac:dyDescent="0.25">
      <c r="A14478">
        <v>14477</v>
      </c>
      <c r="F14478">
        <f t="shared" si="226"/>
        <v>0</v>
      </c>
      <c r="G14478" s="3"/>
      <c r="I14478">
        <v>1</v>
      </c>
      <c r="J14478" s="4" t="s">
        <v>10</v>
      </c>
    </row>
    <row r="14479" spans="1:10" x14ac:dyDescent="0.25">
      <c r="A14479">
        <v>14478</v>
      </c>
      <c r="F14479">
        <f t="shared" si="226"/>
        <v>0</v>
      </c>
      <c r="G14479" s="3"/>
      <c r="I14479">
        <v>1</v>
      </c>
      <c r="J14479" s="4" t="s">
        <v>10</v>
      </c>
    </row>
    <row r="14480" spans="1:10" x14ac:dyDescent="0.25">
      <c r="A14480">
        <v>14479</v>
      </c>
      <c r="F14480">
        <f t="shared" si="226"/>
        <v>0</v>
      </c>
      <c r="G14480" s="3"/>
      <c r="I14480">
        <v>1</v>
      </c>
      <c r="J14480" s="4" t="s">
        <v>10</v>
      </c>
    </row>
    <row r="14481" spans="1:10" x14ac:dyDescent="0.25">
      <c r="A14481">
        <v>14480</v>
      </c>
      <c r="F14481">
        <f t="shared" si="226"/>
        <v>0</v>
      </c>
      <c r="G14481" s="3"/>
      <c r="I14481">
        <v>1</v>
      </c>
      <c r="J14481" s="4" t="s">
        <v>10</v>
      </c>
    </row>
    <row r="14482" spans="1:10" x14ac:dyDescent="0.25">
      <c r="A14482">
        <v>14481</v>
      </c>
      <c r="F14482">
        <f t="shared" si="226"/>
        <v>0</v>
      </c>
      <c r="G14482" s="3"/>
      <c r="I14482">
        <v>1</v>
      </c>
      <c r="J14482" s="4" t="s">
        <v>10</v>
      </c>
    </row>
    <row r="14483" spans="1:10" x14ac:dyDescent="0.25">
      <c r="A14483">
        <v>14482</v>
      </c>
      <c r="F14483">
        <f t="shared" si="226"/>
        <v>0</v>
      </c>
      <c r="G14483" s="3"/>
      <c r="I14483">
        <v>1</v>
      </c>
      <c r="J14483" s="4" t="s">
        <v>10</v>
      </c>
    </row>
    <row r="14484" spans="1:10" x14ac:dyDescent="0.25">
      <c r="A14484">
        <v>14483</v>
      </c>
      <c r="F14484">
        <f t="shared" si="226"/>
        <v>0</v>
      </c>
      <c r="G14484" s="3"/>
      <c r="I14484">
        <v>1</v>
      </c>
      <c r="J14484" s="4" t="s">
        <v>10</v>
      </c>
    </row>
    <row r="14485" spans="1:10" x14ac:dyDescent="0.25">
      <c r="A14485">
        <v>14484</v>
      </c>
      <c r="F14485">
        <f t="shared" si="226"/>
        <v>0</v>
      </c>
      <c r="G14485" s="3"/>
      <c r="I14485">
        <v>1</v>
      </c>
      <c r="J14485" s="4" t="s">
        <v>10</v>
      </c>
    </row>
    <row r="14486" spans="1:10" x14ac:dyDescent="0.25">
      <c r="A14486">
        <v>14485</v>
      </c>
      <c r="F14486">
        <f t="shared" si="226"/>
        <v>0</v>
      </c>
      <c r="G14486" s="3"/>
      <c r="I14486">
        <v>1</v>
      </c>
      <c r="J14486" s="4" t="s">
        <v>10</v>
      </c>
    </row>
    <row r="14487" spans="1:10" x14ac:dyDescent="0.25">
      <c r="A14487">
        <v>14486</v>
      </c>
      <c r="F14487">
        <f t="shared" si="226"/>
        <v>0</v>
      </c>
      <c r="G14487" s="3"/>
      <c r="I14487">
        <v>1</v>
      </c>
      <c r="J14487" s="4" t="s">
        <v>10</v>
      </c>
    </row>
    <row r="14488" spans="1:10" x14ac:dyDescent="0.25">
      <c r="A14488">
        <v>14487</v>
      </c>
      <c r="F14488">
        <f t="shared" si="226"/>
        <v>0</v>
      </c>
      <c r="G14488" s="3"/>
      <c r="I14488">
        <v>1</v>
      </c>
      <c r="J14488" s="4" t="s">
        <v>10</v>
      </c>
    </row>
    <row r="14489" spans="1:10" x14ac:dyDescent="0.25">
      <c r="A14489">
        <v>14488</v>
      </c>
      <c r="F14489">
        <f t="shared" si="226"/>
        <v>0</v>
      </c>
      <c r="G14489" s="3"/>
      <c r="I14489">
        <v>1</v>
      </c>
      <c r="J14489" s="4" t="s">
        <v>10</v>
      </c>
    </row>
    <row r="14490" spans="1:10" x14ac:dyDescent="0.25">
      <c r="A14490">
        <v>14489</v>
      </c>
      <c r="F14490">
        <f t="shared" si="226"/>
        <v>0</v>
      </c>
      <c r="G14490" s="3"/>
      <c r="I14490">
        <v>1</v>
      </c>
      <c r="J14490" s="4" t="s">
        <v>10</v>
      </c>
    </row>
    <row r="14491" spans="1:10" x14ac:dyDescent="0.25">
      <c r="A14491">
        <v>14490</v>
      </c>
      <c r="F14491">
        <f t="shared" si="226"/>
        <v>0</v>
      </c>
      <c r="G14491" s="3"/>
      <c r="I14491">
        <v>1</v>
      </c>
      <c r="J14491" s="4" t="s">
        <v>10</v>
      </c>
    </row>
    <row r="14492" spans="1:10" x14ac:dyDescent="0.25">
      <c r="A14492">
        <v>14491</v>
      </c>
      <c r="F14492">
        <f t="shared" si="226"/>
        <v>0</v>
      </c>
      <c r="G14492" s="3"/>
      <c r="I14492">
        <v>1</v>
      </c>
      <c r="J14492" s="4" t="s">
        <v>10</v>
      </c>
    </row>
    <row r="14493" spans="1:10" x14ac:dyDescent="0.25">
      <c r="A14493">
        <v>14492</v>
      </c>
      <c r="F14493">
        <f t="shared" si="226"/>
        <v>0</v>
      </c>
      <c r="G14493" s="3"/>
      <c r="I14493">
        <v>1</v>
      </c>
      <c r="J14493" s="4" t="s">
        <v>10</v>
      </c>
    </row>
    <row r="14494" spans="1:10" x14ac:dyDescent="0.25">
      <c r="A14494">
        <v>14493</v>
      </c>
      <c r="F14494">
        <f t="shared" si="226"/>
        <v>0</v>
      </c>
      <c r="G14494" s="3"/>
      <c r="I14494">
        <v>1</v>
      </c>
      <c r="J14494" s="4" t="s">
        <v>10</v>
      </c>
    </row>
    <row r="14495" spans="1:10" x14ac:dyDescent="0.25">
      <c r="A14495">
        <v>14494</v>
      </c>
      <c r="F14495">
        <f t="shared" si="226"/>
        <v>0</v>
      </c>
      <c r="G14495" s="3"/>
      <c r="I14495">
        <v>1</v>
      </c>
      <c r="J14495" s="4" t="s">
        <v>10</v>
      </c>
    </row>
    <row r="14496" spans="1:10" x14ac:dyDescent="0.25">
      <c r="A14496">
        <v>14495</v>
      </c>
      <c r="F14496">
        <f t="shared" si="226"/>
        <v>0</v>
      </c>
      <c r="G14496" s="3"/>
      <c r="I14496">
        <v>1</v>
      </c>
      <c r="J14496" s="4" t="s">
        <v>10</v>
      </c>
    </row>
    <row r="14497" spans="1:10" x14ac:dyDescent="0.25">
      <c r="A14497">
        <v>14496</v>
      </c>
      <c r="F14497">
        <f t="shared" si="226"/>
        <v>0</v>
      </c>
      <c r="G14497" s="3"/>
      <c r="I14497">
        <v>1</v>
      </c>
      <c r="J14497" s="4" t="s">
        <v>10</v>
      </c>
    </row>
    <row r="14498" spans="1:10" x14ac:dyDescent="0.25">
      <c r="A14498">
        <v>14497</v>
      </c>
      <c r="F14498">
        <f t="shared" si="226"/>
        <v>0</v>
      </c>
      <c r="G14498" s="3"/>
      <c r="I14498">
        <v>1</v>
      </c>
      <c r="J14498" s="4" t="s">
        <v>10</v>
      </c>
    </row>
    <row r="14499" spans="1:10" x14ac:dyDescent="0.25">
      <c r="A14499">
        <v>14498</v>
      </c>
      <c r="F14499">
        <f t="shared" si="226"/>
        <v>0</v>
      </c>
      <c r="G14499" s="3"/>
      <c r="I14499">
        <v>1</v>
      </c>
      <c r="J14499" s="4" t="s">
        <v>10</v>
      </c>
    </row>
    <row r="14500" spans="1:10" x14ac:dyDescent="0.25">
      <c r="A14500">
        <v>14499</v>
      </c>
      <c r="F14500">
        <f t="shared" si="226"/>
        <v>0</v>
      </c>
      <c r="G14500" s="3"/>
      <c r="I14500">
        <v>1</v>
      </c>
      <c r="J14500" s="4" t="s">
        <v>10</v>
      </c>
    </row>
    <row r="14501" spans="1:10" x14ac:dyDescent="0.25">
      <c r="A14501">
        <v>14500</v>
      </c>
      <c r="F14501">
        <f t="shared" si="226"/>
        <v>0</v>
      </c>
      <c r="G14501" s="3"/>
      <c r="I14501">
        <v>1</v>
      </c>
      <c r="J14501" s="4" t="s">
        <v>10</v>
      </c>
    </row>
    <row r="14502" spans="1:10" x14ac:dyDescent="0.25">
      <c r="A14502">
        <v>14501</v>
      </c>
      <c r="F14502">
        <f t="shared" si="226"/>
        <v>0</v>
      </c>
      <c r="G14502" s="3"/>
      <c r="I14502">
        <v>1</v>
      </c>
      <c r="J14502" s="4" t="s">
        <v>10</v>
      </c>
    </row>
    <row r="14503" spans="1:10" x14ac:dyDescent="0.25">
      <c r="A14503">
        <v>14502</v>
      </c>
      <c r="F14503">
        <f t="shared" si="226"/>
        <v>0</v>
      </c>
      <c r="G14503" s="3"/>
      <c r="I14503">
        <v>1</v>
      </c>
      <c r="J14503" s="4" t="s">
        <v>10</v>
      </c>
    </row>
    <row r="14504" spans="1:10" x14ac:dyDescent="0.25">
      <c r="A14504">
        <v>14503</v>
      </c>
      <c r="F14504">
        <f t="shared" si="226"/>
        <v>0</v>
      </c>
      <c r="G14504" s="3"/>
      <c r="I14504">
        <v>1</v>
      </c>
      <c r="J14504" s="4" t="s">
        <v>10</v>
      </c>
    </row>
    <row r="14505" spans="1:10" x14ac:dyDescent="0.25">
      <c r="A14505">
        <v>14504</v>
      </c>
      <c r="F14505">
        <f t="shared" si="226"/>
        <v>0</v>
      </c>
      <c r="G14505" s="3"/>
      <c r="I14505">
        <v>1</v>
      </c>
      <c r="J14505" s="4" t="s">
        <v>10</v>
      </c>
    </row>
    <row r="14506" spans="1:10" x14ac:dyDescent="0.25">
      <c r="A14506">
        <v>14505</v>
      </c>
      <c r="F14506">
        <f t="shared" si="226"/>
        <v>0</v>
      </c>
      <c r="G14506" s="3"/>
      <c r="I14506">
        <v>1</v>
      </c>
      <c r="J14506" s="4" t="s">
        <v>10</v>
      </c>
    </row>
    <row r="14507" spans="1:10" x14ac:dyDescent="0.25">
      <c r="A14507">
        <v>14506</v>
      </c>
      <c r="F14507">
        <f t="shared" si="226"/>
        <v>0</v>
      </c>
      <c r="G14507" s="3"/>
      <c r="I14507">
        <v>1</v>
      </c>
      <c r="J14507" s="4" t="s">
        <v>10</v>
      </c>
    </row>
    <row r="14508" spans="1:10" x14ac:dyDescent="0.25">
      <c r="A14508">
        <v>14507</v>
      </c>
      <c r="F14508">
        <f t="shared" si="226"/>
        <v>0</v>
      </c>
      <c r="G14508" s="3"/>
      <c r="I14508">
        <v>1</v>
      </c>
      <c r="J14508" s="4" t="s">
        <v>10</v>
      </c>
    </row>
    <row r="14509" spans="1:10" x14ac:dyDescent="0.25">
      <c r="A14509">
        <v>14508</v>
      </c>
      <c r="F14509">
        <f t="shared" si="226"/>
        <v>0</v>
      </c>
      <c r="G14509" s="3"/>
      <c r="I14509">
        <v>1</v>
      </c>
      <c r="J14509" s="4" t="s">
        <v>10</v>
      </c>
    </row>
    <row r="14510" spans="1:10" x14ac:dyDescent="0.25">
      <c r="A14510">
        <v>14509</v>
      </c>
      <c r="F14510">
        <f t="shared" si="226"/>
        <v>0</v>
      </c>
      <c r="G14510" s="3"/>
      <c r="I14510">
        <v>1</v>
      </c>
      <c r="J14510" s="4" t="s">
        <v>10</v>
      </c>
    </row>
    <row r="14511" spans="1:10" x14ac:dyDescent="0.25">
      <c r="A14511">
        <v>14510</v>
      </c>
      <c r="F14511">
        <f t="shared" si="226"/>
        <v>0</v>
      </c>
      <c r="G14511" s="3"/>
      <c r="I14511">
        <v>1</v>
      </c>
      <c r="J14511" s="4" t="s">
        <v>10</v>
      </c>
    </row>
    <row r="14512" spans="1:10" x14ac:dyDescent="0.25">
      <c r="A14512">
        <v>14511</v>
      </c>
      <c r="F14512">
        <f t="shared" si="226"/>
        <v>0</v>
      </c>
      <c r="G14512" s="3"/>
      <c r="I14512">
        <v>1</v>
      </c>
      <c r="J14512" s="4" t="s">
        <v>10</v>
      </c>
    </row>
    <row r="14513" spans="1:10" x14ac:dyDescent="0.25">
      <c r="A14513">
        <v>14512</v>
      </c>
      <c r="F14513">
        <f t="shared" si="226"/>
        <v>0</v>
      </c>
      <c r="G14513" s="3"/>
      <c r="I14513">
        <v>1</v>
      </c>
      <c r="J14513" s="4" t="s">
        <v>10</v>
      </c>
    </row>
    <row r="14514" spans="1:10" x14ac:dyDescent="0.25">
      <c r="A14514">
        <v>14513</v>
      </c>
      <c r="F14514">
        <f t="shared" si="226"/>
        <v>0</v>
      </c>
      <c r="G14514" s="3"/>
      <c r="I14514">
        <v>1</v>
      </c>
      <c r="J14514" s="4" t="s">
        <v>10</v>
      </c>
    </row>
    <row r="14515" spans="1:10" x14ac:dyDescent="0.25">
      <c r="A14515">
        <v>14514</v>
      </c>
      <c r="F14515">
        <f t="shared" si="226"/>
        <v>0</v>
      </c>
      <c r="G14515" s="3"/>
      <c r="I14515">
        <v>1</v>
      </c>
      <c r="J14515" s="4" t="s">
        <v>10</v>
      </c>
    </row>
    <row r="14516" spans="1:10" x14ac:dyDescent="0.25">
      <c r="A14516">
        <v>14515</v>
      </c>
      <c r="F14516">
        <f t="shared" si="226"/>
        <v>0</v>
      </c>
      <c r="G14516" s="3"/>
      <c r="I14516">
        <v>1</v>
      </c>
      <c r="J14516" s="4" t="s">
        <v>10</v>
      </c>
    </row>
    <row r="14517" spans="1:10" x14ac:dyDescent="0.25">
      <c r="A14517">
        <v>14516</v>
      </c>
      <c r="F14517">
        <f t="shared" si="226"/>
        <v>0</v>
      </c>
      <c r="G14517" s="3"/>
      <c r="I14517">
        <v>1</v>
      </c>
      <c r="J14517" s="4" t="s">
        <v>10</v>
      </c>
    </row>
    <row r="14518" spans="1:10" x14ac:dyDescent="0.25">
      <c r="A14518">
        <v>14517</v>
      </c>
      <c r="F14518">
        <f t="shared" si="226"/>
        <v>0</v>
      </c>
      <c r="G14518" s="3"/>
      <c r="I14518">
        <v>1</v>
      </c>
      <c r="J14518" s="4" t="s">
        <v>10</v>
      </c>
    </row>
    <row r="14519" spans="1:10" x14ac:dyDescent="0.25">
      <c r="A14519">
        <v>14518</v>
      </c>
      <c r="F14519">
        <f t="shared" si="226"/>
        <v>0</v>
      </c>
      <c r="G14519" s="3"/>
      <c r="I14519">
        <v>1</v>
      </c>
      <c r="J14519" s="4" t="s">
        <v>10</v>
      </c>
    </row>
    <row r="14520" spans="1:10" x14ac:dyDescent="0.25">
      <c r="A14520">
        <v>14519</v>
      </c>
      <c r="F14520">
        <f t="shared" si="226"/>
        <v>0</v>
      </c>
      <c r="G14520" s="3"/>
      <c r="I14520">
        <v>1</v>
      </c>
      <c r="J14520" s="4" t="s">
        <v>10</v>
      </c>
    </row>
    <row r="14521" spans="1:10" x14ac:dyDescent="0.25">
      <c r="A14521">
        <v>14520</v>
      </c>
      <c r="F14521">
        <f t="shared" si="226"/>
        <v>0</v>
      </c>
      <c r="G14521" s="3"/>
      <c r="I14521">
        <v>1</v>
      </c>
      <c r="J14521" s="4" t="s">
        <v>10</v>
      </c>
    </row>
    <row r="14522" spans="1:10" x14ac:dyDescent="0.25">
      <c r="A14522">
        <v>14521</v>
      </c>
      <c r="F14522">
        <f t="shared" si="226"/>
        <v>0</v>
      </c>
      <c r="G14522" s="3"/>
      <c r="I14522">
        <v>1</v>
      </c>
      <c r="J14522" s="4" t="s">
        <v>10</v>
      </c>
    </row>
    <row r="14523" spans="1:10" x14ac:dyDescent="0.25">
      <c r="A14523">
        <v>14522</v>
      </c>
      <c r="F14523">
        <f t="shared" si="226"/>
        <v>0</v>
      </c>
      <c r="G14523" s="3"/>
      <c r="I14523">
        <v>1</v>
      </c>
      <c r="J14523" s="4" t="s">
        <v>10</v>
      </c>
    </row>
    <row r="14524" spans="1:10" x14ac:dyDescent="0.25">
      <c r="A14524">
        <v>14523</v>
      </c>
      <c r="F14524">
        <f t="shared" si="226"/>
        <v>0</v>
      </c>
      <c r="G14524" s="3"/>
      <c r="I14524">
        <v>1</v>
      </c>
      <c r="J14524" s="4" t="s">
        <v>10</v>
      </c>
    </row>
    <row r="14525" spans="1:10" x14ac:dyDescent="0.25">
      <c r="A14525">
        <v>14524</v>
      </c>
      <c r="F14525">
        <f t="shared" si="226"/>
        <v>0</v>
      </c>
      <c r="G14525" s="3"/>
      <c r="I14525">
        <v>1</v>
      </c>
      <c r="J14525" s="4" t="s">
        <v>10</v>
      </c>
    </row>
    <row r="14526" spans="1:10" x14ac:dyDescent="0.25">
      <c r="A14526">
        <v>14525</v>
      </c>
      <c r="F14526">
        <f t="shared" si="226"/>
        <v>0</v>
      </c>
      <c r="G14526" s="3"/>
      <c r="I14526">
        <v>1</v>
      </c>
      <c r="J14526" s="4" t="s">
        <v>10</v>
      </c>
    </row>
    <row r="14527" spans="1:10" x14ac:dyDescent="0.25">
      <c r="A14527">
        <v>14526</v>
      </c>
      <c r="F14527">
        <f t="shared" si="226"/>
        <v>0</v>
      </c>
      <c r="G14527" s="3"/>
      <c r="I14527">
        <v>1</v>
      </c>
      <c r="J14527" s="4" t="s">
        <v>10</v>
      </c>
    </row>
    <row r="14528" spans="1:10" x14ac:dyDescent="0.25">
      <c r="A14528">
        <v>14527</v>
      </c>
      <c r="F14528">
        <f t="shared" si="226"/>
        <v>0</v>
      </c>
      <c r="G14528" s="3"/>
      <c r="I14528">
        <v>1</v>
      </c>
      <c r="J14528" s="4" t="s">
        <v>10</v>
      </c>
    </row>
    <row r="14529" spans="1:10" x14ac:dyDescent="0.25">
      <c r="A14529">
        <v>14528</v>
      </c>
      <c r="F14529">
        <f t="shared" si="226"/>
        <v>0</v>
      </c>
      <c r="G14529" s="3"/>
      <c r="I14529">
        <v>1</v>
      </c>
      <c r="J14529" s="4" t="s">
        <v>10</v>
      </c>
    </row>
    <row r="14530" spans="1:10" x14ac:dyDescent="0.25">
      <c r="A14530">
        <v>14529</v>
      </c>
      <c r="F14530">
        <f t="shared" si="226"/>
        <v>0</v>
      </c>
      <c r="G14530" s="3"/>
      <c r="I14530">
        <v>1</v>
      </c>
      <c r="J14530" s="4" t="s">
        <v>10</v>
      </c>
    </row>
    <row r="14531" spans="1:10" x14ac:dyDescent="0.25">
      <c r="A14531">
        <v>14530</v>
      </c>
      <c r="F14531">
        <f t="shared" ref="F14531:F14594" si="227">+E14531</f>
        <v>0</v>
      </c>
      <c r="G14531" s="3"/>
      <c r="I14531">
        <v>1</v>
      </c>
      <c r="J14531" s="4" t="s">
        <v>10</v>
      </c>
    </row>
    <row r="14532" spans="1:10" x14ac:dyDescent="0.25">
      <c r="A14532">
        <v>14531</v>
      </c>
      <c r="F14532">
        <f t="shared" si="227"/>
        <v>0</v>
      </c>
      <c r="G14532" s="3"/>
      <c r="I14532">
        <v>1</v>
      </c>
      <c r="J14532" s="4" t="s">
        <v>10</v>
      </c>
    </row>
    <row r="14533" spans="1:10" x14ac:dyDescent="0.25">
      <c r="A14533">
        <v>14532</v>
      </c>
      <c r="F14533">
        <f t="shared" si="227"/>
        <v>0</v>
      </c>
      <c r="G14533" s="3"/>
      <c r="I14533">
        <v>1</v>
      </c>
      <c r="J14533" s="4" t="s">
        <v>10</v>
      </c>
    </row>
    <row r="14534" spans="1:10" x14ac:dyDescent="0.25">
      <c r="A14534">
        <v>14533</v>
      </c>
      <c r="F14534">
        <f t="shared" si="227"/>
        <v>0</v>
      </c>
      <c r="G14534" s="3"/>
      <c r="I14534">
        <v>1</v>
      </c>
      <c r="J14534" s="4" t="s">
        <v>10</v>
      </c>
    </row>
    <row r="14535" spans="1:10" x14ac:dyDescent="0.25">
      <c r="A14535">
        <v>14534</v>
      </c>
      <c r="F14535">
        <f t="shared" si="227"/>
        <v>0</v>
      </c>
      <c r="G14535" s="3"/>
      <c r="I14535">
        <v>1</v>
      </c>
      <c r="J14535" s="4" t="s">
        <v>10</v>
      </c>
    </row>
    <row r="14536" spans="1:10" x14ac:dyDescent="0.25">
      <c r="A14536">
        <v>14535</v>
      </c>
      <c r="F14536">
        <f t="shared" si="227"/>
        <v>0</v>
      </c>
      <c r="G14536" s="3"/>
      <c r="I14536">
        <v>1</v>
      </c>
      <c r="J14536" s="4" t="s">
        <v>10</v>
      </c>
    </row>
    <row r="14537" spans="1:10" x14ac:dyDescent="0.25">
      <c r="A14537">
        <v>14536</v>
      </c>
      <c r="F14537">
        <f t="shared" si="227"/>
        <v>0</v>
      </c>
      <c r="G14537" s="3"/>
      <c r="I14537">
        <v>1</v>
      </c>
      <c r="J14537" s="4" t="s">
        <v>10</v>
      </c>
    </row>
    <row r="14538" spans="1:10" x14ac:dyDescent="0.25">
      <c r="A14538">
        <v>14537</v>
      </c>
      <c r="F14538">
        <f t="shared" si="227"/>
        <v>0</v>
      </c>
      <c r="G14538" s="3"/>
      <c r="I14538">
        <v>1</v>
      </c>
      <c r="J14538" s="4" t="s">
        <v>10</v>
      </c>
    </row>
    <row r="14539" spans="1:10" x14ac:dyDescent="0.25">
      <c r="A14539">
        <v>14538</v>
      </c>
      <c r="F14539">
        <f t="shared" si="227"/>
        <v>0</v>
      </c>
      <c r="G14539" s="3"/>
      <c r="I14539">
        <v>1</v>
      </c>
      <c r="J14539" s="4" t="s">
        <v>10</v>
      </c>
    </row>
    <row r="14540" spans="1:10" x14ac:dyDescent="0.25">
      <c r="A14540">
        <v>14539</v>
      </c>
      <c r="F14540">
        <f t="shared" si="227"/>
        <v>0</v>
      </c>
      <c r="G14540" s="3"/>
      <c r="I14540">
        <v>1</v>
      </c>
      <c r="J14540" s="4" t="s">
        <v>10</v>
      </c>
    </row>
    <row r="14541" spans="1:10" x14ac:dyDescent="0.25">
      <c r="A14541">
        <v>14540</v>
      </c>
      <c r="F14541">
        <f t="shared" si="227"/>
        <v>0</v>
      </c>
      <c r="G14541" s="3"/>
      <c r="I14541">
        <v>1</v>
      </c>
      <c r="J14541" s="4" t="s">
        <v>10</v>
      </c>
    </row>
    <row r="14542" spans="1:10" x14ac:dyDescent="0.25">
      <c r="A14542">
        <v>14541</v>
      </c>
      <c r="F14542">
        <f t="shared" si="227"/>
        <v>0</v>
      </c>
      <c r="G14542" s="3"/>
      <c r="I14542">
        <v>1</v>
      </c>
      <c r="J14542" s="4" t="s">
        <v>10</v>
      </c>
    </row>
    <row r="14543" spans="1:10" x14ac:dyDescent="0.25">
      <c r="A14543">
        <v>14542</v>
      </c>
      <c r="F14543">
        <f t="shared" si="227"/>
        <v>0</v>
      </c>
      <c r="G14543" s="3"/>
      <c r="I14543">
        <v>1</v>
      </c>
      <c r="J14543" s="4" t="s">
        <v>10</v>
      </c>
    </row>
    <row r="14544" spans="1:10" x14ac:dyDescent="0.25">
      <c r="A14544">
        <v>14543</v>
      </c>
      <c r="F14544">
        <f t="shared" si="227"/>
        <v>0</v>
      </c>
      <c r="G14544" s="3"/>
      <c r="I14544">
        <v>1</v>
      </c>
      <c r="J14544" s="4" t="s">
        <v>10</v>
      </c>
    </row>
    <row r="14545" spans="1:10" x14ac:dyDescent="0.25">
      <c r="A14545">
        <v>14544</v>
      </c>
      <c r="F14545">
        <f t="shared" si="227"/>
        <v>0</v>
      </c>
      <c r="G14545" s="3"/>
      <c r="I14545">
        <v>1</v>
      </c>
      <c r="J14545" s="4" t="s">
        <v>10</v>
      </c>
    </row>
    <row r="14546" spans="1:10" x14ac:dyDescent="0.25">
      <c r="A14546">
        <v>14545</v>
      </c>
      <c r="F14546">
        <f t="shared" si="227"/>
        <v>0</v>
      </c>
      <c r="G14546" s="3"/>
      <c r="I14546">
        <v>1</v>
      </c>
      <c r="J14546" s="4" t="s">
        <v>10</v>
      </c>
    </row>
    <row r="14547" spans="1:10" x14ac:dyDescent="0.25">
      <c r="A14547">
        <v>14546</v>
      </c>
      <c r="F14547">
        <f t="shared" si="227"/>
        <v>0</v>
      </c>
      <c r="G14547" s="3"/>
      <c r="I14547">
        <v>1</v>
      </c>
      <c r="J14547" s="4" t="s">
        <v>10</v>
      </c>
    </row>
    <row r="14548" spans="1:10" x14ac:dyDescent="0.25">
      <c r="A14548">
        <v>14547</v>
      </c>
      <c r="F14548">
        <f t="shared" si="227"/>
        <v>0</v>
      </c>
      <c r="G14548" s="3"/>
      <c r="I14548">
        <v>1</v>
      </c>
      <c r="J14548" s="4" t="s">
        <v>10</v>
      </c>
    </row>
    <row r="14549" spans="1:10" x14ac:dyDescent="0.25">
      <c r="A14549">
        <v>14548</v>
      </c>
      <c r="F14549">
        <f t="shared" si="227"/>
        <v>0</v>
      </c>
      <c r="G14549" s="3"/>
      <c r="I14549">
        <v>1</v>
      </c>
      <c r="J14549" s="4" t="s">
        <v>10</v>
      </c>
    </row>
    <row r="14550" spans="1:10" x14ac:dyDescent="0.25">
      <c r="A14550">
        <v>14549</v>
      </c>
      <c r="F14550">
        <f t="shared" si="227"/>
        <v>0</v>
      </c>
      <c r="G14550" s="3"/>
      <c r="I14550">
        <v>1</v>
      </c>
      <c r="J14550" s="4" t="s">
        <v>10</v>
      </c>
    </row>
    <row r="14551" spans="1:10" x14ac:dyDescent="0.25">
      <c r="A14551">
        <v>14550</v>
      </c>
      <c r="F14551">
        <f t="shared" si="227"/>
        <v>0</v>
      </c>
      <c r="G14551" s="3"/>
      <c r="I14551">
        <v>1</v>
      </c>
      <c r="J14551" s="4" t="s">
        <v>10</v>
      </c>
    </row>
    <row r="14552" spans="1:10" x14ac:dyDescent="0.25">
      <c r="A14552">
        <v>14551</v>
      </c>
      <c r="F14552">
        <f t="shared" si="227"/>
        <v>0</v>
      </c>
      <c r="G14552" s="3"/>
      <c r="I14552">
        <v>1</v>
      </c>
      <c r="J14552" s="4" t="s">
        <v>10</v>
      </c>
    </row>
    <row r="14553" spans="1:10" x14ac:dyDescent="0.25">
      <c r="A14553">
        <v>14552</v>
      </c>
      <c r="F14553">
        <f t="shared" si="227"/>
        <v>0</v>
      </c>
      <c r="G14553" s="3"/>
      <c r="I14553">
        <v>1</v>
      </c>
      <c r="J14553" s="4" t="s">
        <v>10</v>
      </c>
    </row>
    <row r="14554" spans="1:10" x14ac:dyDescent="0.25">
      <c r="A14554">
        <v>14553</v>
      </c>
      <c r="F14554">
        <f t="shared" si="227"/>
        <v>0</v>
      </c>
      <c r="G14554" s="3"/>
      <c r="I14554">
        <v>1</v>
      </c>
      <c r="J14554" s="4" t="s">
        <v>10</v>
      </c>
    </row>
    <row r="14555" spans="1:10" x14ac:dyDescent="0.25">
      <c r="A14555">
        <v>14554</v>
      </c>
      <c r="F14555">
        <f t="shared" si="227"/>
        <v>0</v>
      </c>
      <c r="G14555" s="3"/>
      <c r="I14555">
        <v>1</v>
      </c>
      <c r="J14555" s="4" t="s">
        <v>10</v>
      </c>
    </row>
    <row r="14556" spans="1:10" x14ac:dyDescent="0.25">
      <c r="A14556">
        <v>14555</v>
      </c>
      <c r="F14556">
        <f t="shared" si="227"/>
        <v>0</v>
      </c>
      <c r="G14556" s="3"/>
      <c r="I14556">
        <v>1</v>
      </c>
      <c r="J14556" s="4" t="s">
        <v>10</v>
      </c>
    </row>
    <row r="14557" spans="1:10" x14ac:dyDescent="0.25">
      <c r="A14557">
        <v>14556</v>
      </c>
      <c r="F14557">
        <f t="shared" si="227"/>
        <v>0</v>
      </c>
      <c r="G14557" s="3"/>
      <c r="I14557">
        <v>1</v>
      </c>
      <c r="J14557" s="4" t="s">
        <v>10</v>
      </c>
    </row>
    <row r="14558" spans="1:10" x14ac:dyDescent="0.25">
      <c r="A14558">
        <v>14557</v>
      </c>
      <c r="F14558">
        <f t="shared" si="227"/>
        <v>0</v>
      </c>
      <c r="G14558" s="3"/>
      <c r="I14558">
        <v>1</v>
      </c>
      <c r="J14558" s="4" t="s">
        <v>10</v>
      </c>
    </row>
    <row r="14559" spans="1:10" x14ac:dyDescent="0.25">
      <c r="A14559">
        <v>14558</v>
      </c>
      <c r="F14559">
        <f t="shared" si="227"/>
        <v>0</v>
      </c>
      <c r="G14559" s="3"/>
      <c r="I14559">
        <v>1</v>
      </c>
      <c r="J14559" s="4" t="s">
        <v>10</v>
      </c>
    </row>
    <row r="14560" spans="1:10" x14ac:dyDescent="0.25">
      <c r="A14560">
        <v>14559</v>
      </c>
      <c r="F14560">
        <f t="shared" si="227"/>
        <v>0</v>
      </c>
      <c r="G14560" s="3"/>
      <c r="I14560">
        <v>1</v>
      </c>
      <c r="J14560" s="4" t="s">
        <v>10</v>
      </c>
    </row>
    <row r="14561" spans="1:10" x14ac:dyDescent="0.25">
      <c r="A14561">
        <v>14560</v>
      </c>
      <c r="F14561">
        <f t="shared" si="227"/>
        <v>0</v>
      </c>
      <c r="G14561" s="3"/>
      <c r="I14561">
        <v>1</v>
      </c>
      <c r="J14561" s="4" t="s">
        <v>10</v>
      </c>
    </row>
    <row r="14562" spans="1:10" x14ac:dyDescent="0.25">
      <c r="A14562">
        <v>14561</v>
      </c>
      <c r="F14562">
        <f t="shared" si="227"/>
        <v>0</v>
      </c>
      <c r="G14562" s="3"/>
      <c r="I14562">
        <v>1</v>
      </c>
      <c r="J14562" s="4" t="s">
        <v>10</v>
      </c>
    </row>
    <row r="14563" spans="1:10" x14ac:dyDescent="0.25">
      <c r="A14563">
        <v>14562</v>
      </c>
      <c r="F14563">
        <f t="shared" si="227"/>
        <v>0</v>
      </c>
      <c r="G14563" s="3"/>
      <c r="I14563">
        <v>1</v>
      </c>
      <c r="J14563" s="4" t="s">
        <v>10</v>
      </c>
    </row>
    <row r="14564" spans="1:10" x14ac:dyDescent="0.25">
      <c r="A14564">
        <v>14563</v>
      </c>
      <c r="F14564">
        <f t="shared" si="227"/>
        <v>0</v>
      </c>
      <c r="G14564" s="3"/>
      <c r="I14564">
        <v>1</v>
      </c>
      <c r="J14564" s="4" t="s">
        <v>10</v>
      </c>
    </row>
    <row r="14565" spans="1:10" x14ac:dyDescent="0.25">
      <c r="A14565">
        <v>14564</v>
      </c>
      <c r="F14565">
        <f t="shared" si="227"/>
        <v>0</v>
      </c>
      <c r="G14565" s="3"/>
      <c r="I14565">
        <v>1</v>
      </c>
      <c r="J14565" s="4" t="s">
        <v>10</v>
      </c>
    </row>
    <row r="14566" spans="1:10" x14ac:dyDescent="0.25">
      <c r="A14566">
        <v>14565</v>
      </c>
      <c r="F14566">
        <f t="shared" si="227"/>
        <v>0</v>
      </c>
      <c r="G14566" s="3"/>
      <c r="I14566">
        <v>1</v>
      </c>
      <c r="J14566" s="4" t="s">
        <v>10</v>
      </c>
    </row>
    <row r="14567" spans="1:10" x14ac:dyDescent="0.25">
      <c r="A14567">
        <v>14566</v>
      </c>
      <c r="F14567">
        <f t="shared" si="227"/>
        <v>0</v>
      </c>
      <c r="G14567" s="3"/>
      <c r="I14567">
        <v>1</v>
      </c>
      <c r="J14567" s="4" t="s">
        <v>10</v>
      </c>
    </row>
    <row r="14568" spans="1:10" x14ac:dyDescent="0.25">
      <c r="A14568">
        <v>14567</v>
      </c>
      <c r="F14568">
        <f t="shared" si="227"/>
        <v>0</v>
      </c>
      <c r="G14568" s="3"/>
      <c r="I14568">
        <v>1</v>
      </c>
      <c r="J14568" s="4" t="s">
        <v>10</v>
      </c>
    </row>
    <row r="14569" spans="1:10" x14ac:dyDescent="0.25">
      <c r="A14569">
        <v>14568</v>
      </c>
      <c r="F14569">
        <f t="shared" si="227"/>
        <v>0</v>
      </c>
      <c r="G14569" s="3"/>
      <c r="I14569">
        <v>1</v>
      </c>
      <c r="J14569" s="4" t="s">
        <v>10</v>
      </c>
    </row>
    <row r="14570" spans="1:10" x14ac:dyDescent="0.25">
      <c r="A14570">
        <v>14569</v>
      </c>
      <c r="F14570">
        <f t="shared" si="227"/>
        <v>0</v>
      </c>
      <c r="G14570" s="3"/>
      <c r="I14570">
        <v>1</v>
      </c>
      <c r="J14570" s="4" t="s">
        <v>10</v>
      </c>
    </row>
    <row r="14571" spans="1:10" x14ac:dyDescent="0.25">
      <c r="A14571">
        <v>14570</v>
      </c>
      <c r="F14571">
        <f t="shared" si="227"/>
        <v>0</v>
      </c>
      <c r="G14571" s="3"/>
      <c r="I14571">
        <v>1</v>
      </c>
      <c r="J14571" s="4" t="s">
        <v>10</v>
      </c>
    </row>
    <row r="14572" spans="1:10" x14ac:dyDescent="0.25">
      <c r="A14572">
        <v>14571</v>
      </c>
      <c r="F14572">
        <f t="shared" si="227"/>
        <v>0</v>
      </c>
      <c r="G14572" s="3"/>
      <c r="I14572">
        <v>1</v>
      </c>
      <c r="J14572" s="4" t="s">
        <v>10</v>
      </c>
    </row>
    <row r="14573" spans="1:10" x14ac:dyDescent="0.25">
      <c r="A14573">
        <v>14572</v>
      </c>
      <c r="F14573">
        <f t="shared" si="227"/>
        <v>0</v>
      </c>
      <c r="G14573" s="3"/>
      <c r="I14573">
        <v>1</v>
      </c>
      <c r="J14573" s="4" t="s">
        <v>10</v>
      </c>
    </row>
    <row r="14574" spans="1:10" x14ac:dyDescent="0.25">
      <c r="A14574">
        <v>14573</v>
      </c>
      <c r="F14574">
        <f t="shared" si="227"/>
        <v>0</v>
      </c>
      <c r="G14574" s="3"/>
      <c r="I14574">
        <v>1</v>
      </c>
      <c r="J14574" s="4" t="s">
        <v>10</v>
      </c>
    </row>
    <row r="14575" spans="1:10" x14ac:dyDescent="0.25">
      <c r="A14575">
        <v>14574</v>
      </c>
      <c r="F14575">
        <f t="shared" si="227"/>
        <v>0</v>
      </c>
      <c r="G14575" s="3"/>
      <c r="I14575">
        <v>1</v>
      </c>
      <c r="J14575" s="4" t="s">
        <v>10</v>
      </c>
    </row>
    <row r="14576" spans="1:10" x14ac:dyDescent="0.25">
      <c r="A14576">
        <v>14575</v>
      </c>
      <c r="F14576">
        <f t="shared" si="227"/>
        <v>0</v>
      </c>
      <c r="G14576" s="3"/>
      <c r="I14576">
        <v>1</v>
      </c>
      <c r="J14576" s="4" t="s">
        <v>10</v>
      </c>
    </row>
    <row r="14577" spans="1:10" x14ac:dyDescent="0.25">
      <c r="A14577">
        <v>14576</v>
      </c>
      <c r="F14577">
        <f t="shared" si="227"/>
        <v>0</v>
      </c>
      <c r="G14577" s="3"/>
      <c r="I14577">
        <v>1</v>
      </c>
      <c r="J14577" s="4" t="s">
        <v>10</v>
      </c>
    </row>
    <row r="14578" spans="1:10" x14ac:dyDescent="0.25">
      <c r="A14578">
        <v>14577</v>
      </c>
      <c r="F14578">
        <f t="shared" si="227"/>
        <v>0</v>
      </c>
      <c r="G14578" s="3"/>
      <c r="I14578">
        <v>1</v>
      </c>
      <c r="J14578" s="4" t="s">
        <v>10</v>
      </c>
    </row>
    <row r="14579" spans="1:10" x14ac:dyDescent="0.25">
      <c r="A14579">
        <v>14578</v>
      </c>
      <c r="F14579">
        <f t="shared" si="227"/>
        <v>0</v>
      </c>
      <c r="G14579" s="3"/>
      <c r="I14579">
        <v>1</v>
      </c>
      <c r="J14579" s="4" t="s">
        <v>10</v>
      </c>
    </row>
    <row r="14580" spans="1:10" x14ac:dyDescent="0.25">
      <c r="A14580">
        <v>14579</v>
      </c>
      <c r="F14580">
        <f t="shared" si="227"/>
        <v>0</v>
      </c>
      <c r="G14580" s="3"/>
      <c r="I14580">
        <v>1</v>
      </c>
      <c r="J14580" s="4" t="s">
        <v>10</v>
      </c>
    </row>
    <row r="14581" spans="1:10" x14ac:dyDescent="0.25">
      <c r="A14581">
        <v>14580</v>
      </c>
      <c r="F14581">
        <f t="shared" si="227"/>
        <v>0</v>
      </c>
      <c r="G14581" s="3"/>
      <c r="I14581">
        <v>1</v>
      </c>
      <c r="J14581" s="4" t="s">
        <v>10</v>
      </c>
    </row>
    <row r="14582" spans="1:10" x14ac:dyDescent="0.25">
      <c r="A14582">
        <v>14581</v>
      </c>
      <c r="F14582">
        <f t="shared" si="227"/>
        <v>0</v>
      </c>
      <c r="G14582" s="3"/>
      <c r="I14582">
        <v>1</v>
      </c>
      <c r="J14582" s="4" t="s">
        <v>10</v>
      </c>
    </row>
    <row r="14583" spans="1:10" x14ac:dyDescent="0.25">
      <c r="A14583">
        <v>14582</v>
      </c>
      <c r="F14583">
        <f t="shared" si="227"/>
        <v>0</v>
      </c>
      <c r="G14583" s="3"/>
      <c r="I14583">
        <v>1</v>
      </c>
      <c r="J14583" s="4" t="s">
        <v>10</v>
      </c>
    </row>
    <row r="14584" spans="1:10" x14ac:dyDescent="0.25">
      <c r="A14584">
        <v>14583</v>
      </c>
      <c r="F14584">
        <f t="shared" si="227"/>
        <v>0</v>
      </c>
      <c r="G14584" s="3"/>
      <c r="I14584">
        <v>1</v>
      </c>
      <c r="J14584" s="4" t="s">
        <v>10</v>
      </c>
    </row>
    <row r="14585" spans="1:10" x14ac:dyDescent="0.25">
      <c r="A14585">
        <v>14584</v>
      </c>
      <c r="F14585">
        <f t="shared" si="227"/>
        <v>0</v>
      </c>
      <c r="G14585" s="3"/>
      <c r="I14585">
        <v>1</v>
      </c>
      <c r="J14585" s="4" t="s">
        <v>10</v>
      </c>
    </row>
    <row r="14586" spans="1:10" x14ac:dyDescent="0.25">
      <c r="A14586">
        <v>14585</v>
      </c>
      <c r="F14586">
        <f t="shared" si="227"/>
        <v>0</v>
      </c>
      <c r="G14586" s="3"/>
      <c r="I14586">
        <v>1</v>
      </c>
      <c r="J14586" s="4" t="s">
        <v>10</v>
      </c>
    </row>
    <row r="14587" spans="1:10" x14ac:dyDescent="0.25">
      <c r="A14587">
        <v>14586</v>
      </c>
      <c r="F14587">
        <f t="shared" si="227"/>
        <v>0</v>
      </c>
      <c r="G14587" s="3"/>
      <c r="I14587">
        <v>1</v>
      </c>
      <c r="J14587" s="4" t="s">
        <v>10</v>
      </c>
    </row>
    <row r="14588" spans="1:10" x14ac:dyDescent="0.25">
      <c r="A14588">
        <v>14587</v>
      </c>
      <c r="F14588">
        <f t="shared" si="227"/>
        <v>0</v>
      </c>
      <c r="G14588" s="3"/>
      <c r="I14588">
        <v>1</v>
      </c>
      <c r="J14588" s="4" t="s">
        <v>10</v>
      </c>
    </row>
    <row r="14589" spans="1:10" x14ac:dyDescent="0.25">
      <c r="A14589">
        <v>14588</v>
      </c>
      <c r="F14589">
        <f t="shared" si="227"/>
        <v>0</v>
      </c>
      <c r="G14589" s="3"/>
      <c r="I14589">
        <v>1</v>
      </c>
      <c r="J14589" s="4" t="s">
        <v>10</v>
      </c>
    </row>
    <row r="14590" spans="1:10" x14ac:dyDescent="0.25">
      <c r="A14590">
        <v>14589</v>
      </c>
      <c r="F14590">
        <f t="shared" si="227"/>
        <v>0</v>
      </c>
      <c r="G14590" s="3"/>
      <c r="I14590">
        <v>1</v>
      </c>
      <c r="J14590" s="4" t="s">
        <v>10</v>
      </c>
    </row>
    <row r="14591" spans="1:10" x14ac:dyDescent="0.25">
      <c r="A14591">
        <v>14590</v>
      </c>
      <c r="F14591">
        <f t="shared" si="227"/>
        <v>0</v>
      </c>
      <c r="G14591" s="3"/>
      <c r="I14591">
        <v>1</v>
      </c>
      <c r="J14591" s="4" t="s">
        <v>10</v>
      </c>
    </row>
    <row r="14592" spans="1:10" x14ac:dyDescent="0.25">
      <c r="A14592">
        <v>14591</v>
      </c>
      <c r="F14592">
        <f t="shared" si="227"/>
        <v>0</v>
      </c>
      <c r="G14592" s="3"/>
      <c r="I14592">
        <v>1</v>
      </c>
      <c r="J14592" s="4" t="s">
        <v>10</v>
      </c>
    </row>
    <row r="14593" spans="1:10" x14ac:dyDescent="0.25">
      <c r="A14593">
        <v>14592</v>
      </c>
      <c r="F14593">
        <f t="shared" si="227"/>
        <v>0</v>
      </c>
      <c r="G14593" s="3"/>
      <c r="I14593">
        <v>1</v>
      </c>
      <c r="J14593" s="4" t="s">
        <v>10</v>
      </c>
    </row>
    <row r="14594" spans="1:10" x14ac:dyDescent="0.25">
      <c r="A14594">
        <v>14593</v>
      </c>
      <c r="F14594">
        <f t="shared" si="227"/>
        <v>0</v>
      </c>
      <c r="G14594" s="3"/>
      <c r="I14594">
        <v>1</v>
      </c>
      <c r="J14594" s="4" t="s">
        <v>10</v>
      </c>
    </row>
    <row r="14595" spans="1:10" x14ac:dyDescent="0.25">
      <c r="A14595">
        <v>14594</v>
      </c>
      <c r="F14595">
        <f t="shared" ref="F14595:F14658" si="228">+E14595</f>
        <v>0</v>
      </c>
      <c r="G14595" s="3"/>
      <c r="I14595">
        <v>1</v>
      </c>
      <c r="J14595" s="4" t="s">
        <v>10</v>
      </c>
    </row>
    <row r="14596" spans="1:10" x14ac:dyDescent="0.25">
      <c r="A14596">
        <v>14595</v>
      </c>
      <c r="F14596">
        <f t="shared" si="228"/>
        <v>0</v>
      </c>
      <c r="G14596" s="3"/>
      <c r="I14596">
        <v>1</v>
      </c>
      <c r="J14596" s="4" t="s">
        <v>10</v>
      </c>
    </row>
    <row r="14597" spans="1:10" x14ac:dyDescent="0.25">
      <c r="A14597">
        <v>14596</v>
      </c>
      <c r="F14597">
        <f t="shared" si="228"/>
        <v>0</v>
      </c>
      <c r="G14597" s="3"/>
      <c r="I14597">
        <v>1</v>
      </c>
      <c r="J14597" s="4" t="s">
        <v>10</v>
      </c>
    </row>
    <row r="14598" spans="1:10" x14ac:dyDescent="0.25">
      <c r="A14598">
        <v>14597</v>
      </c>
      <c r="F14598">
        <f t="shared" si="228"/>
        <v>0</v>
      </c>
      <c r="G14598" s="3"/>
      <c r="I14598">
        <v>1</v>
      </c>
      <c r="J14598" s="4" t="s">
        <v>10</v>
      </c>
    </row>
    <row r="14599" spans="1:10" x14ac:dyDescent="0.25">
      <c r="A14599">
        <v>14598</v>
      </c>
      <c r="F14599">
        <f t="shared" si="228"/>
        <v>0</v>
      </c>
      <c r="G14599" s="3"/>
      <c r="I14599">
        <v>1</v>
      </c>
      <c r="J14599" s="4" t="s">
        <v>10</v>
      </c>
    </row>
    <row r="14600" spans="1:10" x14ac:dyDescent="0.25">
      <c r="A14600">
        <v>14599</v>
      </c>
      <c r="F14600">
        <f t="shared" si="228"/>
        <v>0</v>
      </c>
      <c r="G14600" s="3"/>
      <c r="I14600">
        <v>1</v>
      </c>
      <c r="J14600" s="4" t="s">
        <v>10</v>
      </c>
    </row>
    <row r="14601" spans="1:10" x14ac:dyDescent="0.25">
      <c r="A14601">
        <v>14600</v>
      </c>
      <c r="F14601">
        <f t="shared" si="228"/>
        <v>0</v>
      </c>
      <c r="G14601" s="3"/>
      <c r="I14601">
        <v>1</v>
      </c>
      <c r="J14601" s="4" t="s">
        <v>10</v>
      </c>
    </row>
    <row r="14602" spans="1:10" x14ac:dyDescent="0.25">
      <c r="A14602">
        <v>14601</v>
      </c>
      <c r="F14602">
        <f t="shared" si="228"/>
        <v>0</v>
      </c>
      <c r="G14602" s="3"/>
      <c r="I14602">
        <v>1</v>
      </c>
      <c r="J14602" s="4" t="s">
        <v>10</v>
      </c>
    </row>
    <row r="14603" spans="1:10" x14ac:dyDescent="0.25">
      <c r="A14603">
        <v>14602</v>
      </c>
      <c r="F14603">
        <f t="shared" si="228"/>
        <v>0</v>
      </c>
      <c r="G14603" s="3"/>
      <c r="I14603">
        <v>1</v>
      </c>
      <c r="J14603" s="4" t="s">
        <v>10</v>
      </c>
    </row>
    <row r="14604" spans="1:10" x14ac:dyDescent="0.25">
      <c r="A14604">
        <v>14603</v>
      </c>
      <c r="F14604">
        <f t="shared" si="228"/>
        <v>0</v>
      </c>
      <c r="G14604" s="3"/>
      <c r="I14604">
        <v>1</v>
      </c>
      <c r="J14604" s="4" t="s">
        <v>10</v>
      </c>
    </row>
    <row r="14605" spans="1:10" x14ac:dyDescent="0.25">
      <c r="A14605">
        <v>14604</v>
      </c>
      <c r="F14605">
        <f t="shared" si="228"/>
        <v>0</v>
      </c>
      <c r="G14605" s="3"/>
      <c r="I14605">
        <v>1</v>
      </c>
      <c r="J14605" s="4" t="s">
        <v>10</v>
      </c>
    </row>
    <row r="14606" spans="1:10" x14ac:dyDescent="0.25">
      <c r="A14606">
        <v>14605</v>
      </c>
      <c r="F14606">
        <f t="shared" si="228"/>
        <v>0</v>
      </c>
      <c r="G14606" s="3"/>
      <c r="I14606">
        <v>1</v>
      </c>
      <c r="J14606" s="4" t="s">
        <v>10</v>
      </c>
    </row>
    <row r="14607" spans="1:10" x14ac:dyDescent="0.25">
      <c r="A14607">
        <v>14606</v>
      </c>
      <c r="F14607">
        <f t="shared" si="228"/>
        <v>0</v>
      </c>
      <c r="G14607" s="3"/>
      <c r="I14607">
        <v>1</v>
      </c>
      <c r="J14607" s="4" t="s">
        <v>10</v>
      </c>
    </row>
    <row r="14608" spans="1:10" x14ac:dyDescent="0.25">
      <c r="A14608">
        <v>14607</v>
      </c>
      <c r="F14608">
        <f t="shared" si="228"/>
        <v>0</v>
      </c>
      <c r="G14608" s="3"/>
      <c r="I14608">
        <v>1</v>
      </c>
      <c r="J14608" s="4" t="s">
        <v>10</v>
      </c>
    </row>
    <row r="14609" spans="1:10" x14ac:dyDescent="0.25">
      <c r="A14609">
        <v>14608</v>
      </c>
      <c r="F14609">
        <f t="shared" si="228"/>
        <v>0</v>
      </c>
      <c r="G14609" s="3"/>
      <c r="I14609">
        <v>1</v>
      </c>
      <c r="J14609" s="4" t="s">
        <v>10</v>
      </c>
    </row>
    <row r="14610" spans="1:10" x14ac:dyDescent="0.25">
      <c r="A14610">
        <v>14609</v>
      </c>
      <c r="F14610">
        <f t="shared" si="228"/>
        <v>0</v>
      </c>
      <c r="G14610" s="3"/>
      <c r="I14610">
        <v>1</v>
      </c>
      <c r="J14610" s="4" t="s">
        <v>10</v>
      </c>
    </row>
    <row r="14611" spans="1:10" x14ac:dyDescent="0.25">
      <c r="A14611">
        <v>14610</v>
      </c>
      <c r="F14611">
        <f t="shared" si="228"/>
        <v>0</v>
      </c>
      <c r="G14611" s="3"/>
      <c r="I14611">
        <v>1</v>
      </c>
      <c r="J14611" s="4" t="s">
        <v>10</v>
      </c>
    </row>
    <row r="14612" spans="1:10" x14ac:dyDescent="0.25">
      <c r="A14612">
        <v>14611</v>
      </c>
      <c r="F14612">
        <f t="shared" si="228"/>
        <v>0</v>
      </c>
      <c r="G14612" s="3"/>
      <c r="I14612">
        <v>1</v>
      </c>
      <c r="J14612" s="4" t="s">
        <v>10</v>
      </c>
    </row>
    <row r="14613" spans="1:10" x14ac:dyDescent="0.25">
      <c r="A14613">
        <v>14612</v>
      </c>
      <c r="F14613">
        <f t="shared" si="228"/>
        <v>0</v>
      </c>
      <c r="G14613" s="3"/>
      <c r="I14613">
        <v>1</v>
      </c>
      <c r="J14613" s="4" t="s">
        <v>10</v>
      </c>
    </row>
    <row r="14614" spans="1:10" x14ac:dyDescent="0.25">
      <c r="A14614">
        <v>14613</v>
      </c>
      <c r="F14614">
        <f t="shared" si="228"/>
        <v>0</v>
      </c>
      <c r="G14614" s="3"/>
      <c r="I14614">
        <v>1</v>
      </c>
      <c r="J14614" s="4" t="s">
        <v>10</v>
      </c>
    </row>
    <row r="14615" spans="1:10" x14ac:dyDescent="0.25">
      <c r="A14615">
        <v>14614</v>
      </c>
      <c r="F14615">
        <f t="shared" si="228"/>
        <v>0</v>
      </c>
      <c r="G14615" s="3"/>
      <c r="I14615">
        <v>1</v>
      </c>
      <c r="J14615" s="4" t="s">
        <v>10</v>
      </c>
    </row>
    <row r="14616" spans="1:10" x14ac:dyDescent="0.25">
      <c r="A14616">
        <v>14615</v>
      </c>
      <c r="F14616">
        <f t="shared" si="228"/>
        <v>0</v>
      </c>
      <c r="G14616" s="3"/>
      <c r="I14616">
        <v>1</v>
      </c>
      <c r="J14616" s="4" t="s">
        <v>10</v>
      </c>
    </row>
    <row r="14617" spans="1:10" x14ac:dyDescent="0.25">
      <c r="A14617">
        <v>14616</v>
      </c>
      <c r="F14617">
        <f t="shared" si="228"/>
        <v>0</v>
      </c>
      <c r="G14617" s="3"/>
      <c r="I14617">
        <v>1</v>
      </c>
      <c r="J14617" s="4" t="s">
        <v>10</v>
      </c>
    </row>
    <row r="14618" spans="1:10" x14ac:dyDescent="0.25">
      <c r="A14618">
        <v>14617</v>
      </c>
      <c r="F14618">
        <f t="shared" si="228"/>
        <v>0</v>
      </c>
      <c r="G14618" s="3"/>
      <c r="I14618">
        <v>1</v>
      </c>
      <c r="J14618" s="4" t="s">
        <v>10</v>
      </c>
    </row>
    <row r="14619" spans="1:10" x14ac:dyDescent="0.25">
      <c r="A14619">
        <v>14618</v>
      </c>
      <c r="F14619">
        <f t="shared" si="228"/>
        <v>0</v>
      </c>
      <c r="G14619" s="3"/>
      <c r="I14619">
        <v>1</v>
      </c>
      <c r="J14619" s="4" t="s">
        <v>10</v>
      </c>
    </row>
    <row r="14620" spans="1:10" x14ac:dyDescent="0.25">
      <c r="A14620">
        <v>14619</v>
      </c>
      <c r="F14620">
        <f t="shared" si="228"/>
        <v>0</v>
      </c>
      <c r="G14620" s="3"/>
      <c r="I14620">
        <v>1</v>
      </c>
      <c r="J14620" s="4" t="s">
        <v>10</v>
      </c>
    </row>
    <row r="14621" spans="1:10" x14ac:dyDescent="0.25">
      <c r="A14621">
        <v>14620</v>
      </c>
      <c r="F14621">
        <f t="shared" si="228"/>
        <v>0</v>
      </c>
      <c r="G14621" s="3"/>
      <c r="I14621">
        <v>1</v>
      </c>
      <c r="J14621" s="4" t="s">
        <v>10</v>
      </c>
    </row>
    <row r="14622" spans="1:10" x14ac:dyDescent="0.25">
      <c r="A14622">
        <v>14621</v>
      </c>
      <c r="F14622">
        <f t="shared" si="228"/>
        <v>0</v>
      </c>
      <c r="G14622" s="3"/>
      <c r="I14622">
        <v>1</v>
      </c>
      <c r="J14622" s="4" t="s">
        <v>10</v>
      </c>
    </row>
    <row r="14623" spans="1:10" x14ac:dyDescent="0.25">
      <c r="A14623">
        <v>14622</v>
      </c>
      <c r="F14623">
        <f t="shared" si="228"/>
        <v>0</v>
      </c>
      <c r="G14623" s="3"/>
      <c r="I14623">
        <v>1</v>
      </c>
      <c r="J14623" s="4" t="s">
        <v>10</v>
      </c>
    </row>
    <row r="14624" spans="1:10" x14ac:dyDescent="0.25">
      <c r="A14624">
        <v>14623</v>
      </c>
      <c r="F14624">
        <f t="shared" si="228"/>
        <v>0</v>
      </c>
      <c r="G14624" s="3"/>
      <c r="I14624">
        <v>1</v>
      </c>
      <c r="J14624" s="4" t="s">
        <v>10</v>
      </c>
    </row>
    <row r="14625" spans="1:10" x14ac:dyDescent="0.25">
      <c r="A14625">
        <v>14624</v>
      </c>
      <c r="F14625">
        <f t="shared" si="228"/>
        <v>0</v>
      </c>
      <c r="G14625" s="3"/>
      <c r="I14625">
        <v>1</v>
      </c>
      <c r="J14625" s="4" t="s">
        <v>10</v>
      </c>
    </row>
    <row r="14626" spans="1:10" x14ac:dyDescent="0.25">
      <c r="A14626">
        <v>14625</v>
      </c>
      <c r="F14626">
        <f t="shared" si="228"/>
        <v>0</v>
      </c>
      <c r="G14626" s="3"/>
      <c r="I14626">
        <v>1</v>
      </c>
      <c r="J14626" s="4" t="s">
        <v>10</v>
      </c>
    </row>
    <row r="14627" spans="1:10" x14ac:dyDescent="0.25">
      <c r="A14627">
        <v>14626</v>
      </c>
      <c r="F14627">
        <f t="shared" si="228"/>
        <v>0</v>
      </c>
      <c r="G14627" s="3"/>
      <c r="I14627">
        <v>1</v>
      </c>
      <c r="J14627" s="4" t="s">
        <v>10</v>
      </c>
    </row>
    <row r="14628" spans="1:10" x14ac:dyDescent="0.25">
      <c r="A14628">
        <v>14627</v>
      </c>
      <c r="F14628">
        <f t="shared" si="228"/>
        <v>0</v>
      </c>
      <c r="G14628" s="3"/>
      <c r="I14628">
        <v>1</v>
      </c>
      <c r="J14628" s="4" t="s">
        <v>10</v>
      </c>
    </row>
    <row r="14629" spans="1:10" x14ac:dyDescent="0.25">
      <c r="A14629">
        <v>14628</v>
      </c>
      <c r="F14629">
        <f t="shared" si="228"/>
        <v>0</v>
      </c>
      <c r="G14629" s="3"/>
      <c r="I14629">
        <v>1</v>
      </c>
      <c r="J14629" s="4" t="s">
        <v>10</v>
      </c>
    </row>
    <row r="14630" spans="1:10" x14ac:dyDescent="0.25">
      <c r="A14630">
        <v>14629</v>
      </c>
      <c r="F14630">
        <f t="shared" si="228"/>
        <v>0</v>
      </c>
      <c r="G14630" s="3"/>
      <c r="I14630">
        <v>1</v>
      </c>
      <c r="J14630" s="4" t="s">
        <v>10</v>
      </c>
    </row>
    <row r="14631" spans="1:10" x14ac:dyDescent="0.25">
      <c r="A14631">
        <v>14630</v>
      </c>
      <c r="F14631">
        <f t="shared" si="228"/>
        <v>0</v>
      </c>
      <c r="G14631" s="3"/>
      <c r="I14631">
        <v>1</v>
      </c>
      <c r="J14631" s="4" t="s">
        <v>10</v>
      </c>
    </row>
    <row r="14632" spans="1:10" x14ac:dyDescent="0.25">
      <c r="A14632">
        <v>14631</v>
      </c>
      <c r="F14632">
        <f t="shared" si="228"/>
        <v>0</v>
      </c>
      <c r="G14632" s="3"/>
      <c r="I14632">
        <v>1</v>
      </c>
      <c r="J14632" s="4" t="s">
        <v>10</v>
      </c>
    </row>
    <row r="14633" spans="1:10" x14ac:dyDescent="0.25">
      <c r="A14633">
        <v>14632</v>
      </c>
      <c r="F14633">
        <f t="shared" si="228"/>
        <v>0</v>
      </c>
      <c r="G14633" s="3"/>
      <c r="I14633">
        <v>1</v>
      </c>
      <c r="J14633" s="4" t="s">
        <v>10</v>
      </c>
    </row>
    <row r="14634" spans="1:10" x14ac:dyDescent="0.25">
      <c r="A14634">
        <v>14633</v>
      </c>
      <c r="F14634">
        <f t="shared" si="228"/>
        <v>0</v>
      </c>
      <c r="G14634" s="3"/>
      <c r="I14634">
        <v>1</v>
      </c>
      <c r="J14634" s="4" t="s">
        <v>10</v>
      </c>
    </row>
    <row r="14635" spans="1:10" x14ac:dyDescent="0.25">
      <c r="A14635">
        <v>14634</v>
      </c>
      <c r="F14635">
        <f t="shared" si="228"/>
        <v>0</v>
      </c>
      <c r="G14635" s="3"/>
      <c r="I14635">
        <v>1</v>
      </c>
      <c r="J14635" s="4" t="s">
        <v>10</v>
      </c>
    </row>
    <row r="14636" spans="1:10" x14ac:dyDescent="0.25">
      <c r="A14636">
        <v>14635</v>
      </c>
      <c r="F14636">
        <f t="shared" si="228"/>
        <v>0</v>
      </c>
      <c r="G14636" s="3"/>
      <c r="I14636">
        <v>1</v>
      </c>
      <c r="J14636" s="4" t="s">
        <v>10</v>
      </c>
    </row>
    <row r="14637" spans="1:10" x14ac:dyDescent="0.25">
      <c r="A14637">
        <v>14636</v>
      </c>
      <c r="F14637">
        <f t="shared" si="228"/>
        <v>0</v>
      </c>
      <c r="G14637" s="3"/>
      <c r="I14637">
        <v>1</v>
      </c>
      <c r="J14637" s="4" t="s">
        <v>10</v>
      </c>
    </row>
    <row r="14638" spans="1:10" x14ac:dyDescent="0.25">
      <c r="A14638">
        <v>14637</v>
      </c>
      <c r="F14638">
        <f t="shared" si="228"/>
        <v>0</v>
      </c>
      <c r="G14638" s="3"/>
      <c r="I14638">
        <v>1</v>
      </c>
      <c r="J14638" s="4" t="s">
        <v>10</v>
      </c>
    </row>
    <row r="14639" spans="1:10" x14ac:dyDescent="0.25">
      <c r="A14639">
        <v>14638</v>
      </c>
      <c r="F14639">
        <f t="shared" si="228"/>
        <v>0</v>
      </c>
      <c r="G14639" s="3"/>
      <c r="I14639">
        <v>1</v>
      </c>
      <c r="J14639" s="4" t="s">
        <v>10</v>
      </c>
    </row>
    <row r="14640" spans="1:10" x14ac:dyDescent="0.25">
      <c r="A14640">
        <v>14639</v>
      </c>
      <c r="F14640">
        <f t="shared" si="228"/>
        <v>0</v>
      </c>
      <c r="G14640" s="3"/>
      <c r="I14640">
        <v>1</v>
      </c>
      <c r="J14640" s="4" t="s">
        <v>10</v>
      </c>
    </row>
    <row r="14641" spans="1:10" x14ac:dyDescent="0.25">
      <c r="A14641">
        <v>14640</v>
      </c>
      <c r="F14641">
        <f t="shared" si="228"/>
        <v>0</v>
      </c>
      <c r="G14641" s="3"/>
      <c r="I14641">
        <v>1</v>
      </c>
      <c r="J14641" s="4" t="s">
        <v>10</v>
      </c>
    </row>
    <row r="14642" spans="1:10" x14ac:dyDescent="0.25">
      <c r="A14642">
        <v>14641</v>
      </c>
      <c r="F14642">
        <f t="shared" si="228"/>
        <v>0</v>
      </c>
      <c r="G14642" s="3"/>
      <c r="I14642">
        <v>1</v>
      </c>
      <c r="J14642" s="4" t="s">
        <v>10</v>
      </c>
    </row>
    <row r="14643" spans="1:10" x14ac:dyDescent="0.25">
      <c r="A14643">
        <v>14642</v>
      </c>
      <c r="F14643">
        <f t="shared" si="228"/>
        <v>0</v>
      </c>
      <c r="G14643" s="3"/>
      <c r="I14643">
        <v>1</v>
      </c>
      <c r="J14643" s="4" t="s">
        <v>10</v>
      </c>
    </row>
    <row r="14644" spans="1:10" x14ac:dyDescent="0.25">
      <c r="A14644">
        <v>14643</v>
      </c>
      <c r="F14644">
        <f t="shared" si="228"/>
        <v>0</v>
      </c>
      <c r="G14644" s="3"/>
      <c r="I14644">
        <v>1</v>
      </c>
      <c r="J14644" s="4" t="s">
        <v>10</v>
      </c>
    </row>
    <row r="14645" spans="1:10" x14ac:dyDescent="0.25">
      <c r="A14645">
        <v>14644</v>
      </c>
      <c r="F14645">
        <f t="shared" si="228"/>
        <v>0</v>
      </c>
      <c r="G14645" s="3"/>
      <c r="I14645">
        <v>1</v>
      </c>
      <c r="J14645" s="4" t="s">
        <v>10</v>
      </c>
    </row>
    <row r="14646" spans="1:10" x14ac:dyDescent="0.25">
      <c r="A14646">
        <v>14645</v>
      </c>
      <c r="F14646">
        <f t="shared" si="228"/>
        <v>0</v>
      </c>
      <c r="G14646" s="3"/>
      <c r="I14646">
        <v>1</v>
      </c>
      <c r="J14646" s="4" t="s">
        <v>10</v>
      </c>
    </row>
    <row r="14647" spans="1:10" x14ac:dyDescent="0.25">
      <c r="A14647">
        <v>14646</v>
      </c>
      <c r="F14647">
        <f t="shared" si="228"/>
        <v>0</v>
      </c>
      <c r="G14647" s="3"/>
      <c r="I14647">
        <v>1</v>
      </c>
      <c r="J14647" s="4" t="s">
        <v>10</v>
      </c>
    </row>
    <row r="14648" spans="1:10" x14ac:dyDescent="0.25">
      <c r="A14648">
        <v>14647</v>
      </c>
      <c r="F14648">
        <f t="shared" si="228"/>
        <v>0</v>
      </c>
      <c r="G14648" s="3"/>
      <c r="I14648">
        <v>1</v>
      </c>
      <c r="J14648" s="4" t="s">
        <v>10</v>
      </c>
    </row>
    <row r="14649" spans="1:10" x14ac:dyDescent="0.25">
      <c r="A14649">
        <v>14648</v>
      </c>
      <c r="F14649">
        <f t="shared" si="228"/>
        <v>0</v>
      </c>
      <c r="G14649" s="3"/>
      <c r="I14649">
        <v>1</v>
      </c>
      <c r="J14649" s="4" t="s">
        <v>10</v>
      </c>
    </row>
    <row r="14650" spans="1:10" x14ac:dyDescent="0.25">
      <c r="A14650">
        <v>14649</v>
      </c>
      <c r="F14650">
        <f t="shared" si="228"/>
        <v>0</v>
      </c>
      <c r="G14650" s="3"/>
      <c r="I14650">
        <v>1</v>
      </c>
      <c r="J14650" s="4" t="s">
        <v>10</v>
      </c>
    </row>
    <row r="14651" spans="1:10" x14ac:dyDescent="0.25">
      <c r="A14651">
        <v>14650</v>
      </c>
      <c r="F14651">
        <f t="shared" si="228"/>
        <v>0</v>
      </c>
      <c r="G14651" s="3"/>
      <c r="I14651">
        <v>1</v>
      </c>
      <c r="J14651" s="4" t="s">
        <v>10</v>
      </c>
    </row>
    <row r="14652" spans="1:10" x14ac:dyDescent="0.25">
      <c r="A14652">
        <v>14651</v>
      </c>
      <c r="F14652">
        <f t="shared" si="228"/>
        <v>0</v>
      </c>
      <c r="G14652" s="3"/>
      <c r="I14652">
        <v>1</v>
      </c>
      <c r="J14652" s="4" t="s">
        <v>10</v>
      </c>
    </row>
    <row r="14653" spans="1:10" x14ac:dyDescent="0.25">
      <c r="A14653">
        <v>14652</v>
      </c>
      <c r="F14653">
        <f t="shared" si="228"/>
        <v>0</v>
      </c>
      <c r="G14653" s="3"/>
      <c r="I14653">
        <v>1</v>
      </c>
      <c r="J14653" s="4" t="s">
        <v>10</v>
      </c>
    </row>
    <row r="14654" spans="1:10" x14ac:dyDescent="0.25">
      <c r="A14654">
        <v>14653</v>
      </c>
      <c r="F14654">
        <f t="shared" si="228"/>
        <v>0</v>
      </c>
      <c r="G14654" s="3"/>
      <c r="I14654">
        <v>1</v>
      </c>
      <c r="J14654" s="4" t="s">
        <v>10</v>
      </c>
    </row>
    <row r="14655" spans="1:10" x14ac:dyDescent="0.25">
      <c r="A14655">
        <v>14654</v>
      </c>
      <c r="F14655">
        <f t="shared" si="228"/>
        <v>0</v>
      </c>
      <c r="G14655" s="3"/>
      <c r="I14655">
        <v>1</v>
      </c>
      <c r="J14655" s="4" t="s">
        <v>10</v>
      </c>
    </row>
    <row r="14656" spans="1:10" x14ac:dyDescent="0.25">
      <c r="A14656">
        <v>14655</v>
      </c>
      <c r="F14656">
        <f t="shared" si="228"/>
        <v>0</v>
      </c>
      <c r="G14656" s="3"/>
      <c r="I14656">
        <v>1</v>
      </c>
      <c r="J14656" s="4" t="s">
        <v>10</v>
      </c>
    </row>
    <row r="14657" spans="1:10" x14ac:dyDescent="0.25">
      <c r="A14657">
        <v>14656</v>
      </c>
      <c r="F14657">
        <f t="shared" si="228"/>
        <v>0</v>
      </c>
      <c r="G14657" s="3"/>
      <c r="I14657">
        <v>1</v>
      </c>
      <c r="J14657" s="4" t="s">
        <v>10</v>
      </c>
    </row>
    <row r="14658" spans="1:10" x14ac:dyDescent="0.25">
      <c r="A14658">
        <v>14657</v>
      </c>
      <c r="F14658">
        <f t="shared" si="228"/>
        <v>0</v>
      </c>
      <c r="G14658" s="3"/>
      <c r="I14658">
        <v>1</v>
      </c>
      <c r="J14658" s="4" t="s">
        <v>10</v>
      </c>
    </row>
    <row r="14659" spans="1:10" x14ac:dyDescent="0.25">
      <c r="A14659">
        <v>14658</v>
      </c>
      <c r="F14659">
        <f t="shared" ref="F14659:F14722" si="229">+E14659</f>
        <v>0</v>
      </c>
      <c r="G14659" s="3"/>
      <c r="I14659">
        <v>1</v>
      </c>
      <c r="J14659" s="4" t="s">
        <v>10</v>
      </c>
    </row>
    <row r="14660" spans="1:10" x14ac:dyDescent="0.25">
      <c r="A14660">
        <v>14659</v>
      </c>
      <c r="F14660">
        <f t="shared" si="229"/>
        <v>0</v>
      </c>
      <c r="G14660" s="3"/>
      <c r="I14660">
        <v>1</v>
      </c>
      <c r="J14660" s="4" t="s">
        <v>10</v>
      </c>
    </row>
    <row r="14661" spans="1:10" x14ac:dyDescent="0.25">
      <c r="A14661">
        <v>14660</v>
      </c>
      <c r="F14661">
        <f t="shared" si="229"/>
        <v>0</v>
      </c>
      <c r="G14661" s="3"/>
      <c r="I14661">
        <v>1</v>
      </c>
      <c r="J14661" s="4" t="s">
        <v>10</v>
      </c>
    </row>
    <row r="14662" spans="1:10" x14ac:dyDescent="0.25">
      <c r="A14662">
        <v>14661</v>
      </c>
      <c r="F14662">
        <f t="shared" si="229"/>
        <v>0</v>
      </c>
      <c r="G14662" s="3"/>
      <c r="I14662">
        <v>1</v>
      </c>
      <c r="J14662" s="4" t="s">
        <v>10</v>
      </c>
    </row>
    <row r="14663" spans="1:10" x14ac:dyDescent="0.25">
      <c r="A14663">
        <v>14662</v>
      </c>
      <c r="F14663">
        <f t="shared" si="229"/>
        <v>0</v>
      </c>
      <c r="G14663" s="3"/>
      <c r="I14663">
        <v>1</v>
      </c>
      <c r="J14663" s="4" t="s">
        <v>10</v>
      </c>
    </row>
    <row r="14664" spans="1:10" x14ac:dyDescent="0.25">
      <c r="A14664">
        <v>14663</v>
      </c>
      <c r="F14664">
        <f t="shared" si="229"/>
        <v>0</v>
      </c>
      <c r="G14664" s="3"/>
      <c r="I14664">
        <v>1</v>
      </c>
      <c r="J14664" s="4" t="s">
        <v>10</v>
      </c>
    </row>
    <row r="14665" spans="1:10" x14ac:dyDescent="0.25">
      <c r="A14665">
        <v>14664</v>
      </c>
      <c r="F14665">
        <f t="shared" si="229"/>
        <v>0</v>
      </c>
      <c r="G14665" s="3"/>
      <c r="I14665">
        <v>1</v>
      </c>
      <c r="J14665" s="4" t="s">
        <v>10</v>
      </c>
    </row>
    <row r="14666" spans="1:10" x14ac:dyDescent="0.25">
      <c r="A14666">
        <v>14665</v>
      </c>
      <c r="F14666">
        <f t="shared" si="229"/>
        <v>0</v>
      </c>
      <c r="G14666" s="3"/>
      <c r="I14666">
        <v>1</v>
      </c>
      <c r="J14666" s="4" t="s">
        <v>10</v>
      </c>
    </row>
    <row r="14667" spans="1:10" x14ac:dyDescent="0.25">
      <c r="A14667">
        <v>14666</v>
      </c>
      <c r="F14667">
        <f t="shared" si="229"/>
        <v>0</v>
      </c>
      <c r="G14667" s="3"/>
      <c r="I14667">
        <v>1</v>
      </c>
      <c r="J14667" s="4" t="s">
        <v>10</v>
      </c>
    </row>
    <row r="14668" spans="1:10" x14ac:dyDescent="0.25">
      <c r="A14668">
        <v>14667</v>
      </c>
      <c r="F14668">
        <f t="shared" si="229"/>
        <v>0</v>
      </c>
      <c r="G14668" s="3"/>
      <c r="I14668">
        <v>1</v>
      </c>
      <c r="J14668" s="4" t="s">
        <v>10</v>
      </c>
    </row>
    <row r="14669" spans="1:10" x14ac:dyDescent="0.25">
      <c r="A14669">
        <v>14668</v>
      </c>
      <c r="F14669">
        <f t="shared" si="229"/>
        <v>0</v>
      </c>
      <c r="G14669" s="3"/>
      <c r="I14669">
        <v>1</v>
      </c>
      <c r="J14669" s="4" t="s">
        <v>10</v>
      </c>
    </row>
    <row r="14670" spans="1:10" x14ac:dyDescent="0.25">
      <c r="A14670">
        <v>14669</v>
      </c>
      <c r="F14670">
        <f t="shared" si="229"/>
        <v>0</v>
      </c>
      <c r="G14670" s="3"/>
      <c r="I14670">
        <v>1</v>
      </c>
      <c r="J14670" s="4" t="s">
        <v>10</v>
      </c>
    </row>
    <row r="14671" spans="1:10" x14ac:dyDescent="0.25">
      <c r="A14671">
        <v>14670</v>
      </c>
      <c r="F14671">
        <f t="shared" si="229"/>
        <v>0</v>
      </c>
      <c r="G14671" s="3"/>
      <c r="I14671">
        <v>1</v>
      </c>
      <c r="J14671" s="4" t="s">
        <v>10</v>
      </c>
    </row>
    <row r="14672" spans="1:10" x14ac:dyDescent="0.25">
      <c r="A14672">
        <v>14671</v>
      </c>
      <c r="F14672">
        <f t="shared" si="229"/>
        <v>0</v>
      </c>
      <c r="G14672" s="3"/>
      <c r="I14672">
        <v>1</v>
      </c>
      <c r="J14672" s="4" t="s">
        <v>10</v>
      </c>
    </row>
    <row r="14673" spans="1:10" x14ac:dyDescent="0.25">
      <c r="A14673">
        <v>14672</v>
      </c>
      <c r="F14673">
        <f t="shared" si="229"/>
        <v>0</v>
      </c>
      <c r="G14673" s="3"/>
      <c r="I14673">
        <v>1</v>
      </c>
      <c r="J14673" s="4" t="s">
        <v>10</v>
      </c>
    </row>
    <row r="14674" spans="1:10" x14ac:dyDescent="0.25">
      <c r="A14674">
        <v>14673</v>
      </c>
      <c r="F14674">
        <f t="shared" si="229"/>
        <v>0</v>
      </c>
      <c r="G14674" s="3"/>
      <c r="I14674">
        <v>1</v>
      </c>
      <c r="J14674" s="4" t="s">
        <v>10</v>
      </c>
    </row>
    <row r="14675" spans="1:10" x14ac:dyDescent="0.25">
      <c r="A14675">
        <v>14674</v>
      </c>
      <c r="F14675">
        <f t="shared" si="229"/>
        <v>0</v>
      </c>
      <c r="G14675" s="3"/>
      <c r="I14675">
        <v>1</v>
      </c>
      <c r="J14675" s="4" t="s">
        <v>10</v>
      </c>
    </row>
    <row r="14676" spans="1:10" x14ac:dyDescent="0.25">
      <c r="A14676">
        <v>14675</v>
      </c>
      <c r="F14676">
        <f t="shared" si="229"/>
        <v>0</v>
      </c>
      <c r="G14676" s="3"/>
      <c r="I14676">
        <v>1</v>
      </c>
      <c r="J14676" s="4" t="s">
        <v>10</v>
      </c>
    </row>
    <row r="14677" spans="1:10" x14ac:dyDescent="0.25">
      <c r="A14677">
        <v>14676</v>
      </c>
      <c r="F14677">
        <f t="shared" si="229"/>
        <v>0</v>
      </c>
      <c r="G14677" s="3"/>
      <c r="I14677">
        <v>1</v>
      </c>
      <c r="J14677" s="4" t="s">
        <v>10</v>
      </c>
    </row>
    <row r="14678" spans="1:10" x14ac:dyDescent="0.25">
      <c r="A14678">
        <v>14677</v>
      </c>
      <c r="F14678">
        <f t="shared" si="229"/>
        <v>0</v>
      </c>
      <c r="G14678" s="3"/>
      <c r="I14678">
        <v>1</v>
      </c>
      <c r="J14678" s="4" t="s">
        <v>10</v>
      </c>
    </row>
    <row r="14679" spans="1:10" x14ac:dyDescent="0.25">
      <c r="A14679">
        <v>14678</v>
      </c>
      <c r="F14679">
        <f t="shared" si="229"/>
        <v>0</v>
      </c>
      <c r="G14679" s="3"/>
      <c r="I14679">
        <v>1</v>
      </c>
      <c r="J14679" s="4" t="s">
        <v>10</v>
      </c>
    </row>
    <row r="14680" spans="1:10" x14ac:dyDescent="0.25">
      <c r="A14680">
        <v>14679</v>
      </c>
      <c r="F14680">
        <f t="shared" si="229"/>
        <v>0</v>
      </c>
      <c r="G14680" s="3"/>
      <c r="I14680">
        <v>1</v>
      </c>
      <c r="J14680" s="4" t="s">
        <v>10</v>
      </c>
    </row>
    <row r="14681" spans="1:10" x14ac:dyDescent="0.25">
      <c r="A14681">
        <v>14680</v>
      </c>
      <c r="F14681">
        <f t="shared" si="229"/>
        <v>0</v>
      </c>
      <c r="G14681" s="3"/>
      <c r="I14681">
        <v>1</v>
      </c>
      <c r="J14681" s="4" t="s">
        <v>10</v>
      </c>
    </row>
    <row r="14682" spans="1:10" x14ac:dyDescent="0.25">
      <c r="A14682">
        <v>14681</v>
      </c>
      <c r="F14682">
        <f t="shared" si="229"/>
        <v>0</v>
      </c>
      <c r="G14682" s="3"/>
      <c r="I14682">
        <v>1</v>
      </c>
      <c r="J14682" s="4" t="s">
        <v>10</v>
      </c>
    </row>
    <row r="14683" spans="1:10" x14ac:dyDescent="0.25">
      <c r="A14683">
        <v>14682</v>
      </c>
      <c r="F14683">
        <f t="shared" si="229"/>
        <v>0</v>
      </c>
      <c r="G14683" s="3"/>
      <c r="I14683">
        <v>1</v>
      </c>
      <c r="J14683" s="4" t="s">
        <v>10</v>
      </c>
    </row>
    <row r="14684" spans="1:10" x14ac:dyDescent="0.25">
      <c r="A14684">
        <v>14683</v>
      </c>
      <c r="F14684">
        <f t="shared" si="229"/>
        <v>0</v>
      </c>
      <c r="G14684" s="3"/>
      <c r="I14684">
        <v>1</v>
      </c>
      <c r="J14684" s="4" t="s">
        <v>10</v>
      </c>
    </row>
    <row r="14685" spans="1:10" x14ac:dyDescent="0.25">
      <c r="A14685">
        <v>14684</v>
      </c>
      <c r="F14685">
        <f t="shared" si="229"/>
        <v>0</v>
      </c>
      <c r="G14685" s="3"/>
      <c r="I14685">
        <v>1</v>
      </c>
      <c r="J14685" s="4" t="s">
        <v>10</v>
      </c>
    </row>
    <row r="14686" spans="1:10" x14ac:dyDescent="0.25">
      <c r="A14686">
        <v>14685</v>
      </c>
      <c r="F14686">
        <f t="shared" si="229"/>
        <v>0</v>
      </c>
      <c r="G14686" s="3"/>
      <c r="I14686">
        <v>1</v>
      </c>
      <c r="J14686" s="4" t="s">
        <v>10</v>
      </c>
    </row>
    <row r="14687" spans="1:10" x14ac:dyDescent="0.25">
      <c r="A14687">
        <v>14686</v>
      </c>
      <c r="F14687">
        <f t="shared" si="229"/>
        <v>0</v>
      </c>
      <c r="G14687" s="3"/>
      <c r="I14687">
        <v>1</v>
      </c>
      <c r="J14687" s="4" t="s">
        <v>10</v>
      </c>
    </row>
    <row r="14688" spans="1:10" x14ac:dyDescent="0.25">
      <c r="A14688">
        <v>14687</v>
      </c>
      <c r="F14688">
        <f t="shared" si="229"/>
        <v>0</v>
      </c>
      <c r="G14688" s="3"/>
      <c r="I14688">
        <v>1</v>
      </c>
      <c r="J14688" s="4" t="s">
        <v>10</v>
      </c>
    </row>
    <row r="14689" spans="1:10" x14ac:dyDescent="0.25">
      <c r="A14689">
        <v>14688</v>
      </c>
      <c r="F14689">
        <f t="shared" si="229"/>
        <v>0</v>
      </c>
      <c r="G14689" s="3"/>
      <c r="I14689">
        <v>1</v>
      </c>
      <c r="J14689" s="4" t="s">
        <v>10</v>
      </c>
    </row>
    <row r="14690" spans="1:10" x14ac:dyDescent="0.25">
      <c r="A14690">
        <v>14689</v>
      </c>
      <c r="F14690">
        <f t="shared" si="229"/>
        <v>0</v>
      </c>
      <c r="G14690" s="3"/>
      <c r="I14690">
        <v>1</v>
      </c>
      <c r="J14690" s="4" t="s">
        <v>10</v>
      </c>
    </row>
    <row r="14691" spans="1:10" x14ac:dyDescent="0.25">
      <c r="A14691">
        <v>14690</v>
      </c>
      <c r="F14691">
        <f t="shared" si="229"/>
        <v>0</v>
      </c>
      <c r="G14691" s="3"/>
      <c r="I14691">
        <v>1</v>
      </c>
      <c r="J14691" s="4" t="s">
        <v>10</v>
      </c>
    </row>
    <row r="14692" spans="1:10" x14ac:dyDescent="0.25">
      <c r="A14692">
        <v>14691</v>
      </c>
      <c r="F14692">
        <f t="shared" si="229"/>
        <v>0</v>
      </c>
      <c r="G14692" s="3"/>
      <c r="I14692">
        <v>1</v>
      </c>
      <c r="J14692" s="4" t="s">
        <v>10</v>
      </c>
    </row>
    <row r="14693" spans="1:10" x14ac:dyDescent="0.25">
      <c r="A14693">
        <v>14692</v>
      </c>
      <c r="F14693">
        <f t="shared" si="229"/>
        <v>0</v>
      </c>
      <c r="G14693" s="3"/>
      <c r="I14693">
        <v>1</v>
      </c>
      <c r="J14693" s="4" t="s">
        <v>10</v>
      </c>
    </row>
    <row r="14694" spans="1:10" x14ac:dyDescent="0.25">
      <c r="A14694">
        <v>14693</v>
      </c>
      <c r="F14694">
        <f t="shared" si="229"/>
        <v>0</v>
      </c>
      <c r="G14694" s="3"/>
      <c r="I14694">
        <v>1</v>
      </c>
      <c r="J14694" s="4" t="s">
        <v>10</v>
      </c>
    </row>
    <row r="14695" spans="1:10" x14ac:dyDescent="0.25">
      <c r="A14695">
        <v>14694</v>
      </c>
      <c r="F14695">
        <f t="shared" si="229"/>
        <v>0</v>
      </c>
      <c r="G14695" s="3"/>
      <c r="I14695">
        <v>1</v>
      </c>
      <c r="J14695" s="4" t="s">
        <v>10</v>
      </c>
    </row>
    <row r="14696" spans="1:10" x14ac:dyDescent="0.25">
      <c r="A14696">
        <v>14695</v>
      </c>
      <c r="F14696">
        <f t="shared" si="229"/>
        <v>0</v>
      </c>
      <c r="G14696" s="3"/>
      <c r="I14696">
        <v>1</v>
      </c>
      <c r="J14696" s="4" t="s">
        <v>10</v>
      </c>
    </row>
    <row r="14697" spans="1:10" x14ac:dyDescent="0.25">
      <c r="A14697">
        <v>14696</v>
      </c>
      <c r="F14697">
        <f t="shared" si="229"/>
        <v>0</v>
      </c>
      <c r="G14697" s="3"/>
      <c r="I14697">
        <v>1</v>
      </c>
      <c r="J14697" s="4" t="s">
        <v>10</v>
      </c>
    </row>
    <row r="14698" spans="1:10" x14ac:dyDescent="0.25">
      <c r="A14698">
        <v>14697</v>
      </c>
      <c r="F14698">
        <f t="shared" si="229"/>
        <v>0</v>
      </c>
      <c r="G14698" s="3"/>
      <c r="I14698">
        <v>1</v>
      </c>
      <c r="J14698" s="4" t="s">
        <v>10</v>
      </c>
    </row>
    <row r="14699" spans="1:10" x14ac:dyDescent="0.25">
      <c r="A14699">
        <v>14698</v>
      </c>
      <c r="F14699">
        <f t="shared" si="229"/>
        <v>0</v>
      </c>
      <c r="G14699" s="3"/>
      <c r="I14699">
        <v>1</v>
      </c>
      <c r="J14699" s="4" t="s">
        <v>10</v>
      </c>
    </row>
    <row r="14700" spans="1:10" x14ac:dyDescent="0.25">
      <c r="A14700">
        <v>14699</v>
      </c>
      <c r="F14700">
        <f t="shared" si="229"/>
        <v>0</v>
      </c>
      <c r="G14700" s="3"/>
      <c r="I14700">
        <v>1</v>
      </c>
      <c r="J14700" s="4" t="s">
        <v>10</v>
      </c>
    </row>
    <row r="14701" spans="1:10" x14ac:dyDescent="0.25">
      <c r="A14701">
        <v>14700</v>
      </c>
      <c r="F14701">
        <f t="shared" si="229"/>
        <v>0</v>
      </c>
      <c r="G14701" s="3"/>
      <c r="I14701">
        <v>1</v>
      </c>
      <c r="J14701" s="4" t="s">
        <v>10</v>
      </c>
    </row>
    <row r="14702" spans="1:10" x14ac:dyDescent="0.25">
      <c r="A14702">
        <v>14701</v>
      </c>
      <c r="F14702">
        <f t="shared" si="229"/>
        <v>0</v>
      </c>
      <c r="G14702" s="3"/>
      <c r="I14702">
        <v>1</v>
      </c>
      <c r="J14702" s="4" t="s">
        <v>10</v>
      </c>
    </row>
    <row r="14703" spans="1:10" x14ac:dyDescent="0.25">
      <c r="A14703">
        <v>14702</v>
      </c>
      <c r="F14703">
        <f t="shared" si="229"/>
        <v>0</v>
      </c>
      <c r="G14703" s="3"/>
      <c r="I14703">
        <v>1</v>
      </c>
      <c r="J14703" s="4" t="s">
        <v>10</v>
      </c>
    </row>
    <row r="14704" spans="1:10" x14ac:dyDescent="0.25">
      <c r="A14704">
        <v>14703</v>
      </c>
      <c r="F14704">
        <f t="shared" si="229"/>
        <v>0</v>
      </c>
      <c r="G14704" s="3"/>
      <c r="I14704">
        <v>1</v>
      </c>
      <c r="J14704" s="4" t="s">
        <v>10</v>
      </c>
    </row>
    <row r="14705" spans="1:10" x14ac:dyDescent="0.25">
      <c r="A14705">
        <v>14704</v>
      </c>
      <c r="F14705">
        <f t="shared" si="229"/>
        <v>0</v>
      </c>
      <c r="G14705" s="3"/>
      <c r="I14705">
        <v>1</v>
      </c>
      <c r="J14705" s="4" t="s">
        <v>10</v>
      </c>
    </row>
    <row r="14706" spans="1:10" x14ac:dyDescent="0.25">
      <c r="A14706">
        <v>14705</v>
      </c>
      <c r="F14706">
        <f t="shared" si="229"/>
        <v>0</v>
      </c>
      <c r="G14706" s="3"/>
      <c r="I14706">
        <v>1</v>
      </c>
      <c r="J14706" s="4" t="s">
        <v>10</v>
      </c>
    </row>
    <row r="14707" spans="1:10" x14ac:dyDescent="0.25">
      <c r="A14707">
        <v>14706</v>
      </c>
      <c r="F14707">
        <f t="shared" si="229"/>
        <v>0</v>
      </c>
      <c r="G14707" s="3"/>
      <c r="I14707">
        <v>1</v>
      </c>
      <c r="J14707" s="4" t="s">
        <v>10</v>
      </c>
    </row>
    <row r="14708" spans="1:10" x14ac:dyDescent="0.25">
      <c r="A14708">
        <v>14707</v>
      </c>
      <c r="F14708">
        <f t="shared" si="229"/>
        <v>0</v>
      </c>
      <c r="G14708" s="3"/>
      <c r="I14708">
        <v>1</v>
      </c>
      <c r="J14708" s="4" t="s">
        <v>10</v>
      </c>
    </row>
    <row r="14709" spans="1:10" x14ac:dyDescent="0.25">
      <c r="A14709">
        <v>14708</v>
      </c>
      <c r="F14709">
        <f t="shared" si="229"/>
        <v>0</v>
      </c>
      <c r="G14709" s="3"/>
      <c r="I14709">
        <v>1</v>
      </c>
      <c r="J14709" s="4" t="s">
        <v>10</v>
      </c>
    </row>
    <row r="14710" spans="1:10" x14ac:dyDescent="0.25">
      <c r="A14710">
        <v>14709</v>
      </c>
      <c r="F14710">
        <f t="shared" si="229"/>
        <v>0</v>
      </c>
      <c r="G14710" s="3"/>
      <c r="I14710">
        <v>1</v>
      </c>
      <c r="J14710" s="4" t="s">
        <v>10</v>
      </c>
    </row>
    <row r="14711" spans="1:10" x14ac:dyDescent="0.25">
      <c r="A14711">
        <v>14710</v>
      </c>
      <c r="F14711">
        <f t="shared" si="229"/>
        <v>0</v>
      </c>
      <c r="G14711" s="3"/>
      <c r="I14711">
        <v>1</v>
      </c>
      <c r="J14711" s="4" t="s">
        <v>10</v>
      </c>
    </row>
    <row r="14712" spans="1:10" x14ac:dyDescent="0.25">
      <c r="A14712">
        <v>14711</v>
      </c>
      <c r="F14712">
        <f t="shared" si="229"/>
        <v>0</v>
      </c>
      <c r="G14712" s="3"/>
      <c r="I14712">
        <v>1</v>
      </c>
      <c r="J14712" s="4" t="s">
        <v>10</v>
      </c>
    </row>
    <row r="14713" spans="1:10" x14ac:dyDescent="0.25">
      <c r="A14713">
        <v>14712</v>
      </c>
      <c r="F14713">
        <f t="shared" si="229"/>
        <v>0</v>
      </c>
      <c r="G14713" s="3"/>
      <c r="I14713">
        <v>1</v>
      </c>
      <c r="J14713" s="4" t="s">
        <v>10</v>
      </c>
    </row>
    <row r="14714" spans="1:10" x14ac:dyDescent="0.25">
      <c r="A14714">
        <v>14713</v>
      </c>
      <c r="F14714">
        <f t="shared" si="229"/>
        <v>0</v>
      </c>
      <c r="G14714" s="3"/>
      <c r="I14714">
        <v>1</v>
      </c>
      <c r="J14714" s="4" t="s">
        <v>10</v>
      </c>
    </row>
    <row r="14715" spans="1:10" x14ac:dyDescent="0.25">
      <c r="A14715">
        <v>14714</v>
      </c>
      <c r="F14715">
        <f t="shared" si="229"/>
        <v>0</v>
      </c>
      <c r="G14715" s="3"/>
      <c r="I14715">
        <v>1</v>
      </c>
      <c r="J14715" s="4" t="s">
        <v>10</v>
      </c>
    </row>
    <row r="14716" spans="1:10" x14ac:dyDescent="0.25">
      <c r="A14716">
        <v>14715</v>
      </c>
      <c r="F14716">
        <f t="shared" si="229"/>
        <v>0</v>
      </c>
      <c r="G14716" s="3"/>
      <c r="I14716">
        <v>1</v>
      </c>
      <c r="J14716" s="4" t="s">
        <v>10</v>
      </c>
    </row>
    <row r="14717" spans="1:10" x14ac:dyDescent="0.25">
      <c r="A14717">
        <v>14716</v>
      </c>
      <c r="F14717">
        <f t="shared" si="229"/>
        <v>0</v>
      </c>
      <c r="G14717" s="3"/>
      <c r="I14717">
        <v>1</v>
      </c>
      <c r="J14717" s="4" t="s">
        <v>10</v>
      </c>
    </row>
    <row r="14718" spans="1:10" x14ac:dyDescent="0.25">
      <c r="A14718">
        <v>14717</v>
      </c>
      <c r="F14718">
        <f t="shared" si="229"/>
        <v>0</v>
      </c>
      <c r="G14718" s="3"/>
      <c r="I14718">
        <v>1</v>
      </c>
      <c r="J14718" s="4" t="s">
        <v>10</v>
      </c>
    </row>
    <row r="14719" spans="1:10" x14ac:dyDescent="0.25">
      <c r="A14719">
        <v>14718</v>
      </c>
      <c r="F14719">
        <f t="shared" si="229"/>
        <v>0</v>
      </c>
      <c r="G14719" s="3"/>
      <c r="I14719">
        <v>1</v>
      </c>
      <c r="J14719" s="4" t="s">
        <v>10</v>
      </c>
    </row>
    <row r="14720" spans="1:10" x14ac:dyDescent="0.25">
      <c r="A14720">
        <v>14719</v>
      </c>
      <c r="F14720">
        <f t="shared" si="229"/>
        <v>0</v>
      </c>
      <c r="G14720" s="3"/>
      <c r="I14720">
        <v>1</v>
      </c>
      <c r="J14720" s="4" t="s">
        <v>10</v>
      </c>
    </row>
    <row r="14721" spans="1:10" x14ac:dyDescent="0.25">
      <c r="A14721">
        <v>14720</v>
      </c>
      <c r="F14721">
        <f t="shared" si="229"/>
        <v>0</v>
      </c>
      <c r="G14721" s="3"/>
      <c r="I14721">
        <v>1</v>
      </c>
      <c r="J14721" s="4" t="s">
        <v>10</v>
      </c>
    </row>
    <row r="14722" spans="1:10" x14ac:dyDescent="0.25">
      <c r="A14722">
        <v>14721</v>
      </c>
      <c r="F14722">
        <f t="shared" si="229"/>
        <v>0</v>
      </c>
      <c r="G14722" s="3"/>
      <c r="I14722">
        <v>1</v>
      </c>
      <c r="J14722" s="4" t="s">
        <v>10</v>
      </c>
    </row>
    <row r="14723" spans="1:10" x14ac:dyDescent="0.25">
      <c r="A14723">
        <v>14722</v>
      </c>
      <c r="F14723">
        <f t="shared" ref="F14723:F14786" si="230">+E14723</f>
        <v>0</v>
      </c>
      <c r="G14723" s="3"/>
      <c r="I14723">
        <v>1</v>
      </c>
      <c r="J14723" s="4" t="s">
        <v>10</v>
      </c>
    </row>
    <row r="14724" spans="1:10" x14ac:dyDescent="0.25">
      <c r="A14724">
        <v>14723</v>
      </c>
      <c r="F14724">
        <f t="shared" si="230"/>
        <v>0</v>
      </c>
      <c r="G14724" s="3"/>
      <c r="I14724">
        <v>1</v>
      </c>
      <c r="J14724" s="4" t="s">
        <v>10</v>
      </c>
    </row>
    <row r="14725" spans="1:10" x14ac:dyDescent="0.25">
      <c r="A14725">
        <v>14724</v>
      </c>
      <c r="F14725">
        <f t="shared" si="230"/>
        <v>0</v>
      </c>
      <c r="G14725" s="3"/>
      <c r="I14725">
        <v>1</v>
      </c>
      <c r="J14725" s="4" t="s">
        <v>10</v>
      </c>
    </row>
    <row r="14726" spans="1:10" x14ac:dyDescent="0.25">
      <c r="A14726">
        <v>14725</v>
      </c>
      <c r="F14726">
        <f t="shared" si="230"/>
        <v>0</v>
      </c>
      <c r="G14726" s="3"/>
      <c r="I14726">
        <v>1</v>
      </c>
      <c r="J14726" s="4" t="s">
        <v>10</v>
      </c>
    </row>
    <row r="14727" spans="1:10" x14ac:dyDescent="0.25">
      <c r="A14727">
        <v>14726</v>
      </c>
      <c r="F14727">
        <f t="shared" si="230"/>
        <v>0</v>
      </c>
      <c r="G14727" s="3"/>
      <c r="I14727">
        <v>1</v>
      </c>
      <c r="J14727" s="4" t="s">
        <v>10</v>
      </c>
    </row>
    <row r="14728" spans="1:10" x14ac:dyDescent="0.25">
      <c r="A14728">
        <v>14727</v>
      </c>
      <c r="F14728">
        <f t="shared" si="230"/>
        <v>0</v>
      </c>
      <c r="G14728" s="3"/>
      <c r="I14728">
        <v>1</v>
      </c>
      <c r="J14728" s="4" t="s">
        <v>10</v>
      </c>
    </row>
    <row r="14729" spans="1:10" x14ac:dyDescent="0.25">
      <c r="A14729">
        <v>14728</v>
      </c>
      <c r="F14729">
        <f t="shared" si="230"/>
        <v>0</v>
      </c>
      <c r="G14729" s="3"/>
      <c r="I14729">
        <v>1</v>
      </c>
      <c r="J14729" s="4" t="s">
        <v>10</v>
      </c>
    </row>
    <row r="14730" spans="1:10" x14ac:dyDescent="0.25">
      <c r="A14730">
        <v>14729</v>
      </c>
      <c r="F14730">
        <f t="shared" si="230"/>
        <v>0</v>
      </c>
      <c r="G14730" s="3"/>
      <c r="I14730">
        <v>1</v>
      </c>
      <c r="J14730" s="4" t="s">
        <v>10</v>
      </c>
    </row>
    <row r="14731" spans="1:10" x14ac:dyDescent="0.25">
      <c r="A14731">
        <v>14730</v>
      </c>
      <c r="F14731">
        <f t="shared" si="230"/>
        <v>0</v>
      </c>
      <c r="G14731" s="3"/>
      <c r="I14731">
        <v>1</v>
      </c>
      <c r="J14731" s="4" t="s">
        <v>10</v>
      </c>
    </row>
    <row r="14732" spans="1:10" x14ac:dyDescent="0.25">
      <c r="A14732">
        <v>14731</v>
      </c>
      <c r="F14732">
        <f t="shared" si="230"/>
        <v>0</v>
      </c>
      <c r="G14732" s="3"/>
      <c r="I14732">
        <v>1</v>
      </c>
      <c r="J14732" s="4" t="s">
        <v>10</v>
      </c>
    </row>
    <row r="14733" spans="1:10" x14ac:dyDescent="0.25">
      <c r="A14733">
        <v>14732</v>
      </c>
      <c r="F14733">
        <f t="shared" si="230"/>
        <v>0</v>
      </c>
      <c r="G14733" s="3"/>
      <c r="I14733">
        <v>1</v>
      </c>
      <c r="J14733" s="4" t="s">
        <v>10</v>
      </c>
    </row>
    <row r="14734" spans="1:10" x14ac:dyDescent="0.25">
      <c r="A14734">
        <v>14733</v>
      </c>
      <c r="F14734">
        <f t="shared" si="230"/>
        <v>0</v>
      </c>
      <c r="G14734" s="3"/>
      <c r="I14734">
        <v>1</v>
      </c>
      <c r="J14734" s="4" t="s">
        <v>10</v>
      </c>
    </row>
    <row r="14735" spans="1:10" x14ac:dyDescent="0.25">
      <c r="A14735">
        <v>14734</v>
      </c>
      <c r="F14735">
        <f t="shared" si="230"/>
        <v>0</v>
      </c>
      <c r="G14735" s="3"/>
      <c r="I14735">
        <v>1</v>
      </c>
      <c r="J14735" s="4" t="s">
        <v>10</v>
      </c>
    </row>
    <row r="14736" spans="1:10" x14ac:dyDescent="0.25">
      <c r="A14736">
        <v>14735</v>
      </c>
      <c r="F14736">
        <f t="shared" si="230"/>
        <v>0</v>
      </c>
      <c r="G14736" s="3"/>
      <c r="I14736">
        <v>1</v>
      </c>
      <c r="J14736" s="4" t="s">
        <v>10</v>
      </c>
    </row>
    <row r="14737" spans="1:10" x14ac:dyDescent="0.25">
      <c r="A14737">
        <v>14736</v>
      </c>
      <c r="F14737">
        <f t="shared" si="230"/>
        <v>0</v>
      </c>
      <c r="G14737" s="3"/>
      <c r="I14737">
        <v>1</v>
      </c>
      <c r="J14737" s="4" t="s">
        <v>10</v>
      </c>
    </row>
    <row r="14738" spans="1:10" x14ac:dyDescent="0.25">
      <c r="A14738">
        <v>14737</v>
      </c>
      <c r="F14738">
        <f t="shared" si="230"/>
        <v>0</v>
      </c>
      <c r="G14738" s="3"/>
      <c r="I14738">
        <v>1</v>
      </c>
      <c r="J14738" s="4" t="s">
        <v>10</v>
      </c>
    </row>
    <row r="14739" spans="1:10" x14ac:dyDescent="0.25">
      <c r="A14739">
        <v>14738</v>
      </c>
      <c r="F14739">
        <f t="shared" si="230"/>
        <v>0</v>
      </c>
      <c r="G14739" s="3"/>
      <c r="I14739">
        <v>1</v>
      </c>
      <c r="J14739" s="4" t="s">
        <v>10</v>
      </c>
    </row>
    <row r="14740" spans="1:10" x14ac:dyDescent="0.25">
      <c r="A14740">
        <v>14739</v>
      </c>
      <c r="F14740">
        <f t="shared" si="230"/>
        <v>0</v>
      </c>
      <c r="G14740" s="3"/>
      <c r="I14740">
        <v>1</v>
      </c>
      <c r="J14740" s="4" t="s">
        <v>10</v>
      </c>
    </row>
    <row r="14741" spans="1:10" x14ac:dyDescent="0.25">
      <c r="A14741">
        <v>14740</v>
      </c>
      <c r="F14741">
        <f t="shared" si="230"/>
        <v>0</v>
      </c>
      <c r="G14741" s="3"/>
      <c r="I14741">
        <v>1</v>
      </c>
      <c r="J14741" s="4" t="s">
        <v>10</v>
      </c>
    </row>
    <row r="14742" spans="1:10" x14ac:dyDescent="0.25">
      <c r="A14742">
        <v>14741</v>
      </c>
      <c r="F14742">
        <f t="shared" si="230"/>
        <v>0</v>
      </c>
      <c r="G14742" s="3"/>
      <c r="I14742">
        <v>1</v>
      </c>
      <c r="J14742" s="4" t="s">
        <v>10</v>
      </c>
    </row>
    <row r="14743" spans="1:10" x14ac:dyDescent="0.25">
      <c r="A14743">
        <v>14742</v>
      </c>
      <c r="F14743">
        <f t="shared" si="230"/>
        <v>0</v>
      </c>
      <c r="G14743" s="3"/>
      <c r="I14743">
        <v>1</v>
      </c>
      <c r="J14743" s="4" t="s">
        <v>10</v>
      </c>
    </row>
    <row r="14744" spans="1:10" x14ac:dyDescent="0.25">
      <c r="A14744">
        <v>14743</v>
      </c>
      <c r="F14744">
        <f t="shared" si="230"/>
        <v>0</v>
      </c>
      <c r="G14744" s="3"/>
      <c r="I14744">
        <v>1</v>
      </c>
      <c r="J14744" s="4" t="s">
        <v>10</v>
      </c>
    </row>
    <row r="14745" spans="1:10" x14ac:dyDescent="0.25">
      <c r="A14745">
        <v>14744</v>
      </c>
      <c r="F14745">
        <f t="shared" si="230"/>
        <v>0</v>
      </c>
      <c r="G14745" s="3"/>
      <c r="I14745">
        <v>1</v>
      </c>
      <c r="J14745" s="4" t="s">
        <v>10</v>
      </c>
    </row>
    <row r="14746" spans="1:10" x14ac:dyDescent="0.25">
      <c r="A14746">
        <v>14745</v>
      </c>
      <c r="F14746">
        <f t="shared" si="230"/>
        <v>0</v>
      </c>
      <c r="G14746" s="3"/>
      <c r="I14746">
        <v>1</v>
      </c>
      <c r="J14746" s="4" t="s">
        <v>10</v>
      </c>
    </row>
    <row r="14747" spans="1:10" x14ac:dyDescent="0.25">
      <c r="A14747">
        <v>14746</v>
      </c>
      <c r="F14747">
        <f t="shared" si="230"/>
        <v>0</v>
      </c>
      <c r="G14747" s="3"/>
      <c r="I14747">
        <v>1</v>
      </c>
      <c r="J14747" s="4" t="s">
        <v>10</v>
      </c>
    </row>
    <row r="14748" spans="1:10" x14ac:dyDescent="0.25">
      <c r="A14748">
        <v>14747</v>
      </c>
      <c r="F14748">
        <f t="shared" si="230"/>
        <v>0</v>
      </c>
      <c r="G14748" s="3"/>
      <c r="I14748">
        <v>1</v>
      </c>
      <c r="J14748" s="4" t="s">
        <v>10</v>
      </c>
    </row>
    <row r="14749" spans="1:10" x14ac:dyDescent="0.25">
      <c r="A14749">
        <v>14748</v>
      </c>
      <c r="F14749">
        <f t="shared" si="230"/>
        <v>0</v>
      </c>
      <c r="G14749" s="3"/>
      <c r="I14749">
        <v>1</v>
      </c>
      <c r="J14749" s="4" t="s">
        <v>10</v>
      </c>
    </row>
    <row r="14750" spans="1:10" x14ac:dyDescent="0.25">
      <c r="A14750">
        <v>14749</v>
      </c>
      <c r="F14750">
        <f t="shared" si="230"/>
        <v>0</v>
      </c>
      <c r="G14750" s="3"/>
      <c r="I14750">
        <v>1</v>
      </c>
      <c r="J14750" s="4" t="s">
        <v>10</v>
      </c>
    </row>
    <row r="14751" spans="1:10" x14ac:dyDescent="0.25">
      <c r="A14751">
        <v>14750</v>
      </c>
      <c r="F14751">
        <f t="shared" si="230"/>
        <v>0</v>
      </c>
      <c r="G14751" s="3"/>
      <c r="I14751">
        <v>1</v>
      </c>
      <c r="J14751" s="4" t="s">
        <v>10</v>
      </c>
    </row>
    <row r="14752" spans="1:10" x14ac:dyDescent="0.25">
      <c r="A14752">
        <v>14751</v>
      </c>
      <c r="F14752">
        <f t="shared" si="230"/>
        <v>0</v>
      </c>
      <c r="G14752" s="3"/>
      <c r="I14752">
        <v>1</v>
      </c>
      <c r="J14752" s="4" t="s">
        <v>10</v>
      </c>
    </row>
    <row r="14753" spans="1:10" x14ac:dyDescent="0.25">
      <c r="A14753">
        <v>14752</v>
      </c>
      <c r="F14753">
        <f t="shared" si="230"/>
        <v>0</v>
      </c>
      <c r="G14753" s="3"/>
      <c r="I14753">
        <v>1</v>
      </c>
      <c r="J14753" s="4" t="s">
        <v>10</v>
      </c>
    </row>
    <row r="14754" spans="1:10" x14ac:dyDescent="0.25">
      <c r="A14754">
        <v>14753</v>
      </c>
      <c r="F14754">
        <f t="shared" si="230"/>
        <v>0</v>
      </c>
      <c r="G14754" s="3"/>
      <c r="I14754">
        <v>1</v>
      </c>
      <c r="J14754" s="4" t="s">
        <v>10</v>
      </c>
    </row>
    <row r="14755" spans="1:10" x14ac:dyDescent="0.25">
      <c r="A14755">
        <v>14754</v>
      </c>
      <c r="F14755">
        <f t="shared" si="230"/>
        <v>0</v>
      </c>
      <c r="G14755" s="3"/>
      <c r="I14755">
        <v>1</v>
      </c>
      <c r="J14755" s="4" t="s">
        <v>10</v>
      </c>
    </row>
    <row r="14756" spans="1:10" x14ac:dyDescent="0.25">
      <c r="A14756">
        <v>14755</v>
      </c>
      <c r="F14756">
        <f t="shared" si="230"/>
        <v>0</v>
      </c>
      <c r="G14756" s="3"/>
      <c r="I14756">
        <v>1</v>
      </c>
      <c r="J14756" s="4" t="s">
        <v>10</v>
      </c>
    </row>
    <row r="14757" spans="1:10" x14ac:dyDescent="0.25">
      <c r="A14757">
        <v>14756</v>
      </c>
      <c r="F14757">
        <f t="shared" si="230"/>
        <v>0</v>
      </c>
      <c r="G14757" s="3"/>
      <c r="I14757">
        <v>1</v>
      </c>
      <c r="J14757" s="4" t="s">
        <v>10</v>
      </c>
    </row>
    <row r="14758" spans="1:10" x14ac:dyDescent="0.25">
      <c r="A14758">
        <v>14757</v>
      </c>
      <c r="F14758">
        <f t="shared" si="230"/>
        <v>0</v>
      </c>
      <c r="G14758" s="3"/>
      <c r="I14758">
        <v>1</v>
      </c>
      <c r="J14758" s="4" t="s">
        <v>10</v>
      </c>
    </row>
    <row r="14759" spans="1:10" x14ac:dyDescent="0.25">
      <c r="A14759">
        <v>14758</v>
      </c>
      <c r="F14759">
        <f t="shared" si="230"/>
        <v>0</v>
      </c>
      <c r="G14759" s="3"/>
      <c r="I14759">
        <v>1</v>
      </c>
      <c r="J14759" s="4" t="s">
        <v>10</v>
      </c>
    </row>
    <row r="14760" spans="1:10" x14ac:dyDescent="0.25">
      <c r="A14760">
        <v>14759</v>
      </c>
      <c r="F14760">
        <f t="shared" si="230"/>
        <v>0</v>
      </c>
      <c r="G14760" s="3"/>
      <c r="I14760">
        <v>1</v>
      </c>
      <c r="J14760" s="4" t="s">
        <v>10</v>
      </c>
    </row>
    <row r="14761" spans="1:10" x14ac:dyDescent="0.25">
      <c r="A14761">
        <v>14760</v>
      </c>
      <c r="F14761">
        <f t="shared" si="230"/>
        <v>0</v>
      </c>
      <c r="G14761" s="3"/>
      <c r="I14761">
        <v>1</v>
      </c>
      <c r="J14761" s="4" t="s">
        <v>10</v>
      </c>
    </row>
    <row r="14762" spans="1:10" x14ac:dyDescent="0.25">
      <c r="A14762">
        <v>14761</v>
      </c>
      <c r="F14762">
        <f t="shared" si="230"/>
        <v>0</v>
      </c>
      <c r="G14762" s="3"/>
      <c r="I14762">
        <v>1</v>
      </c>
      <c r="J14762" s="4" t="s">
        <v>10</v>
      </c>
    </row>
    <row r="14763" spans="1:10" x14ac:dyDescent="0.25">
      <c r="A14763">
        <v>14762</v>
      </c>
      <c r="F14763">
        <f t="shared" si="230"/>
        <v>0</v>
      </c>
      <c r="G14763" s="3"/>
      <c r="I14763">
        <v>1</v>
      </c>
      <c r="J14763" s="4" t="s">
        <v>10</v>
      </c>
    </row>
    <row r="14764" spans="1:10" x14ac:dyDescent="0.25">
      <c r="A14764">
        <v>14763</v>
      </c>
      <c r="F14764">
        <f t="shared" si="230"/>
        <v>0</v>
      </c>
      <c r="G14764" s="3"/>
      <c r="I14764">
        <v>1</v>
      </c>
      <c r="J14764" s="4" t="s">
        <v>10</v>
      </c>
    </row>
    <row r="14765" spans="1:10" x14ac:dyDescent="0.25">
      <c r="A14765">
        <v>14764</v>
      </c>
      <c r="F14765">
        <f t="shared" si="230"/>
        <v>0</v>
      </c>
      <c r="G14765" s="3"/>
      <c r="I14765">
        <v>1</v>
      </c>
      <c r="J14765" s="4" t="s">
        <v>10</v>
      </c>
    </row>
    <row r="14766" spans="1:10" x14ac:dyDescent="0.25">
      <c r="A14766">
        <v>14765</v>
      </c>
      <c r="F14766">
        <f t="shared" si="230"/>
        <v>0</v>
      </c>
      <c r="G14766" s="3"/>
      <c r="I14766">
        <v>1</v>
      </c>
      <c r="J14766" s="4" t="s">
        <v>10</v>
      </c>
    </row>
    <row r="14767" spans="1:10" x14ac:dyDescent="0.25">
      <c r="A14767">
        <v>14766</v>
      </c>
      <c r="F14767">
        <f t="shared" si="230"/>
        <v>0</v>
      </c>
      <c r="G14767" s="3"/>
      <c r="I14767">
        <v>1</v>
      </c>
      <c r="J14767" s="4" t="s">
        <v>10</v>
      </c>
    </row>
    <row r="14768" spans="1:10" x14ac:dyDescent="0.25">
      <c r="A14768">
        <v>14767</v>
      </c>
      <c r="F14768">
        <f t="shared" si="230"/>
        <v>0</v>
      </c>
      <c r="G14768" s="3"/>
      <c r="I14768">
        <v>1</v>
      </c>
      <c r="J14768" s="4" t="s">
        <v>10</v>
      </c>
    </row>
    <row r="14769" spans="1:10" x14ac:dyDescent="0.25">
      <c r="A14769">
        <v>14768</v>
      </c>
      <c r="F14769">
        <f t="shared" si="230"/>
        <v>0</v>
      </c>
      <c r="G14769" s="3"/>
      <c r="I14769">
        <v>1</v>
      </c>
      <c r="J14769" s="4" t="s">
        <v>10</v>
      </c>
    </row>
    <row r="14770" spans="1:10" x14ac:dyDescent="0.25">
      <c r="A14770">
        <v>14769</v>
      </c>
      <c r="F14770">
        <f t="shared" si="230"/>
        <v>0</v>
      </c>
      <c r="G14770" s="3"/>
      <c r="I14770">
        <v>1</v>
      </c>
      <c r="J14770" s="4" t="s">
        <v>10</v>
      </c>
    </row>
    <row r="14771" spans="1:10" x14ac:dyDescent="0.25">
      <c r="A14771">
        <v>14770</v>
      </c>
      <c r="F14771">
        <f t="shared" si="230"/>
        <v>0</v>
      </c>
      <c r="G14771" s="3"/>
      <c r="I14771">
        <v>1</v>
      </c>
      <c r="J14771" s="4" t="s">
        <v>10</v>
      </c>
    </row>
    <row r="14772" spans="1:10" x14ac:dyDescent="0.25">
      <c r="A14772">
        <v>14771</v>
      </c>
      <c r="F14772">
        <f t="shared" si="230"/>
        <v>0</v>
      </c>
      <c r="G14772" s="3"/>
      <c r="I14772">
        <v>1</v>
      </c>
      <c r="J14772" s="4" t="s">
        <v>10</v>
      </c>
    </row>
    <row r="14773" spans="1:10" x14ac:dyDescent="0.25">
      <c r="A14773">
        <v>14772</v>
      </c>
      <c r="F14773">
        <f t="shared" si="230"/>
        <v>0</v>
      </c>
      <c r="G14773" s="3"/>
      <c r="I14773">
        <v>1</v>
      </c>
      <c r="J14773" s="4" t="s">
        <v>10</v>
      </c>
    </row>
    <row r="14774" spans="1:10" x14ac:dyDescent="0.25">
      <c r="A14774">
        <v>14773</v>
      </c>
      <c r="F14774">
        <f t="shared" si="230"/>
        <v>0</v>
      </c>
      <c r="G14774" s="3"/>
      <c r="I14774">
        <v>1</v>
      </c>
      <c r="J14774" s="4" t="s">
        <v>10</v>
      </c>
    </row>
    <row r="14775" spans="1:10" x14ac:dyDescent="0.25">
      <c r="A14775">
        <v>14774</v>
      </c>
      <c r="F14775">
        <f t="shared" si="230"/>
        <v>0</v>
      </c>
      <c r="G14775" s="3"/>
      <c r="I14775">
        <v>1</v>
      </c>
      <c r="J14775" s="4" t="s">
        <v>10</v>
      </c>
    </row>
    <row r="14776" spans="1:10" x14ac:dyDescent="0.25">
      <c r="A14776">
        <v>14775</v>
      </c>
      <c r="F14776">
        <f t="shared" si="230"/>
        <v>0</v>
      </c>
      <c r="G14776" s="3"/>
      <c r="I14776">
        <v>1</v>
      </c>
      <c r="J14776" s="4" t="s">
        <v>10</v>
      </c>
    </row>
    <row r="14777" spans="1:10" x14ac:dyDescent="0.25">
      <c r="A14777">
        <v>14776</v>
      </c>
      <c r="F14777">
        <f t="shared" si="230"/>
        <v>0</v>
      </c>
      <c r="G14777" s="3"/>
      <c r="I14777">
        <v>1</v>
      </c>
      <c r="J14777" s="4" t="s">
        <v>10</v>
      </c>
    </row>
    <row r="14778" spans="1:10" x14ac:dyDescent="0.25">
      <c r="A14778">
        <v>14777</v>
      </c>
      <c r="F14778">
        <f t="shared" si="230"/>
        <v>0</v>
      </c>
      <c r="G14778" s="3"/>
      <c r="I14778">
        <v>1</v>
      </c>
      <c r="J14778" s="4" t="s">
        <v>10</v>
      </c>
    </row>
    <row r="14779" spans="1:10" x14ac:dyDescent="0.25">
      <c r="A14779">
        <v>14778</v>
      </c>
      <c r="F14779">
        <f t="shared" si="230"/>
        <v>0</v>
      </c>
      <c r="G14779" s="3"/>
      <c r="I14779">
        <v>1</v>
      </c>
      <c r="J14779" s="4" t="s">
        <v>10</v>
      </c>
    </row>
    <row r="14780" spans="1:10" x14ac:dyDescent="0.25">
      <c r="A14780">
        <v>14779</v>
      </c>
      <c r="F14780">
        <f t="shared" si="230"/>
        <v>0</v>
      </c>
      <c r="G14780" s="3"/>
      <c r="I14780">
        <v>1</v>
      </c>
      <c r="J14780" s="4" t="s">
        <v>10</v>
      </c>
    </row>
    <row r="14781" spans="1:10" x14ac:dyDescent="0.25">
      <c r="A14781">
        <v>14780</v>
      </c>
      <c r="F14781">
        <f t="shared" si="230"/>
        <v>0</v>
      </c>
      <c r="G14781" s="3"/>
      <c r="I14781">
        <v>1</v>
      </c>
      <c r="J14781" s="4" t="s">
        <v>10</v>
      </c>
    </row>
    <row r="14782" spans="1:10" x14ac:dyDescent="0.25">
      <c r="A14782">
        <v>14781</v>
      </c>
      <c r="F14782">
        <f t="shared" si="230"/>
        <v>0</v>
      </c>
      <c r="G14782" s="3"/>
      <c r="I14782">
        <v>1</v>
      </c>
      <c r="J14782" s="4" t="s">
        <v>10</v>
      </c>
    </row>
    <row r="14783" spans="1:10" x14ac:dyDescent="0.25">
      <c r="A14783">
        <v>14782</v>
      </c>
      <c r="F14783">
        <f t="shared" si="230"/>
        <v>0</v>
      </c>
      <c r="G14783" s="3"/>
      <c r="I14783">
        <v>1</v>
      </c>
      <c r="J14783" s="4" t="s">
        <v>10</v>
      </c>
    </row>
    <row r="14784" spans="1:10" x14ac:dyDescent="0.25">
      <c r="A14784">
        <v>14783</v>
      </c>
      <c r="F14784">
        <f t="shared" si="230"/>
        <v>0</v>
      </c>
      <c r="G14784" s="3"/>
      <c r="I14784">
        <v>1</v>
      </c>
      <c r="J14784" s="4" t="s">
        <v>10</v>
      </c>
    </row>
    <row r="14785" spans="1:10" x14ac:dyDescent="0.25">
      <c r="A14785">
        <v>14784</v>
      </c>
      <c r="F14785">
        <f t="shared" si="230"/>
        <v>0</v>
      </c>
      <c r="G14785" s="3"/>
      <c r="I14785">
        <v>1</v>
      </c>
      <c r="J14785" s="4" t="s">
        <v>10</v>
      </c>
    </row>
    <row r="14786" spans="1:10" x14ac:dyDescent="0.25">
      <c r="A14786">
        <v>14785</v>
      </c>
      <c r="F14786">
        <f t="shared" si="230"/>
        <v>0</v>
      </c>
      <c r="G14786" s="3"/>
      <c r="I14786">
        <v>1</v>
      </c>
      <c r="J14786" s="4" t="s">
        <v>10</v>
      </c>
    </row>
    <row r="14787" spans="1:10" x14ac:dyDescent="0.25">
      <c r="A14787">
        <v>14786</v>
      </c>
      <c r="F14787">
        <f t="shared" ref="F14787:F14850" si="231">+E14787</f>
        <v>0</v>
      </c>
      <c r="G14787" s="3"/>
      <c r="I14787">
        <v>1</v>
      </c>
      <c r="J14787" s="4" t="s">
        <v>10</v>
      </c>
    </row>
    <row r="14788" spans="1:10" x14ac:dyDescent="0.25">
      <c r="A14788">
        <v>14787</v>
      </c>
      <c r="F14788">
        <f t="shared" si="231"/>
        <v>0</v>
      </c>
      <c r="G14788" s="3"/>
      <c r="I14788">
        <v>1</v>
      </c>
      <c r="J14788" s="4" t="s">
        <v>10</v>
      </c>
    </row>
    <row r="14789" spans="1:10" x14ac:dyDescent="0.25">
      <c r="A14789">
        <v>14788</v>
      </c>
      <c r="F14789">
        <f t="shared" si="231"/>
        <v>0</v>
      </c>
      <c r="G14789" s="3"/>
      <c r="I14789">
        <v>1</v>
      </c>
      <c r="J14789" s="4" t="s">
        <v>10</v>
      </c>
    </row>
    <row r="14790" spans="1:10" x14ac:dyDescent="0.25">
      <c r="A14790">
        <v>14789</v>
      </c>
      <c r="F14790">
        <f t="shared" si="231"/>
        <v>0</v>
      </c>
      <c r="G14790" s="3"/>
      <c r="I14790">
        <v>1</v>
      </c>
      <c r="J14790" s="4" t="s">
        <v>10</v>
      </c>
    </row>
    <row r="14791" spans="1:10" x14ac:dyDescent="0.25">
      <c r="A14791">
        <v>14790</v>
      </c>
      <c r="F14791">
        <f t="shared" si="231"/>
        <v>0</v>
      </c>
      <c r="G14791" s="3"/>
      <c r="I14791">
        <v>1</v>
      </c>
      <c r="J14791" s="4" t="s">
        <v>10</v>
      </c>
    </row>
    <row r="14792" spans="1:10" x14ac:dyDescent="0.25">
      <c r="A14792">
        <v>14791</v>
      </c>
      <c r="F14792">
        <f t="shared" si="231"/>
        <v>0</v>
      </c>
      <c r="G14792" s="3"/>
      <c r="I14792">
        <v>1</v>
      </c>
      <c r="J14792" s="4" t="s">
        <v>10</v>
      </c>
    </row>
    <row r="14793" spans="1:10" x14ac:dyDescent="0.25">
      <c r="A14793">
        <v>14792</v>
      </c>
      <c r="F14793">
        <f t="shared" si="231"/>
        <v>0</v>
      </c>
      <c r="G14793" s="3"/>
      <c r="I14793">
        <v>1</v>
      </c>
      <c r="J14793" s="4" t="s">
        <v>10</v>
      </c>
    </row>
    <row r="14794" spans="1:10" x14ac:dyDescent="0.25">
      <c r="A14794">
        <v>14793</v>
      </c>
      <c r="F14794">
        <f t="shared" si="231"/>
        <v>0</v>
      </c>
      <c r="G14794" s="3"/>
      <c r="I14794">
        <v>1</v>
      </c>
      <c r="J14794" s="4" t="s">
        <v>10</v>
      </c>
    </row>
    <row r="14795" spans="1:10" x14ac:dyDescent="0.25">
      <c r="A14795">
        <v>14794</v>
      </c>
      <c r="F14795">
        <f t="shared" si="231"/>
        <v>0</v>
      </c>
      <c r="G14795" s="3"/>
      <c r="I14795">
        <v>1</v>
      </c>
      <c r="J14795" s="4" t="s">
        <v>10</v>
      </c>
    </row>
    <row r="14796" spans="1:10" x14ac:dyDescent="0.25">
      <c r="A14796">
        <v>14795</v>
      </c>
      <c r="F14796">
        <f t="shared" si="231"/>
        <v>0</v>
      </c>
      <c r="G14796" s="3"/>
      <c r="I14796">
        <v>1</v>
      </c>
      <c r="J14796" s="4" t="s">
        <v>10</v>
      </c>
    </row>
    <row r="14797" spans="1:10" x14ac:dyDescent="0.25">
      <c r="A14797">
        <v>14796</v>
      </c>
      <c r="F14797">
        <f t="shared" si="231"/>
        <v>0</v>
      </c>
      <c r="G14797" s="3"/>
      <c r="I14797">
        <v>1</v>
      </c>
      <c r="J14797" s="4" t="s">
        <v>10</v>
      </c>
    </row>
    <row r="14798" spans="1:10" x14ac:dyDescent="0.25">
      <c r="A14798">
        <v>14797</v>
      </c>
      <c r="F14798">
        <f t="shared" si="231"/>
        <v>0</v>
      </c>
      <c r="G14798" s="3"/>
      <c r="I14798">
        <v>1</v>
      </c>
      <c r="J14798" s="4" t="s">
        <v>10</v>
      </c>
    </row>
    <row r="14799" spans="1:10" x14ac:dyDescent="0.25">
      <c r="A14799">
        <v>14798</v>
      </c>
      <c r="F14799">
        <f t="shared" si="231"/>
        <v>0</v>
      </c>
      <c r="G14799" s="3"/>
      <c r="I14799">
        <v>1</v>
      </c>
      <c r="J14799" s="4" t="s">
        <v>10</v>
      </c>
    </row>
    <row r="14800" spans="1:10" x14ac:dyDescent="0.25">
      <c r="A14800">
        <v>14799</v>
      </c>
      <c r="F14800">
        <f t="shared" si="231"/>
        <v>0</v>
      </c>
      <c r="G14800" s="3"/>
      <c r="I14800">
        <v>1</v>
      </c>
      <c r="J14800" s="4" t="s">
        <v>10</v>
      </c>
    </row>
    <row r="14801" spans="1:10" x14ac:dyDescent="0.25">
      <c r="A14801">
        <v>14800</v>
      </c>
      <c r="F14801">
        <f t="shared" si="231"/>
        <v>0</v>
      </c>
      <c r="G14801" s="3"/>
      <c r="I14801">
        <v>1</v>
      </c>
      <c r="J14801" s="4" t="s">
        <v>10</v>
      </c>
    </row>
    <row r="14802" spans="1:10" x14ac:dyDescent="0.25">
      <c r="A14802">
        <v>14801</v>
      </c>
      <c r="F14802">
        <f t="shared" si="231"/>
        <v>0</v>
      </c>
      <c r="G14802" s="3"/>
      <c r="I14802">
        <v>1</v>
      </c>
      <c r="J14802" s="4" t="s">
        <v>10</v>
      </c>
    </row>
    <row r="14803" spans="1:10" x14ac:dyDescent="0.25">
      <c r="A14803">
        <v>14802</v>
      </c>
      <c r="F14803">
        <f t="shared" si="231"/>
        <v>0</v>
      </c>
      <c r="G14803" s="3"/>
      <c r="I14803">
        <v>1</v>
      </c>
      <c r="J14803" s="4" t="s">
        <v>10</v>
      </c>
    </row>
    <row r="14804" spans="1:10" x14ac:dyDescent="0.25">
      <c r="A14804">
        <v>14803</v>
      </c>
      <c r="F14804">
        <f t="shared" si="231"/>
        <v>0</v>
      </c>
      <c r="G14804" s="3"/>
      <c r="I14804">
        <v>1</v>
      </c>
      <c r="J14804" s="4" t="s">
        <v>10</v>
      </c>
    </row>
    <row r="14805" spans="1:10" x14ac:dyDescent="0.25">
      <c r="A14805">
        <v>14804</v>
      </c>
      <c r="F14805">
        <f t="shared" si="231"/>
        <v>0</v>
      </c>
      <c r="G14805" s="3"/>
      <c r="I14805">
        <v>1</v>
      </c>
      <c r="J14805" s="4" t="s">
        <v>10</v>
      </c>
    </row>
    <row r="14806" spans="1:10" x14ac:dyDescent="0.25">
      <c r="A14806">
        <v>14805</v>
      </c>
      <c r="F14806">
        <f t="shared" si="231"/>
        <v>0</v>
      </c>
      <c r="G14806" s="3"/>
      <c r="I14806">
        <v>1</v>
      </c>
      <c r="J14806" s="4" t="s">
        <v>10</v>
      </c>
    </row>
    <row r="14807" spans="1:10" x14ac:dyDescent="0.25">
      <c r="A14807">
        <v>14806</v>
      </c>
      <c r="F14807">
        <f t="shared" si="231"/>
        <v>0</v>
      </c>
      <c r="G14807" s="3"/>
      <c r="I14807">
        <v>1</v>
      </c>
      <c r="J14807" s="4" t="s">
        <v>10</v>
      </c>
    </row>
    <row r="14808" spans="1:10" x14ac:dyDescent="0.25">
      <c r="A14808">
        <v>14807</v>
      </c>
      <c r="F14808">
        <f t="shared" si="231"/>
        <v>0</v>
      </c>
      <c r="G14808" s="3"/>
      <c r="I14808">
        <v>1</v>
      </c>
      <c r="J14808" s="4" t="s">
        <v>10</v>
      </c>
    </row>
    <row r="14809" spans="1:10" x14ac:dyDescent="0.25">
      <c r="A14809">
        <v>14808</v>
      </c>
      <c r="F14809">
        <f t="shared" si="231"/>
        <v>0</v>
      </c>
      <c r="G14809" s="3"/>
      <c r="I14809">
        <v>1</v>
      </c>
      <c r="J14809" s="4" t="s">
        <v>10</v>
      </c>
    </row>
    <row r="14810" spans="1:10" x14ac:dyDescent="0.25">
      <c r="A14810">
        <v>14809</v>
      </c>
      <c r="F14810">
        <f t="shared" si="231"/>
        <v>0</v>
      </c>
      <c r="G14810" s="3"/>
      <c r="I14810">
        <v>1</v>
      </c>
      <c r="J14810" s="4" t="s">
        <v>10</v>
      </c>
    </row>
    <row r="14811" spans="1:10" x14ac:dyDescent="0.25">
      <c r="A14811">
        <v>14810</v>
      </c>
      <c r="F14811">
        <f t="shared" si="231"/>
        <v>0</v>
      </c>
      <c r="G14811" s="3"/>
      <c r="I14811">
        <v>1</v>
      </c>
      <c r="J14811" s="4" t="s">
        <v>10</v>
      </c>
    </row>
    <row r="14812" spans="1:10" x14ac:dyDescent="0.25">
      <c r="A14812">
        <v>14811</v>
      </c>
      <c r="F14812">
        <f t="shared" si="231"/>
        <v>0</v>
      </c>
      <c r="G14812" s="3"/>
      <c r="I14812">
        <v>1</v>
      </c>
      <c r="J14812" s="4" t="s">
        <v>10</v>
      </c>
    </row>
    <row r="14813" spans="1:10" x14ac:dyDescent="0.25">
      <c r="A14813">
        <v>14812</v>
      </c>
      <c r="F14813">
        <f t="shared" si="231"/>
        <v>0</v>
      </c>
      <c r="G14813" s="3"/>
      <c r="I14813">
        <v>1</v>
      </c>
      <c r="J14813" s="4" t="s">
        <v>10</v>
      </c>
    </row>
    <row r="14814" spans="1:10" x14ac:dyDescent="0.25">
      <c r="A14814">
        <v>14813</v>
      </c>
      <c r="F14814">
        <f t="shared" si="231"/>
        <v>0</v>
      </c>
      <c r="G14814" s="3"/>
      <c r="I14814">
        <v>1</v>
      </c>
      <c r="J14814" s="4" t="s">
        <v>10</v>
      </c>
    </row>
    <row r="14815" spans="1:10" x14ac:dyDescent="0.25">
      <c r="A14815">
        <v>14814</v>
      </c>
      <c r="F14815">
        <f t="shared" si="231"/>
        <v>0</v>
      </c>
      <c r="G14815" s="3"/>
      <c r="I14815">
        <v>1</v>
      </c>
      <c r="J14815" s="4" t="s">
        <v>10</v>
      </c>
    </row>
    <row r="14816" spans="1:10" x14ac:dyDescent="0.25">
      <c r="A14816">
        <v>14815</v>
      </c>
      <c r="F14816">
        <f t="shared" si="231"/>
        <v>0</v>
      </c>
      <c r="G14816" s="3"/>
      <c r="I14816">
        <v>1</v>
      </c>
      <c r="J14816" s="4" t="s">
        <v>10</v>
      </c>
    </row>
    <row r="14817" spans="1:10" x14ac:dyDescent="0.25">
      <c r="A14817">
        <v>14816</v>
      </c>
      <c r="F14817">
        <f t="shared" si="231"/>
        <v>0</v>
      </c>
      <c r="G14817" s="3"/>
      <c r="I14817">
        <v>1</v>
      </c>
      <c r="J14817" s="4" t="s">
        <v>10</v>
      </c>
    </row>
    <row r="14818" spans="1:10" x14ac:dyDescent="0.25">
      <c r="A14818">
        <v>14817</v>
      </c>
      <c r="F14818">
        <f t="shared" si="231"/>
        <v>0</v>
      </c>
      <c r="G14818" s="3"/>
      <c r="I14818">
        <v>1</v>
      </c>
      <c r="J14818" s="4" t="s">
        <v>10</v>
      </c>
    </row>
    <row r="14819" spans="1:10" x14ac:dyDescent="0.25">
      <c r="A14819">
        <v>14818</v>
      </c>
      <c r="F14819">
        <f t="shared" si="231"/>
        <v>0</v>
      </c>
      <c r="G14819" s="3"/>
      <c r="I14819">
        <v>1</v>
      </c>
      <c r="J14819" s="4" t="s">
        <v>10</v>
      </c>
    </row>
    <row r="14820" spans="1:10" x14ac:dyDescent="0.25">
      <c r="A14820">
        <v>14819</v>
      </c>
      <c r="F14820">
        <f t="shared" si="231"/>
        <v>0</v>
      </c>
      <c r="G14820" s="3"/>
      <c r="I14820">
        <v>1</v>
      </c>
      <c r="J14820" s="4" t="s">
        <v>10</v>
      </c>
    </row>
    <row r="14821" spans="1:10" x14ac:dyDescent="0.25">
      <c r="A14821">
        <v>14820</v>
      </c>
      <c r="F14821">
        <f t="shared" si="231"/>
        <v>0</v>
      </c>
      <c r="G14821" s="3"/>
      <c r="I14821">
        <v>1</v>
      </c>
      <c r="J14821" s="4" t="s">
        <v>10</v>
      </c>
    </row>
    <row r="14822" spans="1:10" x14ac:dyDescent="0.25">
      <c r="A14822">
        <v>14821</v>
      </c>
      <c r="F14822">
        <f t="shared" si="231"/>
        <v>0</v>
      </c>
      <c r="G14822" s="3"/>
      <c r="I14822">
        <v>1</v>
      </c>
      <c r="J14822" s="4" t="s">
        <v>10</v>
      </c>
    </row>
    <row r="14823" spans="1:10" x14ac:dyDescent="0.25">
      <c r="A14823">
        <v>14822</v>
      </c>
      <c r="F14823">
        <f t="shared" si="231"/>
        <v>0</v>
      </c>
      <c r="G14823" s="3"/>
      <c r="I14823">
        <v>1</v>
      </c>
      <c r="J14823" s="4" t="s">
        <v>10</v>
      </c>
    </row>
    <row r="14824" spans="1:10" x14ac:dyDescent="0.25">
      <c r="A14824">
        <v>14823</v>
      </c>
      <c r="F14824">
        <f t="shared" si="231"/>
        <v>0</v>
      </c>
      <c r="G14824" s="3"/>
      <c r="I14824">
        <v>1</v>
      </c>
      <c r="J14824" s="4" t="s">
        <v>10</v>
      </c>
    </row>
    <row r="14825" spans="1:10" x14ac:dyDescent="0.25">
      <c r="A14825">
        <v>14824</v>
      </c>
      <c r="F14825">
        <f t="shared" si="231"/>
        <v>0</v>
      </c>
      <c r="G14825" s="3"/>
      <c r="I14825">
        <v>1</v>
      </c>
      <c r="J14825" s="4" t="s">
        <v>10</v>
      </c>
    </row>
    <row r="14826" spans="1:10" x14ac:dyDescent="0.25">
      <c r="A14826">
        <v>14825</v>
      </c>
      <c r="F14826">
        <f t="shared" si="231"/>
        <v>0</v>
      </c>
      <c r="G14826" s="3"/>
      <c r="I14826">
        <v>1</v>
      </c>
      <c r="J14826" s="4" t="s">
        <v>10</v>
      </c>
    </row>
    <row r="14827" spans="1:10" x14ac:dyDescent="0.25">
      <c r="A14827">
        <v>14826</v>
      </c>
      <c r="F14827">
        <f t="shared" si="231"/>
        <v>0</v>
      </c>
      <c r="G14827" s="3"/>
      <c r="I14827">
        <v>1</v>
      </c>
      <c r="J14827" s="4" t="s">
        <v>10</v>
      </c>
    </row>
    <row r="14828" spans="1:10" x14ac:dyDescent="0.25">
      <c r="A14828">
        <v>14827</v>
      </c>
      <c r="F14828">
        <f t="shared" si="231"/>
        <v>0</v>
      </c>
      <c r="G14828" s="3"/>
      <c r="I14828">
        <v>1</v>
      </c>
      <c r="J14828" s="4" t="s">
        <v>10</v>
      </c>
    </row>
    <row r="14829" spans="1:10" x14ac:dyDescent="0.25">
      <c r="A14829">
        <v>14828</v>
      </c>
      <c r="F14829">
        <f t="shared" si="231"/>
        <v>0</v>
      </c>
      <c r="G14829" s="3"/>
      <c r="I14829">
        <v>1</v>
      </c>
      <c r="J14829" s="4" t="s">
        <v>10</v>
      </c>
    </row>
    <row r="14830" spans="1:10" x14ac:dyDescent="0.25">
      <c r="A14830">
        <v>14829</v>
      </c>
      <c r="F14830">
        <f t="shared" si="231"/>
        <v>0</v>
      </c>
      <c r="G14830" s="3"/>
      <c r="I14830">
        <v>1</v>
      </c>
      <c r="J14830" s="4" t="s">
        <v>10</v>
      </c>
    </row>
    <row r="14831" spans="1:10" x14ac:dyDescent="0.25">
      <c r="A14831">
        <v>14830</v>
      </c>
      <c r="F14831">
        <f t="shared" si="231"/>
        <v>0</v>
      </c>
      <c r="G14831" s="3"/>
      <c r="I14831">
        <v>1</v>
      </c>
      <c r="J14831" s="4" t="s">
        <v>10</v>
      </c>
    </row>
    <row r="14832" spans="1:10" x14ac:dyDescent="0.25">
      <c r="A14832">
        <v>14831</v>
      </c>
      <c r="F14832">
        <f t="shared" si="231"/>
        <v>0</v>
      </c>
      <c r="G14832" s="3"/>
      <c r="I14832">
        <v>1</v>
      </c>
      <c r="J14832" s="4" t="s">
        <v>10</v>
      </c>
    </row>
    <row r="14833" spans="1:10" x14ac:dyDescent="0.25">
      <c r="A14833">
        <v>14832</v>
      </c>
      <c r="F14833">
        <f t="shared" si="231"/>
        <v>0</v>
      </c>
      <c r="G14833" s="3"/>
      <c r="I14833">
        <v>1</v>
      </c>
      <c r="J14833" s="4" t="s">
        <v>10</v>
      </c>
    </row>
    <row r="14834" spans="1:10" x14ac:dyDescent="0.25">
      <c r="A14834">
        <v>14833</v>
      </c>
      <c r="F14834">
        <f t="shared" si="231"/>
        <v>0</v>
      </c>
      <c r="G14834" s="3"/>
      <c r="I14834">
        <v>1</v>
      </c>
      <c r="J14834" s="4" t="s">
        <v>10</v>
      </c>
    </row>
    <row r="14835" spans="1:10" x14ac:dyDescent="0.25">
      <c r="A14835">
        <v>14834</v>
      </c>
      <c r="F14835">
        <f t="shared" si="231"/>
        <v>0</v>
      </c>
      <c r="G14835" s="3"/>
      <c r="I14835">
        <v>1</v>
      </c>
      <c r="J14835" s="4" t="s">
        <v>10</v>
      </c>
    </row>
    <row r="14836" spans="1:10" x14ac:dyDescent="0.25">
      <c r="A14836">
        <v>14835</v>
      </c>
      <c r="F14836">
        <f t="shared" si="231"/>
        <v>0</v>
      </c>
      <c r="G14836" s="3"/>
      <c r="I14836">
        <v>1</v>
      </c>
      <c r="J14836" s="4" t="s">
        <v>10</v>
      </c>
    </row>
    <row r="14837" spans="1:10" x14ac:dyDescent="0.25">
      <c r="A14837">
        <v>14836</v>
      </c>
      <c r="F14837">
        <f t="shared" si="231"/>
        <v>0</v>
      </c>
      <c r="G14837" s="3"/>
      <c r="I14837">
        <v>1</v>
      </c>
      <c r="J14837" s="4" t="s">
        <v>10</v>
      </c>
    </row>
    <row r="14838" spans="1:10" x14ac:dyDescent="0.25">
      <c r="A14838">
        <v>14837</v>
      </c>
      <c r="F14838">
        <f t="shared" si="231"/>
        <v>0</v>
      </c>
      <c r="G14838" s="3"/>
      <c r="I14838">
        <v>1</v>
      </c>
      <c r="J14838" s="4" t="s">
        <v>10</v>
      </c>
    </row>
    <row r="14839" spans="1:10" x14ac:dyDescent="0.25">
      <c r="A14839">
        <v>14838</v>
      </c>
      <c r="F14839">
        <f t="shared" si="231"/>
        <v>0</v>
      </c>
      <c r="G14839" s="3"/>
      <c r="I14839">
        <v>1</v>
      </c>
      <c r="J14839" s="4" t="s">
        <v>10</v>
      </c>
    </row>
    <row r="14840" spans="1:10" x14ac:dyDescent="0.25">
      <c r="A14840">
        <v>14839</v>
      </c>
      <c r="F14840">
        <f t="shared" si="231"/>
        <v>0</v>
      </c>
      <c r="G14840" s="3"/>
      <c r="I14840">
        <v>1</v>
      </c>
      <c r="J14840" s="4" t="s">
        <v>10</v>
      </c>
    </row>
    <row r="14841" spans="1:10" x14ac:dyDescent="0.25">
      <c r="A14841">
        <v>14840</v>
      </c>
      <c r="F14841">
        <f t="shared" si="231"/>
        <v>0</v>
      </c>
      <c r="G14841" s="3"/>
      <c r="I14841">
        <v>1</v>
      </c>
      <c r="J14841" s="4" t="s">
        <v>10</v>
      </c>
    </row>
    <row r="14842" spans="1:10" x14ac:dyDescent="0.25">
      <c r="A14842">
        <v>14841</v>
      </c>
      <c r="F14842">
        <f t="shared" si="231"/>
        <v>0</v>
      </c>
      <c r="G14842" s="3"/>
      <c r="I14842">
        <v>1</v>
      </c>
      <c r="J14842" s="4" t="s">
        <v>10</v>
      </c>
    </row>
    <row r="14843" spans="1:10" x14ac:dyDescent="0.25">
      <c r="A14843">
        <v>14842</v>
      </c>
      <c r="F14843">
        <f t="shared" si="231"/>
        <v>0</v>
      </c>
      <c r="G14843" s="3"/>
      <c r="I14843">
        <v>1</v>
      </c>
      <c r="J14843" s="4" t="s">
        <v>10</v>
      </c>
    </row>
    <row r="14844" spans="1:10" x14ac:dyDescent="0.25">
      <c r="A14844">
        <v>14843</v>
      </c>
      <c r="F14844">
        <f t="shared" si="231"/>
        <v>0</v>
      </c>
      <c r="G14844" s="3"/>
      <c r="I14844">
        <v>1</v>
      </c>
      <c r="J14844" s="4" t="s">
        <v>10</v>
      </c>
    </row>
    <row r="14845" spans="1:10" x14ac:dyDescent="0.25">
      <c r="A14845">
        <v>14844</v>
      </c>
      <c r="F14845">
        <f t="shared" si="231"/>
        <v>0</v>
      </c>
      <c r="G14845" s="3"/>
      <c r="I14845">
        <v>1</v>
      </c>
      <c r="J14845" s="4" t="s">
        <v>10</v>
      </c>
    </row>
    <row r="14846" spans="1:10" x14ac:dyDescent="0.25">
      <c r="A14846">
        <v>14845</v>
      </c>
      <c r="F14846">
        <f t="shared" si="231"/>
        <v>0</v>
      </c>
      <c r="G14846" s="3"/>
      <c r="I14846">
        <v>1</v>
      </c>
      <c r="J14846" s="4" t="s">
        <v>10</v>
      </c>
    </row>
    <row r="14847" spans="1:10" x14ac:dyDescent="0.25">
      <c r="A14847">
        <v>14846</v>
      </c>
      <c r="F14847">
        <f t="shared" si="231"/>
        <v>0</v>
      </c>
      <c r="G14847" s="3"/>
      <c r="I14847">
        <v>1</v>
      </c>
      <c r="J14847" s="4" t="s">
        <v>10</v>
      </c>
    </row>
    <row r="14848" spans="1:10" x14ac:dyDescent="0.25">
      <c r="A14848">
        <v>14847</v>
      </c>
      <c r="F14848">
        <f t="shared" si="231"/>
        <v>0</v>
      </c>
      <c r="G14848" s="3"/>
      <c r="I14848">
        <v>1</v>
      </c>
      <c r="J14848" s="4" t="s">
        <v>10</v>
      </c>
    </row>
    <row r="14849" spans="1:10" x14ac:dyDescent="0.25">
      <c r="A14849">
        <v>14848</v>
      </c>
      <c r="F14849">
        <f t="shared" si="231"/>
        <v>0</v>
      </c>
      <c r="G14849" s="3"/>
      <c r="I14849">
        <v>1</v>
      </c>
      <c r="J14849" s="4" t="s">
        <v>10</v>
      </c>
    </row>
    <row r="14850" spans="1:10" x14ac:dyDescent="0.25">
      <c r="A14850">
        <v>14849</v>
      </c>
      <c r="F14850">
        <f t="shared" si="231"/>
        <v>0</v>
      </c>
      <c r="G14850" s="3"/>
      <c r="I14850">
        <v>1</v>
      </c>
      <c r="J14850" s="4" t="s">
        <v>10</v>
      </c>
    </row>
    <row r="14851" spans="1:10" x14ac:dyDescent="0.25">
      <c r="A14851">
        <v>14850</v>
      </c>
      <c r="F14851">
        <f t="shared" ref="F14851:F14914" si="232">+E14851</f>
        <v>0</v>
      </c>
      <c r="G14851" s="3"/>
      <c r="I14851">
        <v>1</v>
      </c>
      <c r="J14851" s="4" t="s">
        <v>10</v>
      </c>
    </row>
    <row r="14852" spans="1:10" x14ac:dyDescent="0.25">
      <c r="A14852">
        <v>14851</v>
      </c>
      <c r="F14852">
        <f t="shared" si="232"/>
        <v>0</v>
      </c>
      <c r="G14852" s="3"/>
      <c r="I14852">
        <v>1</v>
      </c>
      <c r="J14852" s="4" t="s">
        <v>10</v>
      </c>
    </row>
    <row r="14853" spans="1:10" x14ac:dyDescent="0.25">
      <c r="A14853">
        <v>14852</v>
      </c>
      <c r="F14853">
        <f t="shared" si="232"/>
        <v>0</v>
      </c>
      <c r="G14853" s="3"/>
      <c r="I14853">
        <v>1</v>
      </c>
      <c r="J14853" s="4" t="s">
        <v>10</v>
      </c>
    </row>
    <row r="14854" spans="1:10" x14ac:dyDescent="0.25">
      <c r="A14854">
        <v>14853</v>
      </c>
      <c r="F14854">
        <f t="shared" si="232"/>
        <v>0</v>
      </c>
      <c r="G14854" s="3"/>
      <c r="I14854">
        <v>1</v>
      </c>
      <c r="J14854" s="4" t="s">
        <v>10</v>
      </c>
    </row>
    <row r="14855" spans="1:10" x14ac:dyDescent="0.25">
      <c r="A14855">
        <v>14854</v>
      </c>
      <c r="F14855">
        <f t="shared" si="232"/>
        <v>0</v>
      </c>
      <c r="G14855" s="3"/>
      <c r="I14855">
        <v>1</v>
      </c>
      <c r="J14855" s="4" t="s">
        <v>10</v>
      </c>
    </row>
    <row r="14856" spans="1:10" x14ac:dyDescent="0.25">
      <c r="A14856">
        <v>14855</v>
      </c>
      <c r="F14856">
        <f t="shared" si="232"/>
        <v>0</v>
      </c>
      <c r="G14856" s="3"/>
      <c r="I14856">
        <v>1</v>
      </c>
      <c r="J14856" s="4" t="s">
        <v>10</v>
      </c>
    </row>
    <row r="14857" spans="1:10" x14ac:dyDescent="0.25">
      <c r="A14857">
        <v>14856</v>
      </c>
      <c r="F14857">
        <f t="shared" si="232"/>
        <v>0</v>
      </c>
      <c r="G14857" s="3"/>
      <c r="I14857">
        <v>1</v>
      </c>
      <c r="J14857" s="4" t="s">
        <v>10</v>
      </c>
    </row>
    <row r="14858" spans="1:10" x14ac:dyDescent="0.25">
      <c r="A14858">
        <v>14857</v>
      </c>
      <c r="F14858">
        <f t="shared" si="232"/>
        <v>0</v>
      </c>
      <c r="G14858" s="3"/>
      <c r="I14858">
        <v>1</v>
      </c>
      <c r="J14858" s="4" t="s">
        <v>10</v>
      </c>
    </row>
    <row r="14859" spans="1:10" x14ac:dyDescent="0.25">
      <c r="A14859">
        <v>14858</v>
      </c>
      <c r="F14859">
        <f t="shared" si="232"/>
        <v>0</v>
      </c>
      <c r="G14859" s="3"/>
      <c r="I14859">
        <v>1</v>
      </c>
      <c r="J14859" s="4" t="s">
        <v>10</v>
      </c>
    </row>
    <row r="14860" spans="1:10" x14ac:dyDescent="0.25">
      <c r="A14860">
        <v>14859</v>
      </c>
      <c r="F14860">
        <f t="shared" si="232"/>
        <v>0</v>
      </c>
      <c r="G14860" s="3"/>
      <c r="I14860">
        <v>1</v>
      </c>
      <c r="J14860" s="4" t="s">
        <v>10</v>
      </c>
    </row>
    <row r="14861" spans="1:10" x14ac:dyDescent="0.25">
      <c r="A14861">
        <v>14860</v>
      </c>
      <c r="F14861">
        <f t="shared" si="232"/>
        <v>0</v>
      </c>
      <c r="G14861" s="3"/>
      <c r="I14861">
        <v>1</v>
      </c>
      <c r="J14861" s="4" t="s">
        <v>10</v>
      </c>
    </row>
    <row r="14862" spans="1:10" x14ac:dyDescent="0.25">
      <c r="A14862">
        <v>14861</v>
      </c>
      <c r="F14862">
        <f t="shared" si="232"/>
        <v>0</v>
      </c>
      <c r="G14862" s="3"/>
      <c r="I14862">
        <v>1</v>
      </c>
      <c r="J14862" s="4" t="s">
        <v>10</v>
      </c>
    </row>
    <row r="14863" spans="1:10" x14ac:dyDescent="0.25">
      <c r="A14863">
        <v>14862</v>
      </c>
      <c r="F14863">
        <f t="shared" si="232"/>
        <v>0</v>
      </c>
      <c r="G14863" s="3"/>
      <c r="I14863">
        <v>1</v>
      </c>
      <c r="J14863" s="4" t="s">
        <v>10</v>
      </c>
    </row>
    <row r="14864" spans="1:10" x14ac:dyDescent="0.25">
      <c r="A14864">
        <v>14863</v>
      </c>
      <c r="F14864">
        <f t="shared" si="232"/>
        <v>0</v>
      </c>
      <c r="G14864" s="3"/>
      <c r="I14864">
        <v>1</v>
      </c>
      <c r="J14864" s="4" t="s">
        <v>10</v>
      </c>
    </row>
    <row r="14865" spans="1:10" x14ac:dyDescent="0.25">
      <c r="A14865">
        <v>14864</v>
      </c>
      <c r="F14865">
        <f t="shared" si="232"/>
        <v>0</v>
      </c>
      <c r="G14865" s="3"/>
      <c r="I14865">
        <v>1</v>
      </c>
      <c r="J14865" s="4" t="s">
        <v>10</v>
      </c>
    </row>
    <row r="14866" spans="1:10" x14ac:dyDescent="0.25">
      <c r="A14866">
        <v>14865</v>
      </c>
      <c r="F14866">
        <f t="shared" si="232"/>
        <v>0</v>
      </c>
      <c r="G14866" s="3"/>
      <c r="I14866">
        <v>1</v>
      </c>
      <c r="J14866" s="4" t="s">
        <v>10</v>
      </c>
    </row>
    <row r="14867" spans="1:10" x14ac:dyDescent="0.25">
      <c r="A14867">
        <v>14866</v>
      </c>
      <c r="F14867">
        <f t="shared" si="232"/>
        <v>0</v>
      </c>
      <c r="G14867" s="3"/>
      <c r="I14867">
        <v>1</v>
      </c>
      <c r="J14867" s="4" t="s">
        <v>10</v>
      </c>
    </row>
    <row r="14868" spans="1:10" x14ac:dyDescent="0.25">
      <c r="A14868">
        <v>14867</v>
      </c>
      <c r="F14868">
        <f t="shared" si="232"/>
        <v>0</v>
      </c>
      <c r="G14868" s="3"/>
      <c r="I14868">
        <v>1</v>
      </c>
      <c r="J14868" s="4" t="s">
        <v>10</v>
      </c>
    </row>
    <row r="14869" spans="1:10" x14ac:dyDescent="0.25">
      <c r="A14869">
        <v>14868</v>
      </c>
      <c r="F14869">
        <f t="shared" si="232"/>
        <v>0</v>
      </c>
      <c r="G14869" s="3"/>
      <c r="I14869">
        <v>1</v>
      </c>
      <c r="J14869" s="4" t="s">
        <v>10</v>
      </c>
    </row>
    <row r="14870" spans="1:10" x14ac:dyDescent="0.25">
      <c r="A14870">
        <v>14869</v>
      </c>
      <c r="F14870">
        <f t="shared" si="232"/>
        <v>0</v>
      </c>
      <c r="G14870" s="3"/>
      <c r="I14870">
        <v>1</v>
      </c>
      <c r="J14870" s="4" t="s">
        <v>10</v>
      </c>
    </row>
    <row r="14871" spans="1:10" x14ac:dyDescent="0.25">
      <c r="A14871">
        <v>14870</v>
      </c>
      <c r="F14871">
        <f t="shared" si="232"/>
        <v>0</v>
      </c>
      <c r="G14871" s="3"/>
      <c r="I14871">
        <v>1</v>
      </c>
      <c r="J14871" s="4" t="s">
        <v>10</v>
      </c>
    </row>
    <row r="14872" spans="1:10" x14ac:dyDescent="0.25">
      <c r="A14872">
        <v>14871</v>
      </c>
      <c r="F14872">
        <f t="shared" si="232"/>
        <v>0</v>
      </c>
      <c r="G14872" s="3"/>
      <c r="I14872">
        <v>1</v>
      </c>
      <c r="J14872" s="4" t="s">
        <v>10</v>
      </c>
    </row>
    <row r="14873" spans="1:10" x14ac:dyDescent="0.25">
      <c r="A14873">
        <v>14872</v>
      </c>
      <c r="F14873">
        <f t="shared" si="232"/>
        <v>0</v>
      </c>
      <c r="G14873" s="3"/>
      <c r="I14873">
        <v>1</v>
      </c>
      <c r="J14873" s="4" t="s">
        <v>10</v>
      </c>
    </row>
    <row r="14874" spans="1:10" x14ac:dyDescent="0.25">
      <c r="A14874">
        <v>14873</v>
      </c>
      <c r="F14874">
        <f t="shared" si="232"/>
        <v>0</v>
      </c>
      <c r="G14874" s="3"/>
      <c r="I14874">
        <v>1</v>
      </c>
      <c r="J14874" s="4" t="s">
        <v>10</v>
      </c>
    </row>
    <row r="14875" spans="1:10" x14ac:dyDescent="0.25">
      <c r="A14875">
        <v>14874</v>
      </c>
      <c r="F14875">
        <f t="shared" si="232"/>
        <v>0</v>
      </c>
      <c r="G14875" s="3"/>
      <c r="I14875">
        <v>1</v>
      </c>
      <c r="J14875" s="4" t="s">
        <v>10</v>
      </c>
    </row>
    <row r="14876" spans="1:10" x14ac:dyDescent="0.25">
      <c r="A14876">
        <v>14875</v>
      </c>
      <c r="F14876">
        <f t="shared" si="232"/>
        <v>0</v>
      </c>
      <c r="G14876" s="3"/>
      <c r="I14876">
        <v>1</v>
      </c>
      <c r="J14876" s="4" t="s">
        <v>10</v>
      </c>
    </row>
    <row r="14877" spans="1:10" x14ac:dyDescent="0.25">
      <c r="A14877">
        <v>14876</v>
      </c>
      <c r="F14877">
        <f t="shared" si="232"/>
        <v>0</v>
      </c>
      <c r="G14877" s="3"/>
      <c r="I14877">
        <v>1</v>
      </c>
      <c r="J14877" s="4" t="s">
        <v>10</v>
      </c>
    </row>
    <row r="14878" spans="1:10" x14ac:dyDescent="0.25">
      <c r="A14878">
        <v>14877</v>
      </c>
      <c r="F14878">
        <f t="shared" si="232"/>
        <v>0</v>
      </c>
      <c r="G14878" s="3"/>
      <c r="I14878">
        <v>1</v>
      </c>
      <c r="J14878" s="4" t="s">
        <v>10</v>
      </c>
    </row>
    <row r="14879" spans="1:10" x14ac:dyDescent="0.25">
      <c r="A14879">
        <v>14878</v>
      </c>
      <c r="F14879">
        <f t="shared" si="232"/>
        <v>0</v>
      </c>
      <c r="G14879" s="3"/>
      <c r="I14879">
        <v>1</v>
      </c>
      <c r="J14879" s="4" t="s">
        <v>10</v>
      </c>
    </row>
    <row r="14880" spans="1:10" x14ac:dyDescent="0.25">
      <c r="A14880">
        <v>14879</v>
      </c>
      <c r="F14880">
        <f t="shared" si="232"/>
        <v>0</v>
      </c>
      <c r="G14880" s="3"/>
      <c r="I14880">
        <v>1</v>
      </c>
      <c r="J14880" s="4" t="s">
        <v>10</v>
      </c>
    </row>
    <row r="14881" spans="1:10" x14ac:dyDescent="0.25">
      <c r="A14881">
        <v>14880</v>
      </c>
      <c r="F14881">
        <f t="shared" si="232"/>
        <v>0</v>
      </c>
      <c r="G14881" s="3"/>
      <c r="I14881">
        <v>1</v>
      </c>
      <c r="J14881" s="4" t="s">
        <v>10</v>
      </c>
    </row>
    <row r="14882" spans="1:10" x14ac:dyDescent="0.25">
      <c r="A14882">
        <v>14881</v>
      </c>
      <c r="F14882">
        <f t="shared" si="232"/>
        <v>0</v>
      </c>
      <c r="G14882" s="3"/>
      <c r="I14882">
        <v>1</v>
      </c>
      <c r="J14882" s="4" t="s">
        <v>10</v>
      </c>
    </row>
    <row r="14883" spans="1:10" x14ac:dyDescent="0.25">
      <c r="A14883">
        <v>14882</v>
      </c>
      <c r="F14883">
        <f t="shared" si="232"/>
        <v>0</v>
      </c>
      <c r="G14883" s="3"/>
      <c r="I14883">
        <v>1</v>
      </c>
      <c r="J14883" s="4" t="s">
        <v>10</v>
      </c>
    </row>
    <row r="14884" spans="1:10" x14ac:dyDescent="0.25">
      <c r="A14884">
        <v>14883</v>
      </c>
      <c r="F14884">
        <f t="shared" si="232"/>
        <v>0</v>
      </c>
      <c r="G14884" s="3"/>
      <c r="I14884">
        <v>1</v>
      </c>
      <c r="J14884" s="4" t="s">
        <v>10</v>
      </c>
    </row>
    <row r="14885" spans="1:10" x14ac:dyDescent="0.25">
      <c r="A14885">
        <v>14884</v>
      </c>
      <c r="F14885">
        <f t="shared" si="232"/>
        <v>0</v>
      </c>
      <c r="G14885" s="3"/>
      <c r="I14885">
        <v>1</v>
      </c>
      <c r="J14885" s="4" t="s">
        <v>10</v>
      </c>
    </row>
    <row r="14886" spans="1:10" x14ac:dyDescent="0.25">
      <c r="A14886">
        <v>14885</v>
      </c>
      <c r="F14886">
        <f t="shared" si="232"/>
        <v>0</v>
      </c>
      <c r="G14886" s="3"/>
      <c r="I14886">
        <v>1</v>
      </c>
      <c r="J14886" s="4" t="s">
        <v>10</v>
      </c>
    </row>
    <row r="14887" spans="1:10" x14ac:dyDescent="0.25">
      <c r="A14887">
        <v>14886</v>
      </c>
      <c r="F14887">
        <f t="shared" si="232"/>
        <v>0</v>
      </c>
      <c r="G14887" s="3"/>
      <c r="I14887">
        <v>1</v>
      </c>
      <c r="J14887" s="4" t="s">
        <v>10</v>
      </c>
    </row>
    <row r="14888" spans="1:10" x14ac:dyDescent="0.25">
      <c r="A14888">
        <v>14887</v>
      </c>
      <c r="F14888">
        <f t="shared" si="232"/>
        <v>0</v>
      </c>
      <c r="G14888" s="3"/>
      <c r="I14888">
        <v>1</v>
      </c>
      <c r="J14888" s="4" t="s">
        <v>10</v>
      </c>
    </row>
    <row r="14889" spans="1:10" x14ac:dyDescent="0.25">
      <c r="A14889">
        <v>14888</v>
      </c>
      <c r="F14889">
        <f t="shared" si="232"/>
        <v>0</v>
      </c>
      <c r="G14889" s="3"/>
      <c r="I14889">
        <v>1</v>
      </c>
      <c r="J14889" s="4" t="s">
        <v>10</v>
      </c>
    </row>
    <row r="14890" spans="1:10" x14ac:dyDescent="0.25">
      <c r="A14890">
        <v>14889</v>
      </c>
      <c r="F14890">
        <f t="shared" si="232"/>
        <v>0</v>
      </c>
      <c r="G14890" s="3"/>
      <c r="I14890">
        <v>1</v>
      </c>
      <c r="J14890" s="4" t="s">
        <v>10</v>
      </c>
    </row>
    <row r="14891" spans="1:10" x14ac:dyDescent="0.25">
      <c r="A14891">
        <v>14890</v>
      </c>
      <c r="F14891">
        <f t="shared" si="232"/>
        <v>0</v>
      </c>
      <c r="G14891" s="3"/>
      <c r="I14891">
        <v>1</v>
      </c>
      <c r="J14891" s="4" t="s">
        <v>10</v>
      </c>
    </row>
    <row r="14892" spans="1:10" x14ac:dyDescent="0.25">
      <c r="A14892">
        <v>14891</v>
      </c>
      <c r="F14892">
        <f t="shared" si="232"/>
        <v>0</v>
      </c>
      <c r="G14892" s="3"/>
      <c r="I14892">
        <v>1</v>
      </c>
      <c r="J14892" s="4" t="s">
        <v>10</v>
      </c>
    </row>
    <row r="14893" spans="1:10" x14ac:dyDescent="0.25">
      <c r="A14893">
        <v>14892</v>
      </c>
      <c r="F14893">
        <f t="shared" si="232"/>
        <v>0</v>
      </c>
      <c r="G14893" s="3"/>
      <c r="I14893">
        <v>1</v>
      </c>
      <c r="J14893" s="4" t="s">
        <v>10</v>
      </c>
    </row>
    <row r="14894" spans="1:10" x14ac:dyDescent="0.25">
      <c r="A14894">
        <v>14893</v>
      </c>
      <c r="F14894">
        <f t="shared" si="232"/>
        <v>0</v>
      </c>
      <c r="G14894" s="3"/>
      <c r="I14894">
        <v>1</v>
      </c>
      <c r="J14894" s="4" t="s">
        <v>10</v>
      </c>
    </row>
    <row r="14895" spans="1:10" x14ac:dyDescent="0.25">
      <c r="A14895">
        <v>14894</v>
      </c>
      <c r="F14895">
        <f t="shared" si="232"/>
        <v>0</v>
      </c>
      <c r="G14895" s="3"/>
      <c r="I14895">
        <v>1</v>
      </c>
      <c r="J14895" s="4" t="s">
        <v>10</v>
      </c>
    </row>
    <row r="14896" spans="1:10" x14ac:dyDescent="0.25">
      <c r="A14896">
        <v>14895</v>
      </c>
      <c r="F14896">
        <f t="shared" si="232"/>
        <v>0</v>
      </c>
      <c r="G14896" s="3"/>
      <c r="I14896">
        <v>1</v>
      </c>
      <c r="J14896" s="4" t="s">
        <v>10</v>
      </c>
    </row>
    <row r="14897" spans="1:10" x14ac:dyDescent="0.25">
      <c r="A14897">
        <v>14896</v>
      </c>
      <c r="F14897">
        <f t="shared" si="232"/>
        <v>0</v>
      </c>
      <c r="G14897" s="3"/>
      <c r="I14897">
        <v>1</v>
      </c>
      <c r="J14897" s="4" t="s">
        <v>10</v>
      </c>
    </row>
    <row r="14898" spans="1:10" x14ac:dyDescent="0.25">
      <c r="A14898">
        <v>14897</v>
      </c>
      <c r="F14898">
        <f t="shared" si="232"/>
        <v>0</v>
      </c>
      <c r="G14898" s="3"/>
      <c r="I14898">
        <v>1</v>
      </c>
      <c r="J14898" s="4" t="s">
        <v>10</v>
      </c>
    </row>
    <row r="14899" spans="1:10" x14ac:dyDescent="0.25">
      <c r="A14899">
        <v>14898</v>
      </c>
      <c r="F14899">
        <f t="shared" si="232"/>
        <v>0</v>
      </c>
      <c r="G14899" s="3"/>
      <c r="I14899">
        <v>1</v>
      </c>
      <c r="J14899" s="4" t="s">
        <v>10</v>
      </c>
    </row>
    <row r="14900" spans="1:10" x14ac:dyDescent="0.25">
      <c r="A14900">
        <v>14899</v>
      </c>
      <c r="F14900">
        <f t="shared" si="232"/>
        <v>0</v>
      </c>
      <c r="G14900" s="3"/>
      <c r="I14900">
        <v>1</v>
      </c>
      <c r="J14900" s="4" t="s">
        <v>10</v>
      </c>
    </row>
    <row r="14901" spans="1:10" x14ac:dyDescent="0.25">
      <c r="A14901">
        <v>14900</v>
      </c>
      <c r="F14901">
        <f t="shared" si="232"/>
        <v>0</v>
      </c>
      <c r="G14901" s="3"/>
      <c r="I14901">
        <v>1</v>
      </c>
      <c r="J14901" s="4" t="s">
        <v>10</v>
      </c>
    </row>
    <row r="14902" spans="1:10" x14ac:dyDescent="0.25">
      <c r="A14902">
        <v>14901</v>
      </c>
      <c r="F14902">
        <f t="shared" si="232"/>
        <v>0</v>
      </c>
      <c r="G14902" s="3"/>
      <c r="I14902">
        <v>1</v>
      </c>
      <c r="J14902" s="4" t="s">
        <v>10</v>
      </c>
    </row>
    <row r="14903" spans="1:10" x14ac:dyDescent="0.25">
      <c r="A14903">
        <v>14902</v>
      </c>
      <c r="F14903">
        <f t="shared" si="232"/>
        <v>0</v>
      </c>
      <c r="G14903" s="3"/>
      <c r="I14903">
        <v>1</v>
      </c>
      <c r="J14903" s="4" t="s">
        <v>10</v>
      </c>
    </row>
    <row r="14904" spans="1:10" x14ac:dyDescent="0.25">
      <c r="A14904">
        <v>14903</v>
      </c>
      <c r="F14904">
        <f t="shared" si="232"/>
        <v>0</v>
      </c>
      <c r="G14904" s="3"/>
      <c r="I14904">
        <v>1</v>
      </c>
      <c r="J14904" s="4" t="s">
        <v>10</v>
      </c>
    </row>
    <row r="14905" spans="1:10" x14ac:dyDescent="0.25">
      <c r="A14905">
        <v>14904</v>
      </c>
      <c r="F14905">
        <f t="shared" si="232"/>
        <v>0</v>
      </c>
      <c r="G14905" s="3"/>
      <c r="I14905">
        <v>1</v>
      </c>
      <c r="J14905" s="4" t="s">
        <v>10</v>
      </c>
    </row>
    <row r="14906" spans="1:10" x14ac:dyDescent="0.25">
      <c r="A14906">
        <v>14905</v>
      </c>
      <c r="F14906">
        <f t="shared" si="232"/>
        <v>0</v>
      </c>
      <c r="G14906" s="3"/>
      <c r="I14906">
        <v>1</v>
      </c>
      <c r="J14906" s="4" t="s">
        <v>10</v>
      </c>
    </row>
    <row r="14907" spans="1:10" x14ac:dyDescent="0.25">
      <c r="A14907">
        <v>14906</v>
      </c>
      <c r="F14907">
        <f t="shared" si="232"/>
        <v>0</v>
      </c>
      <c r="G14907" s="3"/>
      <c r="I14907">
        <v>1</v>
      </c>
      <c r="J14907" s="4" t="s">
        <v>10</v>
      </c>
    </row>
    <row r="14908" spans="1:10" x14ac:dyDescent="0.25">
      <c r="A14908">
        <v>14907</v>
      </c>
      <c r="F14908">
        <f t="shared" si="232"/>
        <v>0</v>
      </c>
      <c r="G14908" s="3"/>
      <c r="I14908">
        <v>1</v>
      </c>
      <c r="J14908" s="4" t="s">
        <v>10</v>
      </c>
    </row>
    <row r="14909" spans="1:10" x14ac:dyDescent="0.25">
      <c r="A14909">
        <v>14908</v>
      </c>
      <c r="F14909">
        <f t="shared" si="232"/>
        <v>0</v>
      </c>
      <c r="G14909" s="3"/>
      <c r="I14909">
        <v>1</v>
      </c>
      <c r="J14909" s="4" t="s">
        <v>10</v>
      </c>
    </row>
    <row r="14910" spans="1:10" x14ac:dyDescent="0.25">
      <c r="A14910">
        <v>14909</v>
      </c>
      <c r="F14910">
        <f t="shared" si="232"/>
        <v>0</v>
      </c>
      <c r="G14910" s="3"/>
      <c r="I14910">
        <v>1</v>
      </c>
      <c r="J14910" s="4" t="s">
        <v>10</v>
      </c>
    </row>
    <row r="14911" spans="1:10" x14ac:dyDescent="0.25">
      <c r="A14911">
        <v>14910</v>
      </c>
      <c r="F14911">
        <f t="shared" si="232"/>
        <v>0</v>
      </c>
      <c r="G14911" s="3"/>
      <c r="I14911">
        <v>1</v>
      </c>
      <c r="J14911" s="4" t="s">
        <v>10</v>
      </c>
    </row>
    <row r="14912" spans="1:10" x14ac:dyDescent="0.25">
      <c r="A14912">
        <v>14911</v>
      </c>
      <c r="F14912">
        <f t="shared" si="232"/>
        <v>0</v>
      </c>
      <c r="G14912" s="3"/>
      <c r="I14912">
        <v>1</v>
      </c>
      <c r="J14912" s="4" t="s">
        <v>10</v>
      </c>
    </row>
    <row r="14913" spans="1:10" x14ac:dyDescent="0.25">
      <c r="A14913">
        <v>14912</v>
      </c>
      <c r="F14913">
        <f t="shared" si="232"/>
        <v>0</v>
      </c>
      <c r="G14913" s="3"/>
      <c r="I14913">
        <v>1</v>
      </c>
      <c r="J14913" s="4" t="s">
        <v>10</v>
      </c>
    </row>
    <row r="14914" spans="1:10" x14ac:dyDescent="0.25">
      <c r="A14914">
        <v>14913</v>
      </c>
      <c r="F14914">
        <f t="shared" si="232"/>
        <v>0</v>
      </c>
      <c r="G14914" s="3"/>
      <c r="I14914">
        <v>1</v>
      </c>
      <c r="J14914" s="4" t="s">
        <v>10</v>
      </c>
    </row>
    <row r="14915" spans="1:10" x14ac:dyDescent="0.25">
      <c r="A14915">
        <v>14914</v>
      </c>
      <c r="F14915">
        <f t="shared" ref="F14915:F14978" si="233">+E14915</f>
        <v>0</v>
      </c>
      <c r="G14915" s="3"/>
      <c r="I14915">
        <v>1</v>
      </c>
      <c r="J14915" s="4" t="s">
        <v>10</v>
      </c>
    </row>
    <row r="14916" spans="1:10" x14ac:dyDescent="0.25">
      <c r="A14916">
        <v>14915</v>
      </c>
      <c r="F14916">
        <f t="shared" si="233"/>
        <v>0</v>
      </c>
      <c r="G14916" s="3"/>
      <c r="I14916">
        <v>1</v>
      </c>
      <c r="J14916" s="4" t="s">
        <v>10</v>
      </c>
    </row>
    <row r="14917" spans="1:10" x14ac:dyDescent="0.25">
      <c r="A14917">
        <v>14916</v>
      </c>
      <c r="F14917">
        <f t="shared" si="233"/>
        <v>0</v>
      </c>
      <c r="G14917" s="3"/>
      <c r="I14917">
        <v>1</v>
      </c>
      <c r="J14917" s="4" t="s">
        <v>10</v>
      </c>
    </row>
    <row r="14918" spans="1:10" x14ac:dyDescent="0.25">
      <c r="A14918">
        <v>14917</v>
      </c>
      <c r="F14918">
        <f t="shared" si="233"/>
        <v>0</v>
      </c>
      <c r="G14918" s="3"/>
      <c r="I14918">
        <v>1</v>
      </c>
      <c r="J14918" s="4" t="s">
        <v>10</v>
      </c>
    </row>
    <row r="14919" spans="1:10" x14ac:dyDescent="0.25">
      <c r="A14919">
        <v>14918</v>
      </c>
      <c r="F14919">
        <f t="shared" si="233"/>
        <v>0</v>
      </c>
      <c r="G14919" s="3"/>
      <c r="I14919">
        <v>1</v>
      </c>
      <c r="J14919" s="4" t="s">
        <v>10</v>
      </c>
    </row>
    <row r="14920" spans="1:10" x14ac:dyDescent="0.25">
      <c r="A14920">
        <v>14919</v>
      </c>
      <c r="F14920">
        <f t="shared" si="233"/>
        <v>0</v>
      </c>
      <c r="G14920" s="3"/>
      <c r="I14920">
        <v>1</v>
      </c>
      <c r="J14920" s="4" t="s">
        <v>10</v>
      </c>
    </row>
    <row r="14921" spans="1:10" x14ac:dyDescent="0.25">
      <c r="A14921">
        <v>14920</v>
      </c>
      <c r="F14921">
        <f t="shared" si="233"/>
        <v>0</v>
      </c>
      <c r="G14921" s="3"/>
      <c r="I14921">
        <v>1</v>
      </c>
      <c r="J14921" s="4" t="s">
        <v>10</v>
      </c>
    </row>
    <row r="14922" spans="1:10" x14ac:dyDescent="0.25">
      <c r="A14922">
        <v>14921</v>
      </c>
      <c r="F14922">
        <f t="shared" si="233"/>
        <v>0</v>
      </c>
      <c r="G14922" s="3"/>
      <c r="I14922">
        <v>1</v>
      </c>
      <c r="J14922" s="4" t="s">
        <v>10</v>
      </c>
    </row>
    <row r="14923" spans="1:10" x14ac:dyDescent="0.25">
      <c r="A14923">
        <v>14922</v>
      </c>
      <c r="F14923">
        <f t="shared" si="233"/>
        <v>0</v>
      </c>
      <c r="G14923" s="3"/>
      <c r="I14923">
        <v>1</v>
      </c>
      <c r="J14923" s="4" t="s">
        <v>10</v>
      </c>
    </row>
    <row r="14924" spans="1:10" x14ac:dyDescent="0.25">
      <c r="A14924">
        <v>14923</v>
      </c>
      <c r="F14924">
        <f t="shared" si="233"/>
        <v>0</v>
      </c>
      <c r="G14924" s="3"/>
      <c r="I14924">
        <v>1</v>
      </c>
      <c r="J14924" s="4" t="s">
        <v>10</v>
      </c>
    </row>
    <row r="14925" spans="1:10" x14ac:dyDescent="0.25">
      <c r="A14925">
        <v>14924</v>
      </c>
      <c r="F14925">
        <f t="shared" si="233"/>
        <v>0</v>
      </c>
      <c r="G14925" s="3"/>
      <c r="I14925">
        <v>1</v>
      </c>
      <c r="J14925" s="4" t="s">
        <v>10</v>
      </c>
    </row>
    <row r="14926" spans="1:10" x14ac:dyDescent="0.25">
      <c r="A14926">
        <v>14925</v>
      </c>
      <c r="F14926">
        <f t="shared" si="233"/>
        <v>0</v>
      </c>
      <c r="G14926" s="3"/>
      <c r="I14926">
        <v>1</v>
      </c>
      <c r="J14926" s="4" t="s">
        <v>10</v>
      </c>
    </row>
    <row r="14927" spans="1:10" x14ac:dyDescent="0.25">
      <c r="A14927">
        <v>14926</v>
      </c>
      <c r="F14927">
        <f t="shared" si="233"/>
        <v>0</v>
      </c>
      <c r="G14927" s="3"/>
      <c r="I14927">
        <v>1</v>
      </c>
      <c r="J14927" s="4" t="s">
        <v>10</v>
      </c>
    </row>
    <row r="14928" spans="1:10" x14ac:dyDescent="0.25">
      <c r="A14928">
        <v>14927</v>
      </c>
      <c r="F14928">
        <f t="shared" si="233"/>
        <v>0</v>
      </c>
      <c r="G14928" s="3"/>
      <c r="I14928">
        <v>1</v>
      </c>
      <c r="J14928" s="4" t="s">
        <v>10</v>
      </c>
    </row>
    <row r="14929" spans="1:10" x14ac:dyDescent="0.25">
      <c r="A14929">
        <v>14928</v>
      </c>
      <c r="F14929">
        <f t="shared" si="233"/>
        <v>0</v>
      </c>
      <c r="G14929" s="3"/>
      <c r="I14929">
        <v>1</v>
      </c>
      <c r="J14929" s="4" t="s">
        <v>10</v>
      </c>
    </row>
    <row r="14930" spans="1:10" x14ac:dyDescent="0.25">
      <c r="A14930">
        <v>14929</v>
      </c>
      <c r="F14930">
        <f t="shared" si="233"/>
        <v>0</v>
      </c>
      <c r="G14930" s="3"/>
      <c r="I14930">
        <v>1</v>
      </c>
      <c r="J14930" s="4" t="s">
        <v>10</v>
      </c>
    </row>
    <row r="14931" spans="1:10" x14ac:dyDescent="0.25">
      <c r="A14931">
        <v>14930</v>
      </c>
      <c r="F14931">
        <f t="shared" si="233"/>
        <v>0</v>
      </c>
      <c r="G14931" s="3"/>
      <c r="I14931">
        <v>1</v>
      </c>
      <c r="J14931" s="4" t="s">
        <v>10</v>
      </c>
    </row>
    <row r="14932" spans="1:10" x14ac:dyDescent="0.25">
      <c r="A14932">
        <v>14931</v>
      </c>
      <c r="F14932">
        <f t="shared" si="233"/>
        <v>0</v>
      </c>
      <c r="G14932" s="3"/>
      <c r="I14932">
        <v>1</v>
      </c>
      <c r="J14932" s="4" t="s">
        <v>10</v>
      </c>
    </row>
    <row r="14933" spans="1:10" x14ac:dyDescent="0.25">
      <c r="A14933">
        <v>14932</v>
      </c>
      <c r="F14933">
        <f t="shared" si="233"/>
        <v>0</v>
      </c>
      <c r="G14933" s="3"/>
      <c r="I14933">
        <v>1</v>
      </c>
      <c r="J14933" s="4" t="s">
        <v>10</v>
      </c>
    </row>
    <row r="14934" spans="1:10" x14ac:dyDescent="0.25">
      <c r="A14934">
        <v>14933</v>
      </c>
      <c r="F14934">
        <f t="shared" si="233"/>
        <v>0</v>
      </c>
      <c r="G14934" s="3"/>
      <c r="I14934">
        <v>1</v>
      </c>
      <c r="J14934" s="4" t="s">
        <v>10</v>
      </c>
    </row>
    <row r="14935" spans="1:10" x14ac:dyDescent="0.25">
      <c r="A14935">
        <v>14934</v>
      </c>
      <c r="F14935">
        <f t="shared" si="233"/>
        <v>0</v>
      </c>
      <c r="G14935" s="3"/>
      <c r="I14935">
        <v>1</v>
      </c>
      <c r="J14935" s="4" t="s">
        <v>10</v>
      </c>
    </row>
    <row r="14936" spans="1:10" x14ac:dyDescent="0.25">
      <c r="A14936">
        <v>14935</v>
      </c>
      <c r="F14936">
        <f t="shared" si="233"/>
        <v>0</v>
      </c>
      <c r="G14936" s="3"/>
      <c r="I14936">
        <v>1</v>
      </c>
      <c r="J14936" s="4" t="s">
        <v>10</v>
      </c>
    </row>
    <row r="14937" spans="1:10" x14ac:dyDescent="0.25">
      <c r="A14937">
        <v>14936</v>
      </c>
      <c r="F14937">
        <f t="shared" si="233"/>
        <v>0</v>
      </c>
      <c r="G14937" s="3"/>
      <c r="I14937">
        <v>1</v>
      </c>
      <c r="J14937" s="4" t="s">
        <v>10</v>
      </c>
    </row>
    <row r="14938" spans="1:10" x14ac:dyDescent="0.25">
      <c r="A14938">
        <v>14937</v>
      </c>
      <c r="F14938">
        <f t="shared" si="233"/>
        <v>0</v>
      </c>
      <c r="G14938" s="3"/>
      <c r="I14938">
        <v>1</v>
      </c>
      <c r="J14938" s="4" t="s">
        <v>10</v>
      </c>
    </row>
    <row r="14939" spans="1:10" x14ac:dyDescent="0.25">
      <c r="A14939">
        <v>14938</v>
      </c>
      <c r="F14939">
        <f t="shared" si="233"/>
        <v>0</v>
      </c>
      <c r="G14939" s="3"/>
      <c r="I14939">
        <v>1</v>
      </c>
      <c r="J14939" s="4" t="s">
        <v>10</v>
      </c>
    </row>
    <row r="14940" spans="1:10" x14ac:dyDescent="0.25">
      <c r="A14940">
        <v>14939</v>
      </c>
      <c r="F14940">
        <f t="shared" si="233"/>
        <v>0</v>
      </c>
      <c r="G14940" s="3"/>
      <c r="I14940">
        <v>1</v>
      </c>
      <c r="J14940" s="4" t="s">
        <v>10</v>
      </c>
    </row>
    <row r="14941" spans="1:10" x14ac:dyDescent="0.25">
      <c r="A14941">
        <v>14940</v>
      </c>
      <c r="F14941">
        <f t="shared" si="233"/>
        <v>0</v>
      </c>
      <c r="G14941" s="3"/>
      <c r="I14941">
        <v>1</v>
      </c>
      <c r="J14941" s="4" t="s">
        <v>10</v>
      </c>
    </row>
    <row r="14942" spans="1:10" x14ac:dyDescent="0.25">
      <c r="A14942">
        <v>14941</v>
      </c>
      <c r="F14942">
        <f t="shared" si="233"/>
        <v>0</v>
      </c>
      <c r="G14942" s="3"/>
      <c r="I14942">
        <v>1</v>
      </c>
      <c r="J14942" s="4" t="s">
        <v>10</v>
      </c>
    </row>
    <row r="14943" spans="1:10" x14ac:dyDescent="0.25">
      <c r="A14943">
        <v>14942</v>
      </c>
      <c r="F14943">
        <f t="shared" si="233"/>
        <v>0</v>
      </c>
      <c r="G14943" s="3"/>
      <c r="I14943">
        <v>1</v>
      </c>
      <c r="J14943" s="4" t="s">
        <v>10</v>
      </c>
    </row>
    <row r="14944" spans="1:10" x14ac:dyDescent="0.25">
      <c r="A14944">
        <v>14943</v>
      </c>
      <c r="F14944">
        <f t="shared" si="233"/>
        <v>0</v>
      </c>
      <c r="G14944" s="3"/>
      <c r="I14944">
        <v>1</v>
      </c>
      <c r="J14944" s="4" t="s">
        <v>10</v>
      </c>
    </row>
    <row r="14945" spans="1:10" x14ac:dyDescent="0.25">
      <c r="A14945">
        <v>14944</v>
      </c>
      <c r="F14945">
        <f t="shared" si="233"/>
        <v>0</v>
      </c>
      <c r="G14945" s="3"/>
      <c r="I14945">
        <v>1</v>
      </c>
      <c r="J14945" s="4" t="s">
        <v>10</v>
      </c>
    </row>
    <row r="14946" spans="1:10" x14ac:dyDescent="0.25">
      <c r="A14946">
        <v>14945</v>
      </c>
      <c r="F14946">
        <f t="shared" si="233"/>
        <v>0</v>
      </c>
      <c r="G14946" s="3"/>
      <c r="I14946">
        <v>1</v>
      </c>
      <c r="J14946" s="4" t="s">
        <v>10</v>
      </c>
    </row>
    <row r="14947" spans="1:10" x14ac:dyDescent="0.25">
      <c r="A14947">
        <v>14946</v>
      </c>
      <c r="F14947">
        <f t="shared" si="233"/>
        <v>0</v>
      </c>
      <c r="G14947" s="3"/>
      <c r="I14947">
        <v>1</v>
      </c>
      <c r="J14947" s="4" t="s">
        <v>10</v>
      </c>
    </row>
    <row r="14948" spans="1:10" x14ac:dyDescent="0.25">
      <c r="A14948">
        <v>14947</v>
      </c>
      <c r="F14948">
        <f t="shared" si="233"/>
        <v>0</v>
      </c>
      <c r="G14948" s="3"/>
      <c r="I14948">
        <v>1</v>
      </c>
      <c r="J14948" s="4" t="s">
        <v>10</v>
      </c>
    </row>
    <row r="14949" spans="1:10" x14ac:dyDescent="0.25">
      <c r="A14949">
        <v>14948</v>
      </c>
      <c r="F14949">
        <f t="shared" si="233"/>
        <v>0</v>
      </c>
      <c r="G14949" s="3"/>
      <c r="I14949">
        <v>1</v>
      </c>
      <c r="J14949" s="4" t="s">
        <v>10</v>
      </c>
    </row>
    <row r="14950" spans="1:10" x14ac:dyDescent="0.25">
      <c r="A14950">
        <v>14949</v>
      </c>
      <c r="F14950">
        <f t="shared" si="233"/>
        <v>0</v>
      </c>
      <c r="G14950" s="3"/>
      <c r="I14950">
        <v>1</v>
      </c>
      <c r="J14950" s="4" t="s">
        <v>10</v>
      </c>
    </row>
    <row r="14951" spans="1:10" x14ac:dyDescent="0.25">
      <c r="A14951">
        <v>14950</v>
      </c>
      <c r="F14951">
        <f t="shared" si="233"/>
        <v>0</v>
      </c>
      <c r="G14951" s="3"/>
      <c r="I14951">
        <v>1</v>
      </c>
      <c r="J14951" s="4" t="s">
        <v>10</v>
      </c>
    </row>
    <row r="14952" spans="1:10" x14ac:dyDescent="0.25">
      <c r="A14952">
        <v>14951</v>
      </c>
      <c r="F14952">
        <f t="shared" si="233"/>
        <v>0</v>
      </c>
      <c r="G14952" s="3"/>
      <c r="I14952">
        <v>1</v>
      </c>
      <c r="J14952" s="4" t="s">
        <v>10</v>
      </c>
    </row>
    <row r="14953" spans="1:10" x14ac:dyDescent="0.25">
      <c r="A14953">
        <v>14952</v>
      </c>
      <c r="F14953">
        <f t="shared" si="233"/>
        <v>0</v>
      </c>
      <c r="G14953" s="3"/>
      <c r="I14953">
        <v>1</v>
      </c>
      <c r="J14953" s="4" t="s">
        <v>10</v>
      </c>
    </row>
    <row r="14954" spans="1:10" x14ac:dyDescent="0.25">
      <c r="A14954">
        <v>14953</v>
      </c>
      <c r="F14954">
        <f t="shared" si="233"/>
        <v>0</v>
      </c>
      <c r="G14954" s="3"/>
      <c r="I14954">
        <v>1</v>
      </c>
      <c r="J14954" s="4" t="s">
        <v>10</v>
      </c>
    </row>
    <row r="14955" spans="1:10" x14ac:dyDescent="0.25">
      <c r="A14955">
        <v>14954</v>
      </c>
      <c r="F14955">
        <f t="shared" si="233"/>
        <v>0</v>
      </c>
      <c r="G14955" s="3"/>
      <c r="I14955">
        <v>1</v>
      </c>
      <c r="J14955" s="4" t="s">
        <v>10</v>
      </c>
    </row>
    <row r="14956" spans="1:10" x14ac:dyDescent="0.25">
      <c r="A14956">
        <v>14955</v>
      </c>
      <c r="F14956">
        <f t="shared" si="233"/>
        <v>0</v>
      </c>
      <c r="G14956" s="3"/>
      <c r="I14956">
        <v>1</v>
      </c>
      <c r="J14956" s="4" t="s">
        <v>10</v>
      </c>
    </row>
    <row r="14957" spans="1:10" x14ac:dyDescent="0.25">
      <c r="A14957">
        <v>14956</v>
      </c>
      <c r="F14957">
        <f t="shared" si="233"/>
        <v>0</v>
      </c>
      <c r="G14957" s="3"/>
      <c r="I14957">
        <v>1</v>
      </c>
      <c r="J14957" s="4" t="s">
        <v>10</v>
      </c>
    </row>
    <row r="14958" spans="1:10" x14ac:dyDescent="0.25">
      <c r="A14958">
        <v>14957</v>
      </c>
      <c r="F14958">
        <f t="shared" si="233"/>
        <v>0</v>
      </c>
      <c r="G14958" s="3"/>
      <c r="I14958">
        <v>1</v>
      </c>
      <c r="J14958" s="4" t="s">
        <v>10</v>
      </c>
    </row>
    <row r="14959" spans="1:10" x14ac:dyDescent="0.25">
      <c r="A14959">
        <v>14958</v>
      </c>
      <c r="F14959">
        <f t="shared" si="233"/>
        <v>0</v>
      </c>
      <c r="G14959" s="3"/>
      <c r="I14959">
        <v>1</v>
      </c>
      <c r="J14959" s="4" t="s">
        <v>10</v>
      </c>
    </row>
    <row r="14960" spans="1:10" x14ac:dyDescent="0.25">
      <c r="A14960">
        <v>14959</v>
      </c>
      <c r="F14960">
        <f t="shared" si="233"/>
        <v>0</v>
      </c>
      <c r="G14960" s="3"/>
      <c r="I14960">
        <v>1</v>
      </c>
      <c r="J14960" s="4" t="s">
        <v>10</v>
      </c>
    </row>
    <row r="14961" spans="1:10" x14ac:dyDescent="0.25">
      <c r="A14961">
        <v>14960</v>
      </c>
      <c r="F14961">
        <f t="shared" si="233"/>
        <v>0</v>
      </c>
      <c r="G14961" s="3"/>
      <c r="I14961">
        <v>1</v>
      </c>
      <c r="J14961" s="4" t="s">
        <v>10</v>
      </c>
    </row>
    <row r="14962" spans="1:10" x14ac:dyDescent="0.25">
      <c r="A14962">
        <v>14961</v>
      </c>
      <c r="F14962">
        <f t="shared" si="233"/>
        <v>0</v>
      </c>
      <c r="G14962" s="3"/>
      <c r="I14962">
        <v>1</v>
      </c>
      <c r="J14962" s="4" t="s">
        <v>10</v>
      </c>
    </row>
    <row r="14963" spans="1:10" x14ac:dyDescent="0.25">
      <c r="A14963">
        <v>14962</v>
      </c>
      <c r="F14963">
        <f t="shared" si="233"/>
        <v>0</v>
      </c>
      <c r="G14963" s="3"/>
      <c r="I14963">
        <v>1</v>
      </c>
      <c r="J14963" s="4" t="s">
        <v>10</v>
      </c>
    </row>
    <row r="14964" spans="1:10" x14ac:dyDescent="0.25">
      <c r="A14964">
        <v>14963</v>
      </c>
      <c r="F14964">
        <f t="shared" si="233"/>
        <v>0</v>
      </c>
      <c r="G14964" s="3"/>
      <c r="I14964">
        <v>1</v>
      </c>
      <c r="J14964" s="4" t="s">
        <v>10</v>
      </c>
    </row>
    <row r="14965" spans="1:10" x14ac:dyDescent="0.25">
      <c r="A14965">
        <v>14964</v>
      </c>
      <c r="F14965">
        <f t="shared" si="233"/>
        <v>0</v>
      </c>
      <c r="G14965" s="3"/>
      <c r="I14965">
        <v>1</v>
      </c>
      <c r="J14965" s="4" t="s">
        <v>10</v>
      </c>
    </row>
    <row r="14966" spans="1:10" x14ac:dyDescent="0.25">
      <c r="A14966">
        <v>14965</v>
      </c>
      <c r="F14966">
        <f t="shared" si="233"/>
        <v>0</v>
      </c>
      <c r="G14966" s="3"/>
      <c r="I14966">
        <v>1</v>
      </c>
      <c r="J14966" s="4" t="s">
        <v>10</v>
      </c>
    </row>
    <row r="14967" spans="1:10" x14ac:dyDescent="0.25">
      <c r="A14967">
        <v>14966</v>
      </c>
      <c r="F14967">
        <f t="shared" si="233"/>
        <v>0</v>
      </c>
      <c r="G14967" s="3"/>
      <c r="I14967">
        <v>1</v>
      </c>
      <c r="J14967" s="4" t="s">
        <v>10</v>
      </c>
    </row>
    <row r="14968" spans="1:10" x14ac:dyDescent="0.25">
      <c r="A14968">
        <v>14967</v>
      </c>
      <c r="F14968">
        <f t="shared" si="233"/>
        <v>0</v>
      </c>
      <c r="G14968" s="3"/>
      <c r="I14968">
        <v>1</v>
      </c>
      <c r="J14968" s="4" t="s">
        <v>10</v>
      </c>
    </row>
    <row r="14969" spans="1:10" x14ac:dyDescent="0.25">
      <c r="A14969">
        <v>14968</v>
      </c>
      <c r="F14969">
        <f t="shared" si="233"/>
        <v>0</v>
      </c>
      <c r="G14969" s="3"/>
      <c r="I14969">
        <v>1</v>
      </c>
      <c r="J14969" s="4" t="s">
        <v>10</v>
      </c>
    </row>
    <row r="14970" spans="1:10" x14ac:dyDescent="0.25">
      <c r="A14970">
        <v>14969</v>
      </c>
      <c r="F14970">
        <f t="shared" si="233"/>
        <v>0</v>
      </c>
      <c r="G14970" s="3"/>
      <c r="I14970">
        <v>1</v>
      </c>
      <c r="J14970" s="4" t="s">
        <v>10</v>
      </c>
    </row>
    <row r="14971" spans="1:10" x14ac:dyDescent="0.25">
      <c r="A14971">
        <v>14970</v>
      </c>
      <c r="F14971">
        <f t="shared" si="233"/>
        <v>0</v>
      </c>
      <c r="G14971" s="3"/>
      <c r="I14971">
        <v>1</v>
      </c>
      <c r="J14971" s="4" t="s">
        <v>10</v>
      </c>
    </row>
    <row r="14972" spans="1:10" x14ac:dyDescent="0.25">
      <c r="A14972">
        <v>14971</v>
      </c>
      <c r="F14972">
        <f t="shared" si="233"/>
        <v>0</v>
      </c>
      <c r="G14972" s="3"/>
      <c r="I14972">
        <v>1</v>
      </c>
      <c r="J14972" s="4" t="s">
        <v>10</v>
      </c>
    </row>
    <row r="14973" spans="1:10" x14ac:dyDescent="0.25">
      <c r="A14973">
        <v>14972</v>
      </c>
      <c r="F14973">
        <f t="shared" si="233"/>
        <v>0</v>
      </c>
      <c r="G14973" s="3"/>
      <c r="I14973">
        <v>1</v>
      </c>
      <c r="J14973" s="4" t="s">
        <v>10</v>
      </c>
    </row>
    <row r="14974" spans="1:10" x14ac:dyDescent="0.25">
      <c r="A14974">
        <v>14973</v>
      </c>
      <c r="F14974">
        <f t="shared" si="233"/>
        <v>0</v>
      </c>
      <c r="G14974" s="3"/>
      <c r="I14974">
        <v>1</v>
      </c>
      <c r="J14974" s="4" t="s">
        <v>10</v>
      </c>
    </row>
    <row r="14975" spans="1:10" x14ac:dyDescent="0.25">
      <c r="A14975">
        <v>14974</v>
      </c>
      <c r="F14975">
        <f t="shared" si="233"/>
        <v>0</v>
      </c>
      <c r="G14975" s="3"/>
      <c r="I14975">
        <v>1</v>
      </c>
      <c r="J14975" s="4" t="s">
        <v>10</v>
      </c>
    </row>
    <row r="14976" spans="1:10" x14ac:dyDescent="0.25">
      <c r="A14976">
        <v>14975</v>
      </c>
      <c r="F14976">
        <f t="shared" si="233"/>
        <v>0</v>
      </c>
      <c r="G14976" s="3"/>
      <c r="I14976">
        <v>1</v>
      </c>
      <c r="J14976" s="4" t="s">
        <v>10</v>
      </c>
    </row>
    <row r="14977" spans="1:10" x14ac:dyDescent="0.25">
      <c r="A14977">
        <v>14976</v>
      </c>
      <c r="F14977">
        <f t="shared" si="233"/>
        <v>0</v>
      </c>
      <c r="G14977" s="3"/>
      <c r="I14977">
        <v>1</v>
      </c>
      <c r="J14977" s="4" t="s">
        <v>10</v>
      </c>
    </row>
    <row r="14978" spans="1:10" x14ac:dyDescent="0.25">
      <c r="A14978">
        <v>14977</v>
      </c>
      <c r="F14978">
        <f t="shared" si="233"/>
        <v>0</v>
      </c>
      <c r="G14978" s="3"/>
      <c r="I14978">
        <v>1</v>
      </c>
      <c r="J14978" s="4" t="s">
        <v>10</v>
      </c>
    </row>
    <row r="14979" spans="1:10" x14ac:dyDescent="0.25">
      <c r="A14979">
        <v>14978</v>
      </c>
      <c r="F14979">
        <f t="shared" ref="F14979:F15042" si="234">+E14979</f>
        <v>0</v>
      </c>
      <c r="G14979" s="3"/>
      <c r="I14979">
        <v>1</v>
      </c>
      <c r="J14979" s="4" t="s">
        <v>10</v>
      </c>
    </row>
    <row r="14980" spans="1:10" x14ac:dyDescent="0.25">
      <c r="A14980">
        <v>14979</v>
      </c>
      <c r="F14980">
        <f t="shared" si="234"/>
        <v>0</v>
      </c>
      <c r="G14980" s="3"/>
      <c r="I14980">
        <v>1</v>
      </c>
      <c r="J14980" s="4" t="s">
        <v>10</v>
      </c>
    </row>
    <row r="14981" spans="1:10" x14ac:dyDescent="0.25">
      <c r="A14981">
        <v>14980</v>
      </c>
      <c r="F14981">
        <f t="shared" si="234"/>
        <v>0</v>
      </c>
      <c r="G14981" s="3"/>
      <c r="I14981">
        <v>1</v>
      </c>
      <c r="J14981" s="4" t="s">
        <v>10</v>
      </c>
    </row>
    <row r="14982" spans="1:10" x14ac:dyDescent="0.25">
      <c r="A14982">
        <v>14981</v>
      </c>
      <c r="F14982">
        <f t="shared" si="234"/>
        <v>0</v>
      </c>
      <c r="G14982" s="3"/>
      <c r="I14982">
        <v>1</v>
      </c>
      <c r="J14982" s="4" t="s">
        <v>10</v>
      </c>
    </row>
    <row r="14983" spans="1:10" x14ac:dyDescent="0.25">
      <c r="A14983">
        <v>14982</v>
      </c>
      <c r="F14983">
        <f t="shared" si="234"/>
        <v>0</v>
      </c>
      <c r="G14983" s="3"/>
      <c r="I14983">
        <v>1</v>
      </c>
      <c r="J14983" s="4" t="s">
        <v>10</v>
      </c>
    </row>
    <row r="14984" spans="1:10" x14ac:dyDescent="0.25">
      <c r="A14984">
        <v>14983</v>
      </c>
      <c r="F14984">
        <f t="shared" si="234"/>
        <v>0</v>
      </c>
      <c r="G14984" s="3"/>
      <c r="I14984">
        <v>1</v>
      </c>
      <c r="J14984" s="4" t="s">
        <v>10</v>
      </c>
    </row>
    <row r="14985" spans="1:10" x14ac:dyDescent="0.25">
      <c r="A14985">
        <v>14984</v>
      </c>
      <c r="F14985">
        <f t="shared" si="234"/>
        <v>0</v>
      </c>
      <c r="G14985" s="3"/>
      <c r="I14985">
        <v>1</v>
      </c>
      <c r="J14985" s="4" t="s">
        <v>10</v>
      </c>
    </row>
    <row r="14986" spans="1:10" x14ac:dyDescent="0.25">
      <c r="A14986">
        <v>14985</v>
      </c>
      <c r="F14986">
        <f t="shared" si="234"/>
        <v>0</v>
      </c>
      <c r="G14986" s="3"/>
      <c r="I14986">
        <v>1</v>
      </c>
      <c r="J14986" s="4" t="s">
        <v>10</v>
      </c>
    </row>
    <row r="14987" spans="1:10" x14ac:dyDescent="0.25">
      <c r="A14987">
        <v>14986</v>
      </c>
      <c r="F14987">
        <f t="shared" si="234"/>
        <v>0</v>
      </c>
      <c r="G14987" s="3"/>
      <c r="I14987">
        <v>1</v>
      </c>
      <c r="J14987" s="4" t="s">
        <v>10</v>
      </c>
    </row>
    <row r="14988" spans="1:10" x14ac:dyDescent="0.25">
      <c r="A14988">
        <v>14987</v>
      </c>
      <c r="F14988">
        <f t="shared" si="234"/>
        <v>0</v>
      </c>
      <c r="G14988" s="3"/>
      <c r="I14988">
        <v>1</v>
      </c>
      <c r="J14988" s="4" t="s">
        <v>10</v>
      </c>
    </row>
    <row r="14989" spans="1:10" x14ac:dyDescent="0.25">
      <c r="A14989">
        <v>14988</v>
      </c>
      <c r="F14989">
        <f t="shared" si="234"/>
        <v>0</v>
      </c>
      <c r="G14989" s="3"/>
      <c r="I14989">
        <v>1</v>
      </c>
      <c r="J14989" s="4" t="s">
        <v>10</v>
      </c>
    </row>
    <row r="14990" spans="1:10" x14ac:dyDescent="0.25">
      <c r="A14990">
        <v>14989</v>
      </c>
      <c r="F14990">
        <f t="shared" si="234"/>
        <v>0</v>
      </c>
      <c r="G14990" s="3"/>
      <c r="I14990">
        <v>1</v>
      </c>
      <c r="J14990" s="4" t="s">
        <v>10</v>
      </c>
    </row>
    <row r="14991" spans="1:10" x14ac:dyDescent="0.25">
      <c r="A14991">
        <v>14990</v>
      </c>
      <c r="F14991">
        <f t="shared" si="234"/>
        <v>0</v>
      </c>
      <c r="G14991" s="3"/>
      <c r="I14991">
        <v>1</v>
      </c>
      <c r="J14991" s="4" t="s">
        <v>10</v>
      </c>
    </row>
    <row r="14992" spans="1:10" x14ac:dyDescent="0.25">
      <c r="A14992">
        <v>14991</v>
      </c>
      <c r="F14992">
        <f t="shared" si="234"/>
        <v>0</v>
      </c>
      <c r="G14992" s="3"/>
      <c r="I14992">
        <v>1</v>
      </c>
      <c r="J14992" s="4" t="s">
        <v>10</v>
      </c>
    </row>
    <row r="14993" spans="1:10" x14ac:dyDescent="0.25">
      <c r="A14993">
        <v>14992</v>
      </c>
      <c r="F14993">
        <f t="shared" si="234"/>
        <v>0</v>
      </c>
      <c r="G14993" s="3"/>
      <c r="I14993">
        <v>1</v>
      </c>
      <c r="J14993" s="4" t="s">
        <v>10</v>
      </c>
    </row>
    <row r="14994" spans="1:10" x14ac:dyDescent="0.25">
      <c r="A14994">
        <v>14993</v>
      </c>
      <c r="F14994">
        <f t="shared" si="234"/>
        <v>0</v>
      </c>
      <c r="G14994" s="3"/>
      <c r="I14994">
        <v>1</v>
      </c>
      <c r="J14994" s="4" t="s">
        <v>10</v>
      </c>
    </row>
    <row r="14995" spans="1:10" x14ac:dyDescent="0.25">
      <c r="A14995">
        <v>14994</v>
      </c>
      <c r="F14995">
        <f t="shared" si="234"/>
        <v>0</v>
      </c>
      <c r="G14995" s="3"/>
      <c r="I14995">
        <v>1</v>
      </c>
      <c r="J14995" s="4" t="s">
        <v>10</v>
      </c>
    </row>
    <row r="14996" spans="1:10" x14ac:dyDescent="0.25">
      <c r="A14996">
        <v>14995</v>
      </c>
      <c r="F14996">
        <f t="shared" si="234"/>
        <v>0</v>
      </c>
      <c r="G14996" s="3"/>
      <c r="I14996">
        <v>1</v>
      </c>
      <c r="J14996" s="4" t="s">
        <v>10</v>
      </c>
    </row>
    <row r="14997" spans="1:10" x14ac:dyDescent="0.25">
      <c r="A14997">
        <v>14996</v>
      </c>
      <c r="F14997">
        <f t="shared" si="234"/>
        <v>0</v>
      </c>
      <c r="G14997" s="3"/>
      <c r="I14997">
        <v>1</v>
      </c>
      <c r="J14997" s="4" t="s">
        <v>10</v>
      </c>
    </row>
    <row r="14998" spans="1:10" x14ac:dyDescent="0.25">
      <c r="A14998">
        <v>14997</v>
      </c>
      <c r="F14998">
        <f t="shared" si="234"/>
        <v>0</v>
      </c>
      <c r="G14998" s="3"/>
      <c r="I14998">
        <v>1</v>
      </c>
      <c r="J14998" s="4" t="s">
        <v>10</v>
      </c>
    </row>
    <row r="14999" spans="1:10" x14ac:dyDescent="0.25">
      <c r="A14999">
        <v>14998</v>
      </c>
      <c r="F14999">
        <f t="shared" si="234"/>
        <v>0</v>
      </c>
      <c r="G14999" s="3"/>
      <c r="I14999">
        <v>1</v>
      </c>
      <c r="J14999" s="4" t="s">
        <v>10</v>
      </c>
    </row>
    <row r="15000" spans="1:10" x14ac:dyDescent="0.25">
      <c r="A15000">
        <v>14999</v>
      </c>
      <c r="F15000">
        <f t="shared" si="234"/>
        <v>0</v>
      </c>
      <c r="G15000" s="3"/>
      <c r="I15000">
        <v>1</v>
      </c>
      <c r="J15000" s="4" t="s">
        <v>10</v>
      </c>
    </row>
    <row r="15001" spans="1:10" x14ac:dyDescent="0.25">
      <c r="A15001">
        <v>15000</v>
      </c>
      <c r="F15001">
        <f t="shared" si="234"/>
        <v>0</v>
      </c>
      <c r="G15001" s="3"/>
      <c r="I15001">
        <v>1</v>
      </c>
      <c r="J15001" s="4" t="s">
        <v>10</v>
      </c>
    </row>
    <row r="15002" spans="1:10" x14ac:dyDescent="0.25">
      <c r="A15002">
        <v>15001</v>
      </c>
      <c r="F15002">
        <f t="shared" si="234"/>
        <v>0</v>
      </c>
      <c r="G15002" s="3"/>
      <c r="I15002">
        <v>1</v>
      </c>
      <c r="J15002" s="4" t="s">
        <v>10</v>
      </c>
    </row>
    <row r="15003" spans="1:10" x14ac:dyDescent="0.25">
      <c r="A15003">
        <v>15002</v>
      </c>
      <c r="F15003">
        <f t="shared" si="234"/>
        <v>0</v>
      </c>
      <c r="G15003" s="3"/>
      <c r="I15003">
        <v>1</v>
      </c>
      <c r="J15003" s="4" t="s">
        <v>10</v>
      </c>
    </row>
    <row r="15004" spans="1:10" x14ac:dyDescent="0.25">
      <c r="A15004">
        <v>15003</v>
      </c>
      <c r="F15004">
        <f t="shared" si="234"/>
        <v>0</v>
      </c>
      <c r="G15004" s="3"/>
      <c r="I15004">
        <v>1</v>
      </c>
      <c r="J15004" s="4" t="s">
        <v>10</v>
      </c>
    </row>
    <row r="15005" spans="1:10" x14ac:dyDescent="0.25">
      <c r="A15005">
        <v>15004</v>
      </c>
      <c r="F15005">
        <f t="shared" si="234"/>
        <v>0</v>
      </c>
      <c r="G15005" s="3"/>
      <c r="I15005">
        <v>1</v>
      </c>
      <c r="J15005" s="4" t="s">
        <v>10</v>
      </c>
    </row>
    <row r="15006" spans="1:10" x14ac:dyDescent="0.25">
      <c r="A15006">
        <v>15005</v>
      </c>
      <c r="F15006">
        <f t="shared" si="234"/>
        <v>0</v>
      </c>
      <c r="G15006" s="3"/>
      <c r="I15006">
        <v>1</v>
      </c>
      <c r="J15006" s="4" t="s">
        <v>10</v>
      </c>
    </row>
    <row r="15007" spans="1:10" x14ac:dyDescent="0.25">
      <c r="A15007">
        <v>15006</v>
      </c>
      <c r="F15007">
        <f t="shared" si="234"/>
        <v>0</v>
      </c>
      <c r="G15007" s="3"/>
      <c r="I15007">
        <v>1</v>
      </c>
      <c r="J15007" s="4" t="s">
        <v>10</v>
      </c>
    </row>
    <row r="15008" spans="1:10" x14ac:dyDescent="0.25">
      <c r="A15008">
        <v>15007</v>
      </c>
      <c r="F15008">
        <f t="shared" si="234"/>
        <v>0</v>
      </c>
      <c r="G15008" s="3"/>
      <c r="I15008">
        <v>1</v>
      </c>
      <c r="J15008" s="4" t="s">
        <v>10</v>
      </c>
    </row>
    <row r="15009" spans="1:10" x14ac:dyDescent="0.25">
      <c r="A15009">
        <v>15008</v>
      </c>
      <c r="F15009">
        <f t="shared" si="234"/>
        <v>0</v>
      </c>
      <c r="G15009" s="3"/>
      <c r="I15009">
        <v>1</v>
      </c>
      <c r="J15009" s="4" t="s">
        <v>10</v>
      </c>
    </row>
    <row r="15010" spans="1:10" x14ac:dyDescent="0.25">
      <c r="A15010">
        <v>15009</v>
      </c>
      <c r="F15010">
        <f t="shared" si="234"/>
        <v>0</v>
      </c>
      <c r="G15010" s="3"/>
      <c r="I15010">
        <v>1</v>
      </c>
      <c r="J15010" s="4" t="s">
        <v>10</v>
      </c>
    </row>
    <row r="15011" spans="1:10" x14ac:dyDescent="0.25">
      <c r="A15011">
        <v>15010</v>
      </c>
      <c r="F15011">
        <f t="shared" si="234"/>
        <v>0</v>
      </c>
      <c r="G15011" s="3"/>
      <c r="I15011">
        <v>1</v>
      </c>
      <c r="J15011" s="4" t="s">
        <v>10</v>
      </c>
    </row>
    <row r="15012" spans="1:10" x14ac:dyDescent="0.25">
      <c r="A15012">
        <v>15011</v>
      </c>
      <c r="F15012">
        <f t="shared" si="234"/>
        <v>0</v>
      </c>
      <c r="G15012" s="3"/>
      <c r="I15012">
        <v>1</v>
      </c>
      <c r="J15012" s="4" t="s">
        <v>10</v>
      </c>
    </row>
    <row r="15013" spans="1:10" x14ac:dyDescent="0.25">
      <c r="A15013">
        <v>15012</v>
      </c>
      <c r="F15013">
        <f t="shared" si="234"/>
        <v>0</v>
      </c>
      <c r="G15013" s="3"/>
      <c r="I15013">
        <v>1</v>
      </c>
      <c r="J15013" s="4" t="s">
        <v>10</v>
      </c>
    </row>
    <row r="15014" spans="1:10" x14ac:dyDescent="0.25">
      <c r="A15014">
        <v>15013</v>
      </c>
      <c r="F15014">
        <f t="shared" si="234"/>
        <v>0</v>
      </c>
      <c r="G15014" s="3"/>
      <c r="I15014">
        <v>1</v>
      </c>
      <c r="J15014" s="4" t="s">
        <v>10</v>
      </c>
    </row>
    <row r="15015" spans="1:10" x14ac:dyDescent="0.25">
      <c r="A15015">
        <v>15014</v>
      </c>
      <c r="F15015">
        <f t="shared" si="234"/>
        <v>0</v>
      </c>
      <c r="G15015" s="3"/>
      <c r="I15015">
        <v>1</v>
      </c>
      <c r="J15015" s="4" t="s">
        <v>10</v>
      </c>
    </row>
    <row r="15016" spans="1:10" x14ac:dyDescent="0.25">
      <c r="A15016">
        <v>15015</v>
      </c>
      <c r="F15016">
        <f t="shared" si="234"/>
        <v>0</v>
      </c>
      <c r="G15016" s="3"/>
      <c r="I15016">
        <v>1</v>
      </c>
      <c r="J15016" s="4" t="s">
        <v>10</v>
      </c>
    </row>
    <row r="15017" spans="1:10" x14ac:dyDescent="0.25">
      <c r="A15017">
        <v>15016</v>
      </c>
      <c r="F15017">
        <f t="shared" si="234"/>
        <v>0</v>
      </c>
      <c r="G15017" s="3"/>
      <c r="I15017">
        <v>1</v>
      </c>
      <c r="J15017" s="4" t="s">
        <v>10</v>
      </c>
    </row>
    <row r="15018" spans="1:10" x14ac:dyDescent="0.25">
      <c r="A15018">
        <v>15017</v>
      </c>
      <c r="F15018">
        <f t="shared" si="234"/>
        <v>0</v>
      </c>
      <c r="G15018" s="3"/>
      <c r="I15018">
        <v>1</v>
      </c>
      <c r="J15018" s="4" t="s">
        <v>10</v>
      </c>
    </row>
    <row r="15019" spans="1:10" x14ac:dyDescent="0.25">
      <c r="A15019">
        <v>15018</v>
      </c>
      <c r="F15019">
        <f t="shared" si="234"/>
        <v>0</v>
      </c>
      <c r="G15019" s="3"/>
      <c r="I15019">
        <v>1</v>
      </c>
      <c r="J15019" s="4" t="s">
        <v>10</v>
      </c>
    </row>
    <row r="15020" spans="1:10" x14ac:dyDescent="0.25">
      <c r="A15020">
        <v>15019</v>
      </c>
      <c r="F15020">
        <f t="shared" si="234"/>
        <v>0</v>
      </c>
      <c r="G15020" s="3"/>
      <c r="I15020">
        <v>1</v>
      </c>
      <c r="J15020" s="4" t="s">
        <v>10</v>
      </c>
    </row>
    <row r="15021" spans="1:10" x14ac:dyDescent="0.25">
      <c r="A15021">
        <v>15020</v>
      </c>
      <c r="F15021">
        <f t="shared" si="234"/>
        <v>0</v>
      </c>
      <c r="G15021" s="3"/>
      <c r="I15021">
        <v>1</v>
      </c>
      <c r="J15021" s="4" t="s">
        <v>10</v>
      </c>
    </row>
    <row r="15022" spans="1:10" x14ac:dyDescent="0.25">
      <c r="A15022">
        <v>15021</v>
      </c>
      <c r="F15022">
        <f t="shared" si="234"/>
        <v>0</v>
      </c>
      <c r="G15022" s="3"/>
      <c r="I15022">
        <v>1</v>
      </c>
      <c r="J15022" s="4" t="s">
        <v>10</v>
      </c>
    </row>
    <row r="15023" spans="1:10" x14ac:dyDescent="0.25">
      <c r="A15023">
        <v>15022</v>
      </c>
      <c r="F15023">
        <f t="shared" si="234"/>
        <v>0</v>
      </c>
      <c r="G15023" s="3"/>
      <c r="I15023">
        <v>1</v>
      </c>
      <c r="J15023" s="4" t="s">
        <v>10</v>
      </c>
    </row>
    <row r="15024" spans="1:10" x14ac:dyDescent="0.25">
      <c r="A15024">
        <v>15023</v>
      </c>
      <c r="F15024">
        <f t="shared" si="234"/>
        <v>0</v>
      </c>
      <c r="G15024" s="3"/>
      <c r="I15024">
        <v>1</v>
      </c>
      <c r="J15024" s="4" t="s">
        <v>10</v>
      </c>
    </row>
    <row r="15025" spans="1:10" x14ac:dyDescent="0.25">
      <c r="A15025">
        <v>15024</v>
      </c>
      <c r="F15025">
        <f t="shared" si="234"/>
        <v>0</v>
      </c>
      <c r="G15025" s="3"/>
      <c r="I15025">
        <v>1</v>
      </c>
      <c r="J15025" s="4" t="s">
        <v>10</v>
      </c>
    </row>
    <row r="15026" spans="1:10" x14ac:dyDescent="0.25">
      <c r="A15026">
        <v>15025</v>
      </c>
      <c r="F15026">
        <f t="shared" si="234"/>
        <v>0</v>
      </c>
      <c r="G15026" s="3"/>
      <c r="I15026">
        <v>1</v>
      </c>
      <c r="J15026" s="4" t="s">
        <v>10</v>
      </c>
    </row>
    <row r="15027" spans="1:10" x14ac:dyDescent="0.25">
      <c r="A15027">
        <v>15026</v>
      </c>
      <c r="F15027">
        <f t="shared" si="234"/>
        <v>0</v>
      </c>
      <c r="G15027" s="3"/>
      <c r="I15027">
        <v>1</v>
      </c>
      <c r="J15027" s="4" t="s">
        <v>10</v>
      </c>
    </row>
    <row r="15028" spans="1:10" x14ac:dyDescent="0.25">
      <c r="A15028">
        <v>15027</v>
      </c>
      <c r="F15028">
        <f t="shared" si="234"/>
        <v>0</v>
      </c>
      <c r="G15028" s="3"/>
      <c r="I15028">
        <v>1</v>
      </c>
      <c r="J15028" s="4" t="s">
        <v>10</v>
      </c>
    </row>
    <row r="15029" spans="1:10" x14ac:dyDescent="0.25">
      <c r="A15029">
        <v>15028</v>
      </c>
      <c r="F15029">
        <f t="shared" si="234"/>
        <v>0</v>
      </c>
      <c r="G15029" s="3"/>
      <c r="I15029">
        <v>1</v>
      </c>
      <c r="J15029" s="4" t="s">
        <v>10</v>
      </c>
    </row>
    <row r="15030" spans="1:10" x14ac:dyDescent="0.25">
      <c r="A15030">
        <v>15029</v>
      </c>
      <c r="F15030">
        <f t="shared" si="234"/>
        <v>0</v>
      </c>
      <c r="G15030" s="3"/>
      <c r="I15030">
        <v>1</v>
      </c>
      <c r="J15030" s="4" t="s">
        <v>10</v>
      </c>
    </row>
    <row r="15031" spans="1:10" x14ac:dyDescent="0.25">
      <c r="A15031">
        <v>15030</v>
      </c>
      <c r="F15031">
        <f t="shared" si="234"/>
        <v>0</v>
      </c>
      <c r="G15031" s="3"/>
      <c r="I15031">
        <v>1</v>
      </c>
      <c r="J15031" s="4" t="s">
        <v>10</v>
      </c>
    </row>
    <row r="15032" spans="1:10" x14ac:dyDescent="0.25">
      <c r="A15032">
        <v>15031</v>
      </c>
      <c r="F15032">
        <f t="shared" si="234"/>
        <v>0</v>
      </c>
      <c r="G15032" s="3"/>
      <c r="I15032">
        <v>1</v>
      </c>
      <c r="J15032" s="4" t="s">
        <v>10</v>
      </c>
    </row>
    <row r="15033" spans="1:10" x14ac:dyDescent="0.25">
      <c r="A15033">
        <v>15032</v>
      </c>
      <c r="F15033">
        <f t="shared" si="234"/>
        <v>0</v>
      </c>
      <c r="G15033" s="3"/>
      <c r="I15033">
        <v>1</v>
      </c>
      <c r="J15033" s="4" t="s">
        <v>10</v>
      </c>
    </row>
    <row r="15034" spans="1:10" x14ac:dyDescent="0.25">
      <c r="A15034">
        <v>15033</v>
      </c>
      <c r="F15034">
        <f t="shared" si="234"/>
        <v>0</v>
      </c>
      <c r="G15034" s="3"/>
      <c r="I15034">
        <v>1</v>
      </c>
      <c r="J15034" s="4" t="s">
        <v>10</v>
      </c>
    </row>
    <row r="15035" spans="1:10" x14ac:dyDescent="0.25">
      <c r="A15035">
        <v>15034</v>
      </c>
      <c r="F15035">
        <f t="shared" si="234"/>
        <v>0</v>
      </c>
      <c r="G15035" s="3"/>
      <c r="I15035">
        <v>1</v>
      </c>
      <c r="J15035" s="4" t="s">
        <v>10</v>
      </c>
    </row>
    <row r="15036" spans="1:10" x14ac:dyDescent="0.25">
      <c r="A15036">
        <v>15035</v>
      </c>
      <c r="F15036">
        <f t="shared" si="234"/>
        <v>0</v>
      </c>
      <c r="G15036" s="3"/>
      <c r="I15036">
        <v>1</v>
      </c>
      <c r="J15036" s="4" t="s">
        <v>10</v>
      </c>
    </row>
    <row r="15037" spans="1:10" x14ac:dyDescent="0.25">
      <c r="A15037">
        <v>15036</v>
      </c>
      <c r="F15037">
        <f t="shared" si="234"/>
        <v>0</v>
      </c>
      <c r="G15037" s="3"/>
      <c r="I15037">
        <v>1</v>
      </c>
      <c r="J15037" s="4" t="s">
        <v>10</v>
      </c>
    </row>
    <row r="15038" spans="1:10" x14ac:dyDescent="0.25">
      <c r="A15038">
        <v>15037</v>
      </c>
      <c r="F15038">
        <f t="shared" si="234"/>
        <v>0</v>
      </c>
      <c r="G15038" s="3"/>
      <c r="I15038">
        <v>1</v>
      </c>
      <c r="J15038" s="4" t="s">
        <v>10</v>
      </c>
    </row>
    <row r="15039" spans="1:10" x14ac:dyDescent="0.25">
      <c r="A15039">
        <v>15038</v>
      </c>
      <c r="F15039">
        <f t="shared" si="234"/>
        <v>0</v>
      </c>
      <c r="G15039" s="3"/>
      <c r="I15039">
        <v>1</v>
      </c>
      <c r="J15039" s="4" t="s">
        <v>10</v>
      </c>
    </row>
    <row r="15040" spans="1:10" x14ac:dyDescent="0.25">
      <c r="A15040">
        <v>15039</v>
      </c>
      <c r="F15040">
        <f t="shared" si="234"/>
        <v>0</v>
      </c>
      <c r="G15040" s="3"/>
      <c r="I15040">
        <v>1</v>
      </c>
      <c r="J15040" s="4" t="s">
        <v>10</v>
      </c>
    </row>
    <row r="15041" spans="1:10" x14ac:dyDescent="0.25">
      <c r="A15041">
        <v>15040</v>
      </c>
      <c r="F15041">
        <f t="shared" si="234"/>
        <v>0</v>
      </c>
      <c r="G15041" s="3"/>
      <c r="I15041">
        <v>1</v>
      </c>
      <c r="J15041" s="4" t="s">
        <v>10</v>
      </c>
    </row>
    <row r="15042" spans="1:10" x14ac:dyDescent="0.25">
      <c r="A15042">
        <v>15041</v>
      </c>
      <c r="F15042">
        <f t="shared" si="234"/>
        <v>0</v>
      </c>
      <c r="G15042" s="3"/>
      <c r="I15042">
        <v>1</v>
      </c>
      <c r="J15042" s="4" t="s">
        <v>10</v>
      </c>
    </row>
    <row r="15043" spans="1:10" x14ac:dyDescent="0.25">
      <c r="A15043">
        <v>15042</v>
      </c>
      <c r="F15043">
        <f t="shared" ref="F15043:F15106" si="235">+E15043</f>
        <v>0</v>
      </c>
      <c r="G15043" s="3"/>
      <c r="I15043">
        <v>1</v>
      </c>
      <c r="J15043" s="4" t="s">
        <v>10</v>
      </c>
    </row>
    <row r="15044" spans="1:10" x14ac:dyDescent="0.25">
      <c r="A15044">
        <v>15043</v>
      </c>
      <c r="F15044">
        <f t="shared" si="235"/>
        <v>0</v>
      </c>
      <c r="G15044" s="3"/>
      <c r="I15044">
        <v>1</v>
      </c>
      <c r="J15044" s="4" t="s">
        <v>10</v>
      </c>
    </row>
    <row r="15045" spans="1:10" x14ac:dyDescent="0.25">
      <c r="A15045">
        <v>15044</v>
      </c>
      <c r="F15045">
        <f t="shared" si="235"/>
        <v>0</v>
      </c>
      <c r="G15045" s="3"/>
      <c r="I15045">
        <v>1</v>
      </c>
      <c r="J15045" s="4" t="s">
        <v>10</v>
      </c>
    </row>
    <row r="15046" spans="1:10" x14ac:dyDescent="0.25">
      <c r="A15046">
        <v>15045</v>
      </c>
      <c r="F15046">
        <f t="shared" si="235"/>
        <v>0</v>
      </c>
      <c r="G15046" s="3"/>
      <c r="I15046">
        <v>1</v>
      </c>
      <c r="J15046" s="4" t="s">
        <v>10</v>
      </c>
    </row>
    <row r="15047" spans="1:10" x14ac:dyDescent="0.25">
      <c r="A15047">
        <v>15046</v>
      </c>
      <c r="F15047">
        <f t="shared" si="235"/>
        <v>0</v>
      </c>
      <c r="G15047" s="3"/>
      <c r="I15047">
        <v>1</v>
      </c>
      <c r="J15047" s="4" t="s">
        <v>10</v>
      </c>
    </row>
    <row r="15048" spans="1:10" x14ac:dyDescent="0.25">
      <c r="A15048">
        <v>15047</v>
      </c>
      <c r="F15048">
        <f t="shared" si="235"/>
        <v>0</v>
      </c>
      <c r="G15048" s="3"/>
      <c r="I15048">
        <v>1</v>
      </c>
      <c r="J15048" s="4" t="s">
        <v>10</v>
      </c>
    </row>
    <row r="15049" spans="1:10" x14ac:dyDescent="0.25">
      <c r="A15049">
        <v>15048</v>
      </c>
      <c r="F15049">
        <f t="shared" si="235"/>
        <v>0</v>
      </c>
      <c r="G15049" s="3"/>
      <c r="I15049">
        <v>1</v>
      </c>
      <c r="J15049" s="4" t="s">
        <v>10</v>
      </c>
    </row>
    <row r="15050" spans="1:10" x14ac:dyDescent="0.25">
      <c r="A15050">
        <v>15049</v>
      </c>
      <c r="F15050">
        <f t="shared" si="235"/>
        <v>0</v>
      </c>
      <c r="G15050" s="3"/>
      <c r="I15050">
        <v>1</v>
      </c>
      <c r="J15050" s="4" t="s">
        <v>10</v>
      </c>
    </row>
    <row r="15051" spans="1:10" x14ac:dyDescent="0.25">
      <c r="A15051">
        <v>15050</v>
      </c>
      <c r="F15051">
        <f t="shared" si="235"/>
        <v>0</v>
      </c>
      <c r="G15051" s="3"/>
      <c r="I15051">
        <v>1</v>
      </c>
      <c r="J15051" s="4" t="s">
        <v>10</v>
      </c>
    </row>
    <row r="15052" spans="1:10" x14ac:dyDescent="0.25">
      <c r="A15052">
        <v>15051</v>
      </c>
      <c r="F15052">
        <f t="shared" si="235"/>
        <v>0</v>
      </c>
      <c r="G15052" s="3"/>
      <c r="I15052">
        <v>1</v>
      </c>
      <c r="J15052" s="4" t="s">
        <v>10</v>
      </c>
    </row>
    <row r="15053" spans="1:10" x14ac:dyDescent="0.25">
      <c r="A15053">
        <v>15052</v>
      </c>
      <c r="F15053">
        <f t="shared" si="235"/>
        <v>0</v>
      </c>
      <c r="G15053" s="3"/>
      <c r="I15053">
        <v>1</v>
      </c>
      <c r="J15053" s="4" t="s">
        <v>10</v>
      </c>
    </row>
    <row r="15054" spans="1:10" x14ac:dyDescent="0.25">
      <c r="A15054">
        <v>15053</v>
      </c>
      <c r="F15054">
        <f t="shared" si="235"/>
        <v>0</v>
      </c>
      <c r="G15054" s="3"/>
      <c r="I15054">
        <v>1</v>
      </c>
      <c r="J15054" s="4" t="s">
        <v>10</v>
      </c>
    </row>
    <row r="15055" spans="1:10" x14ac:dyDescent="0.25">
      <c r="A15055">
        <v>15054</v>
      </c>
      <c r="F15055">
        <f t="shared" si="235"/>
        <v>0</v>
      </c>
      <c r="G15055" s="3"/>
      <c r="I15055">
        <v>1</v>
      </c>
      <c r="J15055" s="4" t="s">
        <v>10</v>
      </c>
    </row>
    <row r="15056" spans="1:10" x14ac:dyDescent="0.25">
      <c r="A15056">
        <v>15055</v>
      </c>
      <c r="F15056">
        <f t="shared" si="235"/>
        <v>0</v>
      </c>
      <c r="G15056" s="3"/>
      <c r="I15056">
        <v>1</v>
      </c>
      <c r="J15056" s="4" t="s">
        <v>10</v>
      </c>
    </row>
    <row r="15057" spans="1:10" x14ac:dyDescent="0.25">
      <c r="A15057">
        <v>15056</v>
      </c>
      <c r="F15057">
        <f t="shared" si="235"/>
        <v>0</v>
      </c>
      <c r="G15057" s="3"/>
      <c r="I15057">
        <v>1</v>
      </c>
      <c r="J15057" s="4" t="s">
        <v>10</v>
      </c>
    </row>
    <row r="15058" spans="1:10" x14ac:dyDescent="0.25">
      <c r="A15058">
        <v>15057</v>
      </c>
      <c r="F15058">
        <f t="shared" si="235"/>
        <v>0</v>
      </c>
      <c r="G15058" s="3"/>
      <c r="I15058">
        <v>1</v>
      </c>
      <c r="J15058" s="4" t="s">
        <v>10</v>
      </c>
    </row>
    <row r="15059" spans="1:10" x14ac:dyDescent="0.25">
      <c r="A15059">
        <v>15058</v>
      </c>
      <c r="F15059">
        <f t="shared" si="235"/>
        <v>0</v>
      </c>
      <c r="G15059" s="3"/>
      <c r="I15059">
        <v>1</v>
      </c>
      <c r="J15059" s="4" t="s">
        <v>10</v>
      </c>
    </row>
    <row r="15060" spans="1:10" x14ac:dyDescent="0.25">
      <c r="A15060">
        <v>15059</v>
      </c>
      <c r="F15060">
        <f t="shared" si="235"/>
        <v>0</v>
      </c>
      <c r="G15060" s="3"/>
      <c r="I15060">
        <v>1</v>
      </c>
      <c r="J15060" s="4" t="s">
        <v>10</v>
      </c>
    </row>
    <row r="15061" spans="1:10" x14ac:dyDescent="0.25">
      <c r="A15061">
        <v>15060</v>
      </c>
      <c r="F15061">
        <f t="shared" si="235"/>
        <v>0</v>
      </c>
      <c r="G15061" s="3"/>
      <c r="I15061">
        <v>1</v>
      </c>
      <c r="J15061" s="4" t="s">
        <v>10</v>
      </c>
    </row>
    <row r="15062" spans="1:10" x14ac:dyDescent="0.25">
      <c r="A15062">
        <v>15061</v>
      </c>
      <c r="F15062">
        <f t="shared" si="235"/>
        <v>0</v>
      </c>
      <c r="G15062" s="3"/>
      <c r="I15062">
        <v>1</v>
      </c>
      <c r="J15062" s="4" t="s">
        <v>10</v>
      </c>
    </row>
    <row r="15063" spans="1:10" x14ac:dyDescent="0.25">
      <c r="A15063">
        <v>15062</v>
      </c>
      <c r="F15063">
        <f t="shared" si="235"/>
        <v>0</v>
      </c>
      <c r="G15063" s="3"/>
      <c r="I15063">
        <v>1</v>
      </c>
      <c r="J15063" s="4" t="s">
        <v>10</v>
      </c>
    </row>
    <row r="15064" spans="1:10" x14ac:dyDescent="0.25">
      <c r="A15064">
        <v>15063</v>
      </c>
      <c r="F15064">
        <f t="shared" si="235"/>
        <v>0</v>
      </c>
      <c r="G15064" s="3"/>
      <c r="I15064">
        <v>1</v>
      </c>
      <c r="J15064" s="4" t="s">
        <v>10</v>
      </c>
    </row>
    <row r="15065" spans="1:10" x14ac:dyDescent="0.25">
      <c r="A15065">
        <v>15064</v>
      </c>
      <c r="F15065">
        <f t="shared" si="235"/>
        <v>0</v>
      </c>
      <c r="G15065" s="3"/>
      <c r="I15065">
        <v>1</v>
      </c>
      <c r="J15065" s="4" t="s">
        <v>10</v>
      </c>
    </row>
    <row r="15066" spans="1:10" x14ac:dyDescent="0.25">
      <c r="A15066">
        <v>15065</v>
      </c>
      <c r="F15066">
        <f t="shared" si="235"/>
        <v>0</v>
      </c>
      <c r="G15066" s="3"/>
      <c r="I15066">
        <v>1</v>
      </c>
      <c r="J15066" s="4" t="s">
        <v>10</v>
      </c>
    </row>
    <row r="15067" spans="1:10" x14ac:dyDescent="0.25">
      <c r="A15067">
        <v>15066</v>
      </c>
      <c r="F15067">
        <f t="shared" si="235"/>
        <v>0</v>
      </c>
      <c r="G15067" s="3"/>
      <c r="I15067">
        <v>1</v>
      </c>
      <c r="J15067" s="4" t="s">
        <v>10</v>
      </c>
    </row>
    <row r="15068" spans="1:10" x14ac:dyDescent="0.25">
      <c r="A15068">
        <v>15067</v>
      </c>
      <c r="F15068">
        <f t="shared" si="235"/>
        <v>0</v>
      </c>
      <c r="G15068" s="3"/>
      <c r="I15068">
        <v>1</v>
      </c>
      <c r="J15068" s="4" t="s">
        <v>10</v>
      </c>
    </row>
    <row r="15069" spans="1:10" x14ac:dyDescent="0.25">
      <c r="A15069">
        <v>15068</v>
      </c>
      <c r="F15069">
        <f t="shared" si="235"/>
        <v>0</v>
      </c>
      <c r="G15069" s="3"/>
      <c r="I15069">
        <v>1</v>
      </c>
      <c r="J15069" s="4" t="s">
        <v>10</v>
      </c>
    </row>
    <row r="15070" spans="1:10" x14ac:dyDescent="0.25">
      <c r="A15070">
        <v>15069</v>
      </c>
      <c r="F15070">
        <f t="shared" si="235"/>
        <v>0</v>
      </c>
      <c r="G15070" s="3"/>
      <c r="I15070">
        <v>1</v>
      </c>
      <c r="J15070" s="4" t="s">
        <v>10</v>
      </c>
    </row>
    <row r="15071" spans="1:10" x14ac:dyDescent="0.25">
      <c r="A15071">
        <v>15070</v>
      </c>
      <c r="F15071">
        <f t="shared" si="235"/>
        <v>0</v>
      </c>
      <c r="G15071" s="3"/>
      <c r="I15071">
        <v>1</v>
      </c>
      <c r="J15071" s="4" t="s">
        <v>10</v>
      </c>
    </row>
    <row r="15072" spans="1:10" x14ac:dyDescent="0.25">
      <c r="A15072">
        <v>15071</v>
      </c>
      <c r="F15072">
        <f t="shared" si="235"/>
        <v>0</v>
      </c>
      <c r="G15072" s="3"/>
      <c r="I15072">
        <v>1</v>
      </c>
      <c r="J15072" s="4" t="s">
        <v>10</v>
      </c>
    </row>
    <row r="15073" spans="1:10" x14ac:dyDescent="0.25">
      <c r="A15073">
        <v>15072</v>
      </c>
      <c r="F15073">
        <f t="shared" si="235"/>
        <v>0</v>
      </c>
      <c r="G15073" s="3"/>
      <c r="I15073">
        <v>1</v>
      </c>
      <c r="J15073" s="4" t="s">
        <v>10</v>
      </c>
    </row>
    <row r="15074" spans="1:10" x14ac:dyDescent="0.25">
      <c r="A15074">
        <v>15073</v>
      </c>
      <c r="F15074">
        <f t="shared" si="235"/>
        <v>0</v>
      </c>
      <c r="G15074" s="3"/>
      <c r="I15074">
        <v>1</v>
      </c>
      <c r="J15074" s="4" t="s">
        <v>10</v>
      </c>
    </row>
    <row r="15075" spans="1:10" x14ac:dyDescent="0.25">
      <c r="A15075">
        <v>15074</v>
      </c>
      <c r="F15075">
        <f t="shared" si="235"/>
        <v>0</v>
      </c>
      <c r="G15075" s="3"/>
      <c r="I15075">
        <v>1</v>
      </c>
      <c r="J15075" s="4" t="s">
        <v>10</v>
      </c>
    </row>
    <row r="15076" spans="1:10" x14ac:dyDescent="0.25">
      <c r="A15076">
        <v>15075</v>
      </c>
      <c r="F15076">
        <f t="shared" si="235"/>
        <v>0</v>
      </c>
      <c r="G15076" s="3"/>
      <c r="I15076">
        <v>1</v>
      </c>
      <c r="J15076" s="4" t="s">
        <v>10</v>
      </c>
    </row>
    <row r="15077" spans="1:10" x14ac:dyDescent="0.25">
      <c r="A15077">
        <v>15076</v>
      </c>
      <c r="F15077">
        <f t="shared" si="235"/>
        <v>0</v>
      </c>
      <c r="G15077" s="3"/>
      <c r="I15077">
        <v>1</v>
      </c>
      <c r="J15077" s="4" t="s">
        <v>10</v>
      </c>
    </row>
    <row r="15078" spans="1:10" x14ac:dyDescent="0.25">
      <c r="A15078">
        <v>15077</v>
      </c>
      <c r="F15078">
        <f t="shared" si="235"/>
        <v>0</v>
      </c>
      <c r="G15078" s="3"/>
      <c r="I15078">
        <v>1</v>
      </c>
      <c r="J15078" s="4" t="s">
        <v>10</v>
      </c>
    </row>
    <row r="15079" spans="1:10" x14ac:dyDescent="0.25">
      <c r="A15079">
        <v>15078</v>
      </c>
      <c r="F15079">
        <f t="shared" si="235"/>
        <v>0</v>
      </c>
      <c r="G15079" s="3"/>
      <c r="I15079">
        <v>1</v>
      </c>
      <c r="J15079" s="4" t="s">
        <v>10</v>
      </c>
    </row>
    <row r="15080" spans="1:10" x14ac:dyDescent="0.25">
      <c r="A15080">
        <v>15079</v>
      </c>
      <c r="F15080">
        <f t="shared" si="235"/>
        <v>0</v>
      </c>
      <c r="G15080" s="3"/>
      <c r="I15080">
        <v>1</v>
      </c>
      <c r="J15080" s="4" t="s">
        <v>10</v>
      </c>
    </row>
    <row r="15081" spans="1:10" x14ac:dyDescent="0.25">
      <c r="A15081">
        <v>15080</v>
      </c>
      <c r="F15081">
        <f t="shared" si="235"/>
        <v>0</v>
      </c>
      <c r="G15081" s="3"/>
      <c r="I15081">
        <v>1</v>
      </c>
      <c r="J15081" s="4" t="s">
        <v>10</v>
      </c>
    </row>
    <row r="15082" spans="1:10" x14ac:dyDescent="0.25">
      <c r="A15082">
        <v>15081</v>
      </c>
      <c r="F15082">
        <f t="shared" si="235"/>
        <v>0</v>
      </c>
      <c r="G15082" s="3"/>
      <c r="I15082">
        <v>1</v>
      </c>
      <c r="J15082" s="4" t="s">
        <v>10</v>
      </c>
    </row>
    <row r="15083" spans="1:10" x14ac:dyDescent="0.25">
      <c r="A15083">
        <v>15082</v>
      </c>
      <c r="F15083">
        <f t="shared" si="235"/>
        <v>0</v>
      </c>
      <c r="G15083" s="3"/>
      <c r="I15083">
        <v>1</v>
      </c>
      <c r="J15083" s="4" t="s">
        <v>10</v>
      </c>
    </row>
    <row r="15084" spans="1:10" x14ac:dyDescent="0.25">
      <c r="A15084">
        <v>15083</v>
      </c>
      <c r="F15084">
        <f t="shared" si="235"/>
        <v>0</v>
      </c>
      <c r="G15084" s="3"/>
      <c r="I15084">
        <v>1</v>
      </c>
      <c r="J15084" s="4" t="s">
        <v>10</v>
      </c>
    </row>
    <row r="15085" spans="1:10" x14ac:dyDescent="0.25">
      <c r="A15085">
        <v>15084</v>
      </c>
      <c r="F15085">
        <f t="shared" si="235"/>
        <v>0</v>
      </c>
      <c r="G15085" s="3"/>
      <c r="I15085">
        <v>1</v>
      </c>
      <c r="J15085" s="4" t="s">
        <v>10</v>
      </c>
    </row>
    <row r="15086" spans="1:10" x14ac:dyDescent="0.25">
      <c r="A15086">
        <v>15085</v>
      </c>
      <c r="F15086">
        <f t="shared" si="235"/>
        <v>0</v>
      </c>
      <c r="G15086" s="3"/>
      <c r="I15086">
        <v>1</v>
      </c>
      <c r="J15086" s="4" t="s">
        <v>10</v>
      </c>
    </row>
    <row r="15087" spans="1:10" x14ac:dyDescent="0.25">
      <c r="A15087">
        <v>15086</v>
      </c>
      <c r="F15087">
        <f t="shared" si="235"/>
        <v>0</v>
      </c>
      <c r="G15087" s="3"/>
      <c r="I15087">
        <v>1</v>
      </c>
      <c r="J15087" s="4" t="s">
        <v>10</v>
      </c>
    </row>
    <row r="15088" spans="1:10" x14ac:dyDescent="0.25">
      <c r="A15088">
        <v>15087</v>
      </c>
      <c r="F15088">
        <f t="shared" si="235"/>
        <v>0</v>
      </c>
      <c r="G15088" s="3"/>
      <c r="I15088">
        <v>1</v>
      </c>
      <c r="J15088" s="4" t="s">
        <v>10</v>
      </c>
    </row>
    <row r="15089" spans="1:10" x14ac:dyDescent="0.25">
      <c r="A15089">
        <v>15088</v>
      </c>
      <c r="F15089">
        <f t="shared" si="235"/>
        <v>0</v>
      </c>
      <c r="G15089" s="3"/>
      <c r="I15089">
        <v>1</v>
      </c>
      <c r="J15089" s="4" t="s">
        <v>10</v>
      </c>
    </row>
    <row r="15090" spans="1:10" x14ac:dyDescent="0.25">
      <c r="A15090">
        <v>15089</v>
      </c>
      <c r="F15090">
        <f t="shared" si="235"/>
        <v>0</v>
      </c>
      <c r="G15090" s="3"/>
      <c r="I15090">
        <v>1</v>
      </c>
      <c r="J15090" s="4" t="s">
        <v>10</v>
      </c>
    </row>
    <row r="15091" spans="1:10" x14ac:dyDescent="0.25">
      <c r="A15091">
        <v>15090</v>
      </c>
      <c r="F15091">
        <f t="shared" si="235"/>
        <v>0</v>
      </c>
      <c r="G15091" s="3"/>
      <c r="I15091">
        <v>1</v>
      </c>
      <c r="J15091" s="4" t="s">
        <v>10</v>
      </c>
    </row>
    <row r="15092" spans="1:10" x14ac:dyDescent="0.25">
      <c r="A15092">
        <v>15091</v>
      </c>
      <c r="F15092">
        <f t="shared" si="235"/>
        <v>0</v>
      </c>
      <c r="G15092" s="3"/>
      <c r="I15092">
        <v>1</v>
      </c>
      <c r="J15092" s="4" t="s">
        <v>10</v>
      </c>
    </row>
    <row r="15093" spans="1:10" x14ac:dyDescent="0.25">
      <c r="A15093">
        <v>15092</v>
      </c>
      <c r="F15093">
        <f t="shared" si="235"/>
        <v>0</v>
      </c>
      <c r="G15093" s="3"/>
      <c r="I15093">
        <v>1</v>
      </c>
      <c r="J15093" s="4" t="s">
        <v>10</v>
      </c>
    </row>
    <row r="15094" spans="1:10" x14ac:dyDescent="0.25">
      <c r="A15094">
        <v>15093</v>
      </c>
      <c r="F15094">
        <f t="shared" si="235"/>
        <v>0</v>
      </c>
      <c r="G15094" s="3"/>
      <c r="I15094">
        <v>1</v>
      </c>
      <c r="J15094" s="4" t="s">
        <v>10</v>
      </c>
    </row>
    <row r="15095" spans="1:10" x14ac:dyDescent="0.25">
      <c r="A15095">
        <v>15094</v>
      </c>
      <c r="F15095">
        <f t="shared" si="235"/>
        <v>0</v>
      </c>
      <c r="G15095" s="3"/>
      <c r="I15095">
        <v>1</v>
      </c>
      <c r="J15095" s="4" t="s">
        <v>10</v>
      </c>
    </row>
    <row r="15096" spans="1:10" x14ac:dyDescent="0.25">
      <c r="A15096">
        <v>15095</v>
      </c>
      <c r="F15096">
        <f t="shared" si="235"/>
        <v>0</v>
      </c>
      <c r="G15096" s="3"/>
      <c r="I15096">
        <v>1</v>
      </c>
      <c r="J15096" s="4" t="s">
        <v>10</v>
      </c>
    </row>
    <row r="15097" spans="1:10" x14ac:dyDescent="0.25">
      <c r="A15097">
        <v>15096</v>
      </c>
      <c r="F15097">
        <f t="shared" si="235"/>
        <v>0</v>
      </c>
      <c r="G15097" s="3"/>
      <c r="I15097">
        <v>1</v>
      </c>
      <c r="J15097" s="4" t="s">
        <v>10</v>
      </c>
    </row>
    <row r="15098" spans="1:10" x14ac:dyDescent="0.25">
      <c r="A15098">
        <v>15097</v>
      </c>
      <c r="F15098">
        <f t="shared" si="235"/>
        <v>0</v>
      </c>
      <c r="G15098" s="3"/>
      <c r="I15098">
        <v>1</v>
      </c>
      <c r="J15098" s="4" t="s">
        <v>10</v>
      </c>
    </row>
    <row r="15099" spans="1:10" x14ac:dyDescent="0.25">
      <c r="A15099">
        <v>15098</v>
      </c>
      <c r="F15099">
        <f t="shared" si="235"/>
        <v>0</v>
      </c>
      <c r="G15099" s="3"/>
      <c r="I15099">
        <v>1</v>
      </c>
      <c r="J15099" s="4" t="s">
        <v>10</v>
      </c>
    </row>
    <row r="15100" spans="1:10" x14ac:dyDescent="0.25">
      <c r="A15100">
        <v>15099</v>
      </c>
      <c r="F15100">
        <f t="shared" si="235"/>
        <v>0</v>
      </c>
      <c r="G15100" s="3"/>
      <c r="I15100">
        <v>1</v>
      </c>
      <c r="J15100" s="4" t="s">
        <v>10</v>
      </c>
    </row>
    <row r="15101" spans="1:10" x14ac:dyDescent="0.25">
      <c r="A15101">
        <v>15100</v>
      </c>
      <c r="F15101">
        <f t="shared" si="235"/>
        <v>0</v>
      </c>
      <c r="G15101" s="3"/>
      <c r="I15101">
        <v>1</v>
      </c>
      <c r="J15101" s="4" t="s">
        <v>10</v>
      </c>
    </row>
    <row r="15102" spans="1:10" x14ac:dyDescent="0.25">
      <c r="A15102">
        <v>15101</v>
      </c>
      <c r="F15102">
        <f t="shared" si="235"/>
        <v>0</v>
      </c>
      <c r="G15102" s="3"/>
      <c r="I15102">
        <v>1</v>
      </c>
      <c r="J15102" s="4" t="s">
        <v>10</v>
      </c>
    </row>
    <row r="15103" spans="1:10" x14ac:dyDescent="0.25">
      <c r="A15103">
        <v>15102</v>
      </c>
      <c r="F15103">
        <f t="shared" si="235"/>
        <v>0</v>
      </c>
      <c r="G15103" s="3"/>
      <c r="I15103">
        <v>1</v>
      </c>
      <c r="J15103" s="4" t="s">
        <v>10</v>
      </c>
    </row>
    <row r="15104" spans="1:10" x14ac:dyDescent="0.25">
      <c r="A15104">
        <v>15103</v>
      </c>
      <c r="F15104">
        <f t="shared" si="235"/>
        <v>0</v>
      </c>
      <c r="G15104" s="3"/>
      <c r="I15104">
        <v>1</v>
      </c>
      <c r="J15104" s="4" t="s">
        <v>10</v>
      </c>
    </row>
    <row r="15105" spans="1:10" x14ac:dyDescent="0.25">
      <c r="A15105">
        <v>15104</v>
      </c>
      <c r="F15105">
        <f t="shared" si="235"/>
        <v>0</v>
      </c>
      <c r="G15105" s="3"/>
      <c r="I15105">
        <v>1</v>
      </c>
      <c r="J15105" s="4" t="s">
        <v>10</v>
      </c>
    </row>
    <row r="15106" spans="1:10" x14ac:dyDescent="0.25">
      <c r="A15106">
        <v>15105</v>
      </c>
      <c r="F15106">
        <f t="shared" si="235"/>
        <v>0</v>
      </c>
      <c r="G15106" s="3"/>
      <c r="I15106">
        <v>1</v>
      </c>
      <c r="J15106" s="4" t="s">
        <v>10</v>
      </c>
    </row>
    <row r="15107" spans="1:10" x14ac:dyDescent="0.25">
      <c r="A15107">
        <v>15106</v>
      </c>
      <c r="F15107">
        <f t="shared" ref="F15107:F15170" si="236">+E15107</f>
        <v>0</v>
      </c>
      <c r="G15107" s="3"/>
      <c r="I15107">
        <v>1</v>
      </c>
      <c r="J15107" s="4" t="s">
        <v>10</v>
      </c>
    </row>
    <row r="15108" spans="1:10" x14ac:dyDescent="0.25">
      <c r="A15108">
        <v>15107</v>
      </c>
      <c r="F15108">
        <f t="shared" si="236"/>
        <v>0</v>
      </c>
      <c r="G15108" s="3"/>
      <c r="I15108">
        <v>1</v>
      </c>
      <c r="J15108" s="4" t="s">
        <v>10</v>
      </c>
    </row>
    <row r="15109" spans="1:10" x14ac:dyDescent="0.25">
      <c r="A15109">
        <v>15108</v>
      </c>
      <c r="F15109">
        <f t="shared" si="236"/>
        <v>0</v>
      </c>
      <c r="G15109" s="3"/>
      <c r="I15109">
        <v>1</v>
      </c>
      <c r="J15109" s="4" t="s">
        <v>10</v>
      </c>
    </row>
    <row r="15110" spans="1:10" x14ac:dyDescent="0.25">
      <c r="A15110">
        <v>15109</v>
      </c>
      <c r="F15110">
        <f t="shared" si="236"/>
        <v>0</v>
      </c>
      <c r="G15110" s="3"/>
      <c r="I15110">
        <v>1</v>
      </c>
      <c r="J15110" s="4" t="s">
        <v>10</v>
      </c>
    </row>
    <row r="15111" spans="1:10" x14ac:dyDescent="0.25">
      <c r="A15111">
        <v>15110</v>
      </c>
      <c r="F15111">
        <f t="shared" si="236"/>
        <v>0</v>
      </c>
      <c r="G15111" s="3"/>
      <c r="I15111">
        <v>1</v>
      </c>
      <c r="J15111" s="4" t="s">
        <v>10</v>
      </c>
    </row>
    <row r="15112" spans="1:10" x14ac:dyDescent="0.25">
      <c r="A15112">
        <v>15111</v>
      </c>
      <c r="F15112">
        <f t="shared" si="236"/>
        <v>0</v>
      </c>
      <c r="G15112" s="3"/>
      <c r="I15112">
        <v>1</v>
      </c>
      <c r="J15112" s="4" t="s">
        <v>10</v>
      </c>
    </row>
    <row r="15113" spans="1:10" x14ac:dyDescent="0.25">
      <c r="A15113">
        <v>15112</v>
      </c>
      <c r="F15113">
        <f t="shared" si="236"/>
        <v>0</v>
      </c>
      <c r="G15113" s="3"/>
      <c r="I15113">
        <v>1</v>
      </c>
      <c r="J15113" s="4" t="s">
        <v>10</v>
      </c>
    </row>
    <row r="15114" spans="1:10" x14ac:dyDescent="0.25">
      <c r="A15114">
        <v>15113</v>
      </c>
      <c r="F15114">
        <f t="shared" si="236"/>
        <v>0</v>
      </c>
      <c r="G15114" s="3"/>
      <c r="I15114">
        <v>1</v>
      </c>
      <c r="J15114" s="4" t="s">
        <v>10</v>
      </c>
    </row>
    <row r="15115" spans="1:10" x14ac:dyDescent="0.25">
      <c r="A15115">
        <v>15114</v>
      </c>
      <c r="F15115">
        <f t="shared" si="236"/>
        <v>0</v>
      </c>
      <c r="G15115" s="3"/>
      <c r="I15115">
        <v>1</v>
      </c>
      <c r="J15115" s="4" t="s">
        <v>10</v>
      </c>
    </row>
    <row r="15116" spans="1:10" x14ac:dyDescent="0.25">
      <c r="A15116">
        <v>15115</v>
      </c>
      <c r="F15116">
        <f t="shared" si="236"/>
        <v>0</v>
      </c>
      <c r="G15116" s="3"/>
      <c r="I15116">
        <v>1</v>
      </c>
      <c r="J15116" s="4" t="s">
        <v>10</v>
      </c>
    </row>
    <row r="15117" spans="1:10" x14ac:dyDescent="0.25">
      <c r="A15117">
        <v>15116</v>
      </c>
      <c r="F15117">
        <f t="shared" si="236"/>
        <v>0</v>
      </c>
      <c r="G15117" s="3"/>
      <c r="I15117">
        <v>1</v>
      </c>
      <c r="J15117" s="4" t="s">
        <v>10</v>
      </c>
    </row>
    <row r="15118" spans="1:10" x14ac:dyDescent="0.25">
      <c r="A15118">
        <v>15117</v>
      </c>
      <c r="F15118">
        <f t="shared" si="236"/>
        <v>0</v>
      </c>
      <c r="G15118" s="3"/>
      <c r="I15118">
        <v>1</v>
      </c>
      <c r="J15118" s="4" t="s">
        <v>10</v>
      </c>
    </row>
    <row r="15119" spans="1:10" x14ac:dyDescent="0.25">
      <c r="A15119">
        <v>15118</v>
      </c>
      <c r="F15119">
        <f t="shared" si="236"/>
        <v>0</v>
      </c>
      <c r="G15119" s="3"/>
      <c r="I15119">
        <v>1</v>
      </c>
      <c r="J15119" s="4" t="s">
        <v>10</v>
      </c>
    </row>
    <row r="15120" spans="1:10" x14ac:dyDescent="0.25">
      <c r="A15120">
        <v>15119</v>
      </c>
      <c r="F15120">
        <f t="shared" si="236"/>
        <v>0</v>
      </c>
      <c r="G15120" s="3"/>
      <c r="I15120">
        <v>1</v>
      </c>
      <c r="J15120" s="4" t="s">
        <v>10</v>
      </c>
    </row>
    <row r="15121" spans="1:10" x14ac:dyDescent="0.25">
      <c r="A15121">
        <v>15120</v>
      </c>
      <c r="F15121">
        <f t="shared" si="236"/>
        <v>0</v>
      </c>
      <c r="G15121" s="3"/>
      <c r="I15121">
        <v>1</v>
      </c>
      <c r="J15121" s="4" t="s">
        <v>10</v>
      </c>
    </row>
    <row r="15122" spans="1:10" x14ac:dyDescent="0.25">
      <c r="A15122">
        <v>15121</v>
      </c>
      <c r="F15122">
        <f t="shared" si="236"/>
        <v>0</v>
      </c>
      <c r="G15122" s="3"/>
      <c r="I15122">
        <v>1</v>
      </c>
      <c r="J15122" s="4" t="s">
        <v>10</v>
      </c>
    </row>
    <row r="15123" spans="1:10" x14ac:dyDescent="0.25">
      <c r="A15123">
        <v>15122</v>
      </c>
      <c r="F15123">
        <f t="shared" si="236"/>
        <v>0</v>
      </c>
      <c r="G15123" s="3"/>
      <c r="I15123">
        <v>1</v>
      </c>
      <c r="J15123" s="4" t="s">
        <v>10</v>
      </c>
    </row>
    <row r="15124" spans="1:10" x14ac:dyDescent="0.25">
      <c r="A15124">
        <v>15123</v>
      </c>
      <c r="F15124">
        <f t="shared" si="236"/>
        <v>0</v>
      </c>
      <c r="G15124" s="3"/>
      <c r="I15124">
        <v>1</v>
      </c>
      <c r="J15124" s="4" t="s">
        <v>10</v>
      </c>
    </row>
    <row r="15125" spans="1:10" x14ac:dyDescent="0.25">
      <c r="A15125">
        <v>15124</v>
      </c>
      <c r="F15125">
        <f t="shared" si="236"/>
        <v>0</v>
      </c>
      <c r="G15125" s="3"/>
      <c r="I15125">
        <v>1</v>
      </c>
      <c r="J15125" s="4" t="s">
        <v>10</v>
      </c>
    </row>
    <row r="15126" spans="1:10" x14ac:dyDescent="0.25">
      <c r="A15126">
        <v>15125</v>
      </c>
      <c r="F15126">
        <f t="shared" si="236"/>
        <v>0</v>
      </c>
      <c r="G15126" s="3"/>
      <c r="I15126">
        <v>1</v>
      </c>
      <c r="J15126" s="4" t="s">
        <v>10</v>
      </c>
    </row>
    <row r="15127" spans="1:10" x14ac:dyDescent="0.25">
      <c r="A15127">
        <v>15126</v>
      </c>
      <c r="F15127">
        <f t="shared" si="236"/>
        <v>0</v>
      </c>
      <c r="G15127" s="3"/>
      <c r="I15127">
        <v>1</v>
      </c>
      <c r="J15127" s="4" t="s">
        <v>10</v>
      </c>
    </row>
    <row r="15128" spans="1:10" x14ac:dyDescent="0.25">
      <c r="A15128">
        <v>15127</v>
      </c>
      <c r="F15128">
        <f t="shared" si="236"/>
        <v>0</v>
      </c>
      <c r="G15128" s="3"/>
      <c r="I15128">
        <v>1</v>
      </c>
      <c r="J15128" s="4" t="s">
        <v>10</v>
      </c>
    </row>
    <row r="15129" spans="1:10" x14ac:dyDescent="0.25">
      <c r="A15129">
        <v>15128</v>
      </c>
      <c r="F15129">
        <f t="shared" si="236"/>
        <v>0</v>
      </c>
      <c r="G15129" s="3"/>
      <c r="I15129">
        <v>1</v>
      </c>
      <c r="J15129" s="4" t="s">
        <v>10</v>
      </c>
    </row>
    <row r="15130" spans="1:10" x14ac:dyDescent="0.25">
      <c r="A15130">
        <v>15129</v>
      </c>
      <c r="F15130">
        <f t="shared" si="236"/>
        <v>0</v>
      </c>
      <c r="G15130" s="3"/>
      <c r="I15130">
        <v>1</v>
      </c>
      <c r="J15130" s="4" t="s">
        <v>10</v>
      </c>
    </row>
    <row r="15131" spans="1:10" x14ac:dyDescent="0.25">
      <c r="A15131">
        <v>15130</v>
      </c>
      <c r="F15131">
        <f t="shared" si="236"/>
        <v>0</v>
      </c>
      <c r="G15131" s="3"/>
      <c r="I15131">
        <v>1</v>
      </c>
      <c r="J15131" s="4" t="s">
        <v>10</v>
      </c>
    </row>
    <row r="15132" spans="1:10" x14ac:dyDescent="0.25">
      <c r="A15132">
        <v>15131</v>
      </c>
      <c r="F15132">
        <f t="shared" si="236"/>
        <v>0</v>
      </c>
      <c r="G15132" s="3"/>
      <c r="I15132">
        <v>1</v>
      </c>
      <c r="J15132" s="4" t="s">
        <v>10</v>
      </c>
    </row>
    <row r="15133" spans="1:10" x14ac:dyDescent="0.25">
      <c r="A15133">
        <v>15132</v>
      </c>
      <c r="F15133">
        <f t="shared" si="236"/>
        <v>0</v>
      </c>
      <c r="G15133" s="3"/>
      <c r="I15133">
        <v>1</v>
      </c>
      <c r="J15133" s="4" t="s">
        <v>10</v>
      </c>
    </row>
    <row r="15134" spans="1:10" x14ac:dyDescent="0.25">
      <c r="A15134">
        <v>15133</v>
      </c>
      <c r="F15134">
        <f t="shared" si="236"/>
        <v>0</v>
      </c>
      <c r="G15134" s="3"/>
      <c r="I15134">
        <v>1</v>
      </c>
      <c r="J15134" s="4" t="s">
        <v>10</v>
      </c>
    </row>
    <row r="15135" spans="1:10" x14ac:dyDescent="0.25">
      <c r="A15135">
        <v>15134</v>
      </c>
      <c r="F15135">
        <f t="shared" si="236"/>
        <v>0</v>
      </c>
      <c r="G15135" s="3"/>
      <c r="I15135">
        <v>1</v>
      </c>
      <c r="J15135" s="4" t="s">
        <v>10</v>
      </c>
    </row>
    <row r="15136" spans="1:10" x14ac:dyDescent="0.25">
      <c r="A15136">
        <v>15135</v>
      </c>
      <c r="F15136">
        <f t="shared" si="236"/>
        <v>0</v>
      </c>
      <c r="G15136" s="3"/>
      <c r="I15136">
        <v>1</v>
      </c>
      <c r="J15136" s="4" t="s">
        <v>10</v>
      </c>
    </row>
    <row r="15137" spans="1:10" x14ac:dyDescent="0.25">
      <c r="A15137">
        <v>15136</v>
      </c>
      <c r="F15137">
        <f t="shared" si="236"/>
        <v>0</v>
      </c>
      <c r="G15137" s="3"/>
      <c r="I15137">
        <v>1</v>
      </c>
      <c r="J15137" s="4" t="s">
        <v>10</v>
      </c>
    </row>
    <row r="15138" spans="1:10" x14ac:dyDescent="0.25">
      <c r="A15138">
        <v>15137</v>
      </c>
      <c r="F15138">
        <f t="shared" si="236"/>
        <v>0</v>
      </c>
      <c r="G15138" s="3"/>
      <c r="I15138">
        <v>1</v>
      </c>
      <c r="J15138" s="4" t="s">
        <v>10</v>
      </c>
    </row>
    <row r="15139" spans="1:10" x14ac:dyDescent="0.25">
      <c r="A15139">
        <v>15138</v>
      </c>
      <c r="F15139">
        <f t="shared" si="236"/>
        <v>0</v>
      </c>
      <c r="G15139" s="3"/>
      <c r="I15139">
        <v>1</v>
      </c>
      <c r="J15139" s="4" t="s">
        <v>10</v>
      </c>
    </row>
    <row r="15140" spans="1:10" x14ac:dyDescent="0.25">
      <c r="A15140">
        <v>15139</v>
      </c>
      <c r="F15140">
        <f t="shared" si="236"/>
        <v>0</v>
      </c>
      <c r="G15140" s="3"/>
      <c r="I15140">
        <v>1</v>
      </c>
      <c r="J15140" s="4" t="s">
        <v>10</v>
      </c>
    </row>
    <row r="15141" spans="1:10" x14ac:dyDescent="0.25">
      <c r="A15141">
        <v>15140</v>
      </c>
      <c r="F15141">
        <f t="shared" si="236"/>
        <v>0</v>
      </c>
      <c r="G15141" s="3"/>
      <c r="I15141">
        <v>1</v>
      </c>
      <c r="J15141" s="4" t="s">
        <v>10</v>
      </c>
    </row>
    <row r="15142" spans="1:10" x14ac:dyDescent="0.25">
      <c r="A15142">
        <v>15141</v>
      </c>
      <c r="F15142">
        <f t="shared" si="236"/>
        <v>0</v>
      </c>
      <c r="G15142" s="3"/>
      <c r="I15142">
        <v>1</v>
      </c>
      <c r="J15142" s="4" t="s">
        <v>10</v>
      </c>
    </row>
    <row r="15143" spans="1:10" x14ac:dyDescent="0.25">
      <c r="A15143">
        <v>15142</v>
      </c>
      <c r="F15143">
        <f t="shared" si="236"/>
        <v>0</v>
      </c>
      <c r="G15143" s="3"/>
      <c r="I15143">
        <v>1</v>
      </c>
      <c r="J15143" s="4" t="s">
        <v>10</v>
      </c>
    </row>
    <row r="15144" spans="1:10" x14ac:dyDescent="0.25">
      <c r="A15144">
        <v>15143</v>
      </c>
      <c r="F15144">
        <f t="shared" si="236"/>
        <v>0</v>
      </c>
      <c r="G15144" s="3"/>
      <c r="I15144">
        <v>1</v>
      </c>
      <c r="J15144" s="4" t="s">
        <v>10</v>
      </c>
    </row>
    <row r="15145" spans="1:10" x14ac:dyDescent="0.25">
      <c r="A15145">
        <v>15144</v>
      </c>
      <c r="F15145">
        <f t="shared" si="236"/>
        <v>0</v>
      </c>
      <c r="G15145" s="3"/>
      <c r="I15145">
        <v>1</v>
      </c>
      <c r="J15145" s="4" t="s">
        <v>10</v>
      </c>
    </row>
    <row r="15146" spans="1:10" x14ac:dyDescent="0.25">
      <c r="A15146">
        <v>15145</v>
      </c>
      <c r="F15146">
        <f t="shared" si="236"/>
        <v>0</v>
      </c>
      <c r="G15146" s="3"/>
      <c r="I15146">
        <v>1</v>
      </c>
      <c r="J15146" s="4" t="s">
        <v>10</v>
      </c>
    </row>
    <row r="15147" spans="1:10" x14ac:dyDescent="0.25">
      <c r="A15147">
        <v>15146</v>
      </c>
      <c r="F15147">
        <f t="shared" si="236"/>
        <v>0</v>
      </c>
      <c r="G15147" s="3"/>
      <c r="I15147">
        <v>1</v>
      </c>
      <c r="J15147" s="4" t="s">
        <v>10</v>
      </c>
    </row>
    <row r="15148" spans="1:10" x14ac:dyDescent="0.25">
      <c r="A15148">
        <v>15147</v>
      </c>
      <c r="F15148">
        <f t="shared" si="236"/>
        <v>0</v>
      </c>
      <c r="G15148" s="3"/>
      <c r="I15148">
        <v>1</v>
      </c>
      <c r="J15148" s="4" t="s">
        <v>10</v>
      </c>
    </row>
    <row r="15149" spans="1:10" x14ac:dyDescent="0.25">
      <c r="A15149">
        <v>15148</v>
      </c>
      <c r="F15149">
        <f t="shared" si="236"/>
        <v>0</v>
      </c>
      <c r="G15149" s="3"/>
      <c r="I15149">
        <v>1</v>
      </c>
      <c r="J15149" s="4" t="s">
        <v>10</v>
      </c>
    </row>
    <row r="15150" spans="1:10" x14ac:dyDescent="0.25">
      <c r="A15150">
        <v>15149</v>
      </c>
      <c r="F15150">
        <f t="shared" si="236"/>
        <v>0</v>
      </c>
      <c r="G15150" s="3"/>
      <c r="I15150">
        <v>1</v>
      </c>
      <c r="J15150" s="4" t="s">
        <v>10</v>
      </c>
    </row>
    <row r="15151" spans="1:10" x14ac:dyDescent="0.25">
      <c r="A15151">
        <v>15150</v>
      </c>
      <c r="F15151">
        <f t="shared" si="236"/>
        <v>0</v>
      </c>
      <c r="G15151" s="3"/>
      <c r="I15151">
        <v>1</v>
      </c>
      <c r="J15151" s="4" t="s">
        <v>10</v>
      </c>
    </row>
    <row r="15152" spans="1:10" x14ac:dyDescent="0.25">
      <c r="A15152">
        <v>15151</v>
      </c>
      <c r="F15152">
        <f t="shared" si="236"/>
        <v>0</v>
      </c>
      <c r="G15152" s="3"/>
      <c r="I15152">
        <v>1</v>
      </c>
      <c r="J15152" s="4" t="s">
        <v>10</v>
      </c>
    </row>
    <row r="15153" spans="1:10" x14ac:dyDescent="0.25">
      <c r="A15153">
        <v>15152</v>
      </c>
      <c r="F15153">
        <f t="shared" si="236"/>
        <v>0</v>
      </c>
      <c r="G15153" s="3"/>
      <c r="I15153">
        <v>1</v>
      </c>
      <c r="J15153" s="4" t="s">
        <v>10</v>
      </c>
    </row>
    <row r="15154" spans="1:10" x14ac:dyDescent="0.25">
      <c r="A15154">
        <v>15153</v>
      </c>
      <c r="F15154">
        <f t="shared" si="236"/>
        <v>0</v>
      </c>
      <c r="G15154" s="3"/>
      <c r="I15154">
        <v>1</v>
      </c>
      <c r="J15154" s="4" t="s">
        <v>10</v>
      </c>
    </row>
    <row r="15155" spans="1:10" x14ac:dyDescent="0.25">
      <c r="A15155">
        <v>15154</v>
      </c>
      <c r="F15155">
        <f t="shared" si="236"/>
        <v>0</v>
      </c>
      <c r="G15155" s="3"/>
      <c r="I15155">
        <v>1</v>
      </c>
      <c r="J15155" s="4" t="s">
        <v>10</v>
      </c>
    </row>
    <row r="15156" spans="1:10" x14ac:dyDescent="0.25">
      <c r="A15156">
        <v>15155</v>
      </c>
      <c r="F15156">
        <f t="shared" si="236"/>
        <v>0</v>
      </c>
      <c r="G15156" s="3"/>
      <c r="I15156">
        <v>1</v>
      </c>
      <c r="J15156" s="4" t="s">
        <v>10</v>
      </c>
    </row>
    <row r="15157" spans="1:10" x14ac:dyDescent="0.25">
      <c r="A15157">
        <v>15156</v>
      </c>
      <c r="F15157">
        <f t="shared" si="236"/>
        <v>0</v>
      </c>
      <c r="G15157" s="3"/>
      <c r="I15157">
        <v>1</v>
      </c>
      <c r="J15157" s="4" t="s">
        <v>10</v>
      </c>
    </row>
    <row r="15158" spans="1:10" x14ac:dyDescent="0.25">
      <c r="A15158">
        <v>15157</v>
      </c>
      <c r="F15158">
        <f t="shared" si="236"/>
        <v>0</v>
      </c>
      <c r="G15158" s="3"/>
      <c r="I15158">
        <v>1</v>
      </c>
      <c r="J15158" s="4" t="s">
        <v>10</v>
      </c>
    </row>
    <row r="15159" spans="1:10" x14ac:dyDescent="0.25">
      <c r="A15159">
        <v>15158</v>
      </c>
      <c r="F15159">
        <f t="shared" si="236"/>
        <v>0</v>
      </c>
      <c r="G15159" s="3"/>
      <c r="I15159">
        <v>1</v>
      </c>
      <c r="J15159" s="4" t="s">
        <v>10</v>
      </c>
    </row>
    <row r="15160" spans="1:10" x14ac:dyDescent="0.25">
      <c r="A15160">
        <v>15159</v>
      </c>
      <c r="F15160">
        <f t="shared" si="236"/>
        <v>0</v>
      </c>
      <c r="G15160" s="3"/>
      <c r="I15160">
        <v>1</v>
      </c>
      <c r="J15160" s="4" t="s">
        <v>10</v>
      </c>
    </row>
    <row r="15161" spans="1:10" x14ac:dyDescent="0.25">
      <c r="A15161">
        <v>15160</v>
      </c>
      <c r="F15161">
        <f t="shared" si="236"/>
        <v>0</v>
      </c>
      <c r="G15161" s="3"/>
      <c r="I15161">
        <v>1</v>
      </c>
      <c r="J15161" s="4" t="s">
        <v>10</v>
      </c>
    </row>
    <row r="15162" spans="1:10" x14ac:dyDescent="0.25">
      <c r="A15162">
        <v>15161</v>
      </c>
      <c r="F15162">
        <f t="shared" si="236"/>
        <v>0</v>
      </c>
      <c r="G15162" s="3"/>
      <c r="I15162">
        <v>1</v>
      </c>
      <c r="J15162" s="4" t="s">
        <v>10</v>
      </c>
    </row>
    <row r="15163" spans="1:10" x14ac:dyDescent="0.25">
      <c r="A15163">
        <v>15162</v>
      </c>
      <c r="F15163">
        <f t="shared" si="236"/>
        <v>0</v>
      </c>
      <c r="G15163" s="3"/>
      <c r="I15163">
        <v>1</v>
      </c>
      <c r="J15163" s="4" t="s">
        <v>10</v>
      </c>
    </row>
    <row r="15164" spans="1:10" x14ac:dyDescent="0.25">
      <c r="A15164">
        <v>15163</v>
      </c>
      <c r="F15164">
        <f t="shared" si="236"/>
        <v>0</v>
      </c>
      <c r="G15164" s="3"/>
      <c r="I15164">
        <v>1</v>
      </c>
      <c r="J15164" s="4" t="s">
        <v>10</v>
      </c>
    </row>
    <row r="15165" spans="1:10" x14ac:dyDescent="0.25">
      <c r="A15165">
        <v>15164</v>
      </c>
      <c r="F15165">
        <f t="shared" si="236"/>
        <v>0</v>
      </c>
      <c r="G15165" s="3"/>
      <c r="I15165">
        <v>1</v>
      </c>
      <c r="J15165" s="4" t="s">
        <v>10</v>
      </c>
    </row>
    <row r="15166" spans="1:10" x14ac:dyDescent="0.25">
      <c r="A15166">
        <v>15165</v>
      </c>
      <c r="F15166">
        <f t="shared" si="236"/>
        <v>0</v>
      </c>
      <c r="G15166" s="3"/>
      <c r="I15166">
        <v>1</v>
      </c>
      <c r="J15166" s="4" t="s">
        <v>10</v>
      </c>
    </row>
    <row r="15167" spans="1:10" x14ac:dyDescent="0.25">
      <c r="A15167">
        <v>15166</v>
      </c>
      <c r="F15167">
        <f t="shared" si="236"/>
        <v>0</v>
      </c>
      <c r="G15167" s="3"/>
      <c r="I15167">
        <v>1</v>
      </c>
      <c r="J15167" s="4" t="s">
        <v>10</v>
      </c>
    </row>
    <row r="15168" spans="1:10" x14ac:dyDescent="0.25">
      <c r="A15168">
        <v>15167</v>
      </c>
      <c r="F15168">
        <f t="shared" si="236"/>
        <v>0</v>
      </c>
      <c r="G15168" s="3"/>
      <c r="I15168">
        <v>1</v>
      </c>
      <c r="J15168" s="4" t="s">
        <v>10</v>
      </c>
    </row>
    <row r="15169" spans="1:10" x14ac:dyDescent="0.25">
      <c r="A15169">
        <v>15168</v>
      </c>
      <c r="F15169">
        <f t="shared" si="236"/>
        <v>0</v>
      </c>
      <c r="G15169" s="3"/>
      <c r="I15169">
        <v>1</v>
      </c>
      <c r="J15169" s="4" t="s">
        <v>10</v>
      </c>
    </row>
    <row r="15170" spans="1:10" x14ac:dyDescent="0.25">
      <c r="A15170">
        <v>15169</v>
      </c>
      <c r="F15170">
        <f t="shared" si="236"/>
        <v>0</v>
      </c>
      <c r="G15170" s="3"/>
      <c r="I15170">
        <v>1</v>
      </c>
      <c r="J15170" s="4" t="s">
        <v>10</v>
      </c>
    </row>
    <row r="15171" spans="1:10" x14ac:dyDescent="0.25">
      <c r="A15171">
        <v>15170</v>
      </c>
      <c r="F15171">
        <f t="shared" ref="F15171:F15234" si="237">+E15171</f>
        <v>0</v>
      </c>
      <c r="G15171" s="3"/>
      <c r="I15171">
        <v>1</v>
      </c>
      <c r="J15171" s="4" t="s">
        <v>10</v>
      </c>
    </row>
    <row r="15172" spans="1:10" x14ac:dyDescent="0.25">
      <c r="A15172">
        <v>15171</v>
      </c>
      <c r="F15172">
        <f t="shared" si="237"/>
        <v>0</v>
      </c>
      <c r="G15172" s="3"/>
      <c r="I15172">
        <v>1</v>
      </c>
      <c r="J15172" s="4" t="s">
        <v>10</v>
      </c>
    </row>
    <row r="15173" spans="1:10" x14ac:dyDescent="0.25">
      <c r="A15173">
        <v>15172</v>
      </c>
      <c r="F15173">
        <f t="shared" si="237"/>
        <v>0</v>
      </c>
      <c r="G15173" s="3"/>
      <c r="I15173">
        <v>1</v>
      </c>
      <c r="J15173" s="4" t="s">
        <v>10</v>
      </c>
    </row>
    <row r="15174" spans="1:10" x14ac:dyDescent="0.25">
      <c r="A15174">
        <v>15173</v>
      </c>
      <c r="F15174">
        <f t="shared" si="237"/>
        <v>0</v>
      </c>
      <c r="G15174" s="3"/>
      <c r="I15174">
        <v>1</v>
      </c>
      <c r="J15174" s="4" t="s">
        <v>10</v>
      </c>
    </row>
    <row r="15175" spans="1:10" x14ac:dyDescent="0.25">
      <c r="A15175">
        <v>15174</v>
      </c>
      <c r="F15175">
        <f t="shared" si="237"/>
        <v>0</v>
      </c>
      <c r="G15175" s="3"/>
      <c r="I15175">
        <v>1</v>
      </c>
      <c r="J15175" s="4" t="s">
        <v>10</v>
      </c>
    </row>
    <row r="15176" spans="1:10" x14ac:dyDescent="0.25">
      <c r="A15176">
        <v>15175</v>
      </c>
      <c r="F15176">
        <f t="shared" si="237"/>
        <v>0</v>
      </c>
      <c r="G15176" s="3"/>
      <c r="I15176">
        <v>1</v>
      </c>
      <c r="J15176" s="4" t="s">
        <v>10</v>
      </c>
    </row>
    <row r="15177" spans="1:10" x14ac:dyDescent="0.25">
      <c r="A15177">
        <v>15176</v>
      </c>
      <c r="F15177">
        <f t="shared" si="237"/>
        <v>0</v>
      </c>
      <c r="G15177" s="3"/>
      <c r="I15177">
        <v>1</v>
      </c>
      <c r="J15177" s="4" t="s">
        <v>10</v>
      </c>
    </row>
    <row r="15178" spans="1:10" x14ac:dyDescent="0.25">
      <c r="A15178">
        <v>15177</v>
      </c>
      <c r="F15178">
        <f t="shared" si="237"/>
        <v>0</v>
      </c>
      <c r="G15178" s="3"/>
      <c r="I15178">
        <v>1</v>
      </c>
      <c r="J15178" s="4" t="s">
        <v>10</v>
      </c>
    </row>
    <row r="15179" spans="1:10" x14ac:dyDescent="0.25">
      <c r="A15179">
        <v>15178</v>
      </c>
      <c r="F15179">
        <f t="shared" si="237"/>
        <v>0</v>
      </c>
      <c r="G15179" s="3"/>
      <c r="I15179">
        <v>1</v>
      </c>
      <c r="J15179" s="4" t="s">
        <v>10</v>
      </c>
    </row>
    <row r="15180" spans="1:10" x14ac:dyDescent="0.25">
      <c r="A15180">
        <v>15179</v>
      </c>
      <c r="F15180">
        <f t="shared" si="237"/>
        <v>0</v>
      </c>
      <c r="G15180" s="3"/>
      <c r="I15180">
        <v>1</v>
      </c>
      <c r="J15180" s="4" t="s">
        <v>10</v>
      </c>
    </row>
    <row r="15181" spans="1:10" x14ac:dyDescent="0.25">
      <c r="A15181">
        <v>15180</v>
      </c>
      <c r="F15181">
        <f t="shared" si="237"/>
        <v>0</v>
      </c>
      <c r="G15181" s="3"/>
      <c r="I15181">
        <v>1</v>
      </c>
      <c r="J15181" s="4" t="s">
        <v>10</v>
      </c>
    </row>
    <row r="15182" spans="1:10" x14ac:dyDescent="0.25">
      <c r="A15182">
        <v>15181</v>
      </c>
      <c r="F15182">
        <f t="shared" si="237"/>
        <v>0</v>
      </c>
      <c r="G15182" s="3"/>
      <c r="I15182">
        <v>1</v>
      </c>
      <c r="J15182" s="4" t="s">
        <v>10</v>
      </c>
    </row>
    <row r="15183" spans="1:10" x14ac:dyDescent="0.25">
      <c r="A15183">
        <v>15182</v>
      </c>
      <c r="F15183">
        <f t="shared" si="237"/>
        <v>0</v>
      </c>
      <c r="G15183" s="3"/>
      <c r="I15183">
        <v>1</v>
      </c>
      <c r="J15183" s="4" t="s">
        <v>10</v>
      </c>
    </row>
    <row r="15184" spans="1:10" x14ac:dyDescent="0.25">
      <c r="A15184">
        <v>15183</v>
      </c>
      <c r="F15184">
        <f t="shared" si="237"/>
        <v>0</v>
      </c>
      <c r="G15184" s="3"/>
      <c r="I15184">
        <v>1</v>
      </c>
      <c r="J15184" s="4" t="s">
        <v>10</v>
      </c>
    </row>
    <row r="15185" spans="1:10" x14ac:dyDescent="0.25">
      <c r="A15185">
        <v>15184</v>
      </c>
      <c r="F15185">
        <f t="shared" si="237"/>
        <v>0</v>
      </c>
      <c r="G15185" s="3"/>
      <c r="I15185">
        <v>1</v>
      </c>
      <c r="J15185" s="4" t="s">
        <v>10</v>
      </c>
    </row>
    <row r="15186" spans="1:10" x14ac:dyDescent="0.25">
      <c r="A15186">
        <v>15185</v>
      </c>
      <c r="F15186">
        <f t="shared" si="237"/>
        <v>0</v>
      </c>
      <c r="G15186" s="3"/>
      <c r="I15186">
        <v>1</v>
      </c>
      <c r="J15186" s="4" t="s">
        <v>10</v>
      </c>
    </row>
    <row r="15187" spans="1:10" x14ac:dyDescent="0.25">
      <c r="A15187">
        <v>15186</v>
      </c>
      <c r="F15187">
        <f t="shared" si="237"/>
        <v>0</v>
      </c>
      <c r="G15187" s="3"/>
      <c r="I15187">
        <v>1</v>
      </c>
      <c r="J15187" s="4" t="s">
        <v>10</v>
      </c>
    </row>
    <row r="15188" spans="1:10" x14ac:dyDescent="0.25">
      <c r="A15188">
        <v>15187</v>
      </c>
      <c r="F15188">
        <f t="shared" si="237"/>
        <v>0</v>
      </c>
      <c r="G15188" s="3"/>
      <c r="I15188">
        <v>1</v>
      </c>
      <c r="J15188" s="4" t="s">
        <v>10</v>
      </c>
    </row>
    <row r="15189" spans="1:10" x14ac:dyDescent="0.25">
      <c r="A15189">
        <v>15188</v>
      </c>
      <c r="F15189">
        <f t="shared" si="237"/>
        <v>0</v>
      </c>
      <c r="G15189" s="3"/>
      <c r="I15189">
        <v>1</v>
      </c>
      <c r="J15189" s="4" t="s">
        <v>10</v>
      </c>
    </row>
    <row r="15190" spans="1:10" x14ac:dyDescent="0.25">
      <c r="A15190">
        <v>15189</v>
      </c>
      <c r="F15190">
        <f t="shared" si="237"/>
        <v>0</v>
      </c>
      <c r="G15190" s="3"/>
      <c r="I15190">
        <v>1</v>
      </c>
      <c r="J15190" s="4" t="s">
        <v>10</v>
      </c>
    </row>
    <row r="15191" spans="1:10" x14ac:dyDescent="0.25">
      <c r="A15191">
        <v>15190</v>
      </c>
      <c r="F15191">
        <f t="shared" si="237"/>
        <v>0</v>
      </c>
      <c r="G15191" s="3"/>
      <c r="I15191">
        <v>1</v>
      </c>
      <c r="J15191" s="4" t="s">
        <v>10</v>
      </c>
    </row>
    <row r="15192" spans="1:10" x14ac:dyDescent="0.25">
      <c r="A15192">
        <v>15191</v>
      </c>
      <c r="F15192">
        <f t="shared" si="237"/>
        <v>0</v>
      </c>
      <c r="G15192" s="3"/>
      <c r="I15192">
        <v>1</v>
      </c>
      <c r="J15192" s="4" t="s">
        <v>10</v>
      </c>
    </row>
    <row r="15193" spans="1:10" x14ac:dyDescent="0.25">
      <c r="A15193">
        <v>15192</v>
      </c>
      <c r="F15193">
        <f t="shared" si="237"/>
        <v>0</v>
      </c>
      <c r="G15193" s="3"/>
      <c r="I15193">
        <v>1</v>
      </c>
      <c r="J15193" s="4" t="s">
        <v>10</v>
      </c>
    </row>
    <row r="15194" spans="1:10" x14ac:dyDescent="0.25">
      <c r="A15194">
        <v>15193</v>
      </c>
      <c r="F15194">
        <f t="shared" si="237"/>
        <v>0</v>
      </c>
      <c r="G15194" s="3"/>
      <c r="I15194">
        <v>1</v>
      </c>
      <c r="J15194" s="4" t="s">
        <v>10</v>
      </c>
    </row>
    <row r="15195" spans="1:10" x14ac:dyDescent="0.25">
      <c r="A15195">
        <v>15194</v>
      </c>
      <c r="F15195">
        <f t="shared" si="237"/>
        <v>0</v>
      </c>
      <c r="G15195" s="3"/>
      <c r="I15195">
        <v>1</v>
      </c>
      <c r="J15195" s="4" t="s">
        <v>10</v>
      </c>
    </row>
    <row r="15196" spans="1:10" x14ac:dyDescent="0.25">
      <c r="A15196">
        <v>15195</v>
      </c>
      <c r="F15196">
        <f t="shared" si="237"/>
        <v>0</v>
      </c>
      <c r="G15196" s="3"/>
      <c r="I15196">
        <v>1</v>
      </c>
      <c r="J15196" s="4" t="s">
        <v>10</v>
      </c>
    </row>
    <row r="15197" spans="1:10" x14ac:dyDescent="0.25">
      <c r="A15197">
        <v>15196</v>
      </c>
      <c r="F15197">
        <f t="shared" si="237"/>
        <v>0</v>
      </c>
      <c r="G15197" s="3"/>
      <c r="I15197">
        <v>1</v>
      </c>
      <c r="J15197" s="4" t="s">
        <v>10</v>
      </c>
    </row>
    <row r="15198" spans="1:10" x14ac:dyDescent="0.25">
      <c r="A15198">
        <v>15197</v>
      </c>
      <c r="F15198">
        <f t="shared" si="237"/>
        <v>0</v>
      </c>
      <c r="G15198" s="3"/>
      <c r="I15198">
        <v>1</v>
      </c>
      <c r="J15198" s="4" t="s">
        <v>10</v>
      </c>
    </row>
    <row r="15199" spans="1:10" x14ac:dyDescent="0.25">
      <c r="A15199">
        <v>15198</v>
      </c>
      <c r="F15199">
        <f t="shared" si="237"/>
        <v>0</v>
      </c>
      <c r="G15199" s="3"/>
      <c r="I15199">
        <v>1</v>
      </c>
      <c r="J15199" s="4" t="s">
        <v>10</v>
      </c>
    </row>
    <row r="15200" spans="1:10" x14ac:dyDescent="0.25">
      <c r="A15200">
        <v>15199</v>
      </c>
      <c r="F15200">
        <f t="shared" si="237"/>
        <v>0</v>
      </c>
      <c r="G15200" s="3"/>
      <c r="I15200">
        <v>1</v>
      </c>
      <c r="J15200" s="4" t="s">
        <v>10</v>
      </c>
    </row>
    <row r="15201" spans="1:10" x14ac:dyDescent="0.25">
      <c r="A15201">
        <v>15200</v>
      </c>
      <c r="F15201">
        <f t="shared" si="237"/>
        <v>0</v>
      </c>
      <c r="G15201" s="3"/>
      <c r="I15201">
        <v>1</v>
      </c>
      <c r="J15201" s="4" t="s">
        <v>10</v>
      </c>
    </row>
    <row r="15202" spans="1:10" x14ac:dyDescent="0.25">
      <c r="A15202">
        <v>15201</v>
      </c>
      <c r="F15202">
        <f t="shared" si="237"/>
        <v>0</v>
      </c>
      <c r="G15202" s="3"/>
      <c r="I15202">
        <v>1</v>
      </c>
      <c r="J15202" s="4" t="s">
        <v>10</v>
      </c>
    </row>
    <row r="15203" spans="1:10" x14ac:dyDescent="0.25">
      <c r="A15203">
        <v>15202</v>
      </c>
      <c r="F15203">
        <f t="shared" si="237"/>
        <v>0</v>
      </c>
      <c r="G15203" s="3"/>
      <c r="I15203">
        <v>1</v>
      </c>
      <c r="J15203" s="4" t="s">
        <v>10</v>
      </c>
    </row>
    <row r="15204" spans="1:10" x14ac:dyDescent="0.25">
      <c r="A15204">
        <v>15203</v>
      </c>
      <c r="F15204">
        <f t="shared" si="237"/>
        <v>0</v>
      </c>
      <c r="G15204" s="3"/>
      <c r="I15204">
        <v>1</v>
      </c>
      <c r="J15204" s="4" t="s">
        <v>10</v>
      </c>
    </row>
    <row r="15205" spans="1:10" x14ac:dyDescent="0.25">
      <c r="A15205">
        <v>15204</v>
      </c>
      <c r="F15205">
        <f t="shared" si="237"/>
        <v>0</v>
      </c>
      <c r="G15205" s="3"/>
      <c r="I15205">
        <v>1</v>
      </c>
      <c r="J15205" s="4" t="s">
        <v>10</v>
      </c>
    </row>
    <row r="15206" spans="1:10" x14ac:dyDescent="0.25">
      <c r="A15206">
        <v>15205</v>
      </c>
      <c r="F15206">
        <f t="shared" si="237"/>
        <v>0</v>
      </c>
      <c r="G15206" s="3"/>
      <c r="I15206">
        <v>1</v>
      </c>
      <c r="J15206" s="4" t="s">
        <v>10</v>
      </c>
    </row>
    <row r="15207" spans="1:10" x14ac:dyDescent="0.25">
      <c r="A15207">
        <v>15206</v>
      </c>
      <c r="F15207">
        <f t="shared" si="237"/>
        <v>0</v>
      </c>
      <c r="G15207" s="3"/>
      <c r="I15207">
        <v>1</v>
      </c>
      <c r="J15207" s="4" t="s">
        <v>10</v>
      </c>
    </row>
    <row r="15208" spans="1:10" x14ac:dyDescent="0.25">
      <c r="A15208">
        <v>15207</v>
      </c>
      <c r="F15208">
        <f t="shared" si="237"/>
        <v>0</v>
      </c>
      <c r="G15208" s="3"/>
      <c r="I15208">
        <v>1</v>
      </c>
      <c r="J15208" s="4" t="s">
        <v>10</v>
      </c>
    </row>
    <row r="15209" spans="1:10" x14ac:dyDescent="0.25">
      <c r="A15209">
        <v>15208</v>
      </c>
      <c r="F15209">
        <f t="shared" si="237"/>
        <v>0</v>
      </c>
      <c r="G15209" s="3"/>
      <c r="I15209">
        <v>1</v>
      </c>
      <c r="J15209" s="4" t="s">
        <v>10</v>
      </c>
    </row>
    <row r="15210" spans="1:10" x14ac:dyDescent="0.25">
      <c r="A15210">
        <v>15209</v>
      </c>
      <c r="F15210">
        <f t="shared" si="237"/>
        <v>0</v>
      </c>
      <c r="G15210" s="3"/>
      <c r="I15210">
        <v>1</v>
      </c>
      <c r="J15210" s="4" t="s">
        <v>10</v>
      </c>
    </row>
    <row r="15211" spans="1:10" x14ac:dyDescent="0.25">
      <c r="A15211">
        <v>15210</v>
      </c>
      <c r="F15211">
        <f t="shared" si="237"/>
        <v>0</v>
      </c>
      <c r="G15211" s="3"/>
      <c r="I15211">
        <v>1</v>
      </c>
      <c r="J15211" s="4" t="s">
        <v>10</v>
      </c>
    </row>
    <row r="15212" spans="1:10" x14ac:dyDescent="0.25">
      <c r="A15212">
        <v>15211</v>
      </c>
      <c r="F15212">
        <f t="shared" si="237"/>
        <v>0</v>
      </c>
      <c r="G15212" s="3"/>
      <c r="I15212">
        <v>1</v>
      </c>
      <c r="J15212" s="4" t="s">
        <v>10</v>
      </c>
    </row>
    <row r="15213" spans="1:10" x14ac:dyDescent="0.25">
      <c r="A15213">
        <v>15212</v>
      </c>
      <c r="F15213">
        <f t="shared" si="237"/>
        <v>0</v>
      </c>
      <c r="G15213" s="3"/>
      <c r="I15213">
        <v>1</v>
      </c>
      <c r="J15213" s="4" t="s">
        <v>10</v>
      </c>
    </row>
    <row r="15214" spans="1:10" x14ac:dyDescent="0.25">
      <c r="A15214">
        <v>15213</v>
      </c>
      <c r="F15214">
        <f t="shared" si="237"/>
        <v>0</v>
      </c>
      <c r="G15214" s="3"/>
      <c r="I15214">
        <v>1</v>
      </c>
      <c r="J15214" s="4" t="s">
        <v>10</v>
      </c>
    </row>
    <row r="15215" spans="1:10" x14ac:dyDescent="0.25">
      <c r="A15215">
        <v>15214</v>
      </c>
      <c r="F15215">
        <f t="shared" si="237"/>
        <v>0</v>
      </c>
      <c r="G15215" s="3"/>
      <c r="I15215">
        <v>1</v>
      </c>
      <c r="J15215" s="4" t="s">
        <v>10</v>
      </c>
    </row>
    <row r="15216" spans="1:10" x14ac:dyDescent="0.25">
      <c r="A15216">
        <v>15215</v>
      </c>
      <c r="F15216">
        <f t="shared" si="237"/>
        <v>0</v>
      </c>
      <c r="G15216" s="3"/>
      <c r="I15216">
        <v>1</v>
      </c>
      <c r="J15216" s="4" t="s">
        <v>10</v>
      </c>
    </row>
    <row r="15217" spans="1:10" x14ac:dyDescent="0.25">
      <c r="A15217">
        <v>15216</v>
      </c>
      <c r="F15217">
        <f t="shared" si="237"/>
        <v>0</v>
      </c>
      <c r="G15217" s="3"/>
      <c r="I15217">
        <v>1</v>
      </c>
      <c r="J15217" s="4" t="s">
        <v>10</v>
      </c>
    </row>
    <row r="15218" spans="1:10" x14ac:dyDescent="0.25">
      <c r="A15218">
        <v>15217</v>
      </c>
      <c r="F15218">
        <f t="shared" si="237"/>
        <v>0</v>
      </c>
      <c r="G15218" s="3"/>
      <c r="I15218">
        <v>1</v>
      </c>
      <c r="J15218" s="4" t="s">
        <v>10</v>
      </c>
    </row>
    <row r="15219" spans="1:10" x14ac:dyDescent="0.25">
      <c r="A15219">
        <v>15218</v>
      </c>
      <c r="F15219">
        <f t="shared" si="237"/>
        <v>0</v>
      </c>
      <c r="G15219" s="3"/>
      <c r="I15219">
        <v>1</v>
      </c>
      <c r="J15219" s="4" t="s">
        <v>10</v>
      </c>
    </row>
    <row r="15220" spans="1:10" x14ac:dyDescent="0.25">
      <c r="A15220">
        <v>15219</v>
      </c>
      <c r="F15220">
        <f t="shared" si="237"/>
        <v>0</v>
      </c>
      <c r="G15220" s="3"/>
      <c r="I15220">
        <v>1</v>
      </c>
      <c r="J15220" s="4" t="s">
        <v>10</v>
      </c>
    </row>
    <row r="15221" spans="1:10" x14ac:dyDescent="0.25">
      <c r="A15221">
        <v>15220</v>
      </c>
      <c r="F15221">
        <f t="shared" si="237"/>
        <v>0</v>
      </c>
      <c r="G15221" s="3"/>
      <c r="I15221">
        <v>1</v>
      </c>
      <c r="J15221" s="4" t="s">
        <v>10</v>
      </c>
    </row>
    <row r="15222" spans="1:10" x14ac:dyDescent="0.25">
      <c r="A15222">
        <v>15221</v>
      </c>
      <c r="F15222">
        <f t="shared" si="237"/>
        <v>0</v>
      </c>
      <c r="G15222" s="3"/>
      <c r="I15222">
        <v>1</v>
      </c>
      <c r="J15222" s="4" t="s">
        <v>10</v>
      </c>
    </row>
    <row r="15223" spans="1:10" x14ac:dyDescent="0.25">
      <c r="A15223">
        <v>15222</v>
      </c>
      <c r="F15223">
        <f t="shared" si="237"/>
        <v>0</v>
      </c>
      <c r="G15223" s="3"/>
      <c r="I15223">
        <v>1</v>
      </c>
      <c r="J15223" s="4" t="s">
        <v>10</v>
      </c>
    </row>
    <row r="15224" spans="1:10" x14ac:dyDescent="0.25">
      <c r="A15224">
        <v>15223</v>
      </c>
      <c r="F15224">
        <f t="shared" si="237"/>
        <v>0</v>
      </c>
      <c r="G15224" s="3"/>
      <c r="I15224">
        <v>1</v>
      </c>
      <c r="J15224" s="4" t="s">
        <v>10</v>
      </c>
    </row>
    <row r="15225" spans="1:10" x14ac:dyDescent="0.25">
      <c r="A15225">
        <v>15224</v>
      </c>
      <c r="F15225">
        <f t="shared" si="237"/>
        <v>0</v>
      </c>
      <c r="G15225" s="3"/>
      <c r="I15225">
        <v>1</v>
      </c>
      <c r="J15225" s="4" t="s">
        <v>10</v>
      </c>
    </row>
    <row r="15226" spans="1:10" x14ac:dyDescent="0.25">
      <c r="A15226">
        <v>15225</v>
      </c>
      <c r="F15226">
        <f t="shared" si="237"/>
        <v>0</v>
      </c>
      <c r="G15226" s="3"/>
      <c r="I15226">
        <v>1</v>
      </c>
      <c r="J15226" s="4" t="s">
        <v>10</v>
      </c>
    </row>
    <row r="15227" spans="1:10" x14ac:dyDescent="0.25">
      <c r="A15227">
        <v>15226</v>
      </c>
      <c r="F15227">
        <f t="shared" si="237"/>
        <v>0</v>
      </c>
      <c r="G15227" s="3"/>
      <c r="I15227">
        <v>1</v>
      </c>
      <c r="J15227" s="4" t="s">
        <v>10</v>
      </c>
    </row>
    <row r="15228" spans="1:10" x14ac:dyDescent="0.25">
      <c r="A15228">
        <v>15227</v>
      </c>
      <c r="F15228">
        <f t="shared" si="237"/>
        <v>0</v>
      </c>
      <c r="G15228" s="3"/>
      <c r="I15228">
        <v>1</v>
      </c>
      <c r="J15228" s="4" t="s">
        <v>10</v>
      </c>
    </row>
    <row r="15229" spans="1:10" x14ac:dyDescent="0.25">
      <c r="A15229">
        <v>15228</v>
      </c>
      <c r="F15229">
        <f t="shared" si="237"/>
        <v>0</v>
      </c>
      <c r="G15229" s="3"/>
      <c r="I15229">
        <v>1</v>
      </c>
      <c r="J15229" s="4" t="s">
        <v>10</v>
      </c>
    </row>
    <row r="15230" spans="1:10" x14ac:dyDescent="0.25">
      <c r="A15230">
        <v>15229</v>
      </c>
      <c r="F15230">
        <f t="shared" si="237"/>
        <v>0</v>
      </c>
      <c r="G15230" s="3"/>
      <c r="I15230">
        <v>1</v>
      </c>
      <c r="J15230" s="4" t="s">
        <v>10</v>
      </c>
    </row>
    <row r="15231" spans="1:10" x14ac:dyDescent="0.25">
      <c r="A15231">
        <v>15230</v>
      </c>
      <c r="F15231">
        <f t="shared" si="237"/>
        <v>0</v>
      </c>
      <c r="G15231" s="3"/>
      <c r="I15231">
        <v>1</v>
      </c>
      <c r="J15231" s="4" t="s">
        <v>10</v>
      </c>
    </row>
    <row r="15232" spans="1:10" x14ac:dyDescent="0.25">
      <c r="A15232">
        <v>15231</v>
      </c>
      <c r="F15232">
        <f t="shared" si="237"/>
        <v>0</v>
      </c>
      <c r="G15232" s="3"/>
      <c r="I15232">
        <v>1</v>
      </c>
      <c r="J15232" s="4" t="s">
        <v>10</v>
      </c>
    </row>
    <row r="15233" spans="1:10" x14ac:dyDescent="0.25">
      <c r="A15233">
        <v>15232</v>
      </c>
      <c r="F15233">
        <f t="shared" si="237"/>
        <v>0</v>
      </c>
      <c r="G15233" s="3"/>
      <c r="I15233">
        <v>1</v>
      </c>
      <c r="J15233" s="4" t="s">
        <v>10</v>
      </c>
    </row>
    <row r="15234" spans="1:10" x14ac:dyDescent="0.25">
      <c r="A15234">
        <v>15233</v>
      </c>
      <c r="F15234">
        <f t="shared" si="237"/>
        <v>0</v>
      </c>
      <c r="G15234" s="3"/>
      <c r="I15234">
        <v>1</v>
      </c>
      <c r="J15234" s="4" t="s">
        <v>10</v>
      </c>
    </row>
    <row r="15235" spans="1:10" x14ac:dyDescent="0.25">
      <c r="A15235">
        <v>15234</v>
      </c>
      <c r="F15235">
        <f t="shared" ref="F15235:F15298" si="238">+E15235</f>
        <v>0</v>
      </c>
      <c r="G15235" s="3"/>
      <c r="I15235">
        <v>1</v>
      </c>
      <c r="J15235" s="4" t="s">
        <v>10</v>
      </c>
    </row>
    <row r="15236" spans="1:10" x14ac:dyDescent="0.25">
      <c r="A15236">
        <v>15235</v>
      </c>
      <c r="F15236">
        <f t="shared" si="238"/>
        <v>0</v>
      </c>
      <c r="G15236" s="3"/>
      <c r="I15236">
        <v>1</v>
      </c>
      <c r="J15236" s="4" t="s">
        <v>10</v>
      </c>
    </row>
    <row r="15237" spans="1:10" x14ac:dyDescent="0.25">
      <c r="A15237">
        <v>15236</v>
      </c>
      <c r="F15237">
        <f t="shared" si="238"/>
        <v>0</v>
      </c>
      <c r="G15237" s="3"/>
      <c r="I15237">
        <v>1</v>
      </c>
      <c r="J15237" s="4" t="s">
        <v>10</v>
      </c>
    </row>
    <row r="15238" spans="1:10" x14ac:dyDescent="0.25">
      <c r="A15238">
        <v>15237</v>
      </c>
      <c r="F15238">
        <f t="shared" si="238"/>
        <v>0</v>
      </c>
      <c r="G15238" s="3"/>
      <c r="I15238">
        <v>1</v>
      </c>
      <c r="J15238" s="4" t="s">
        <v>10</v>
      </c>
    </row>
    <row r="15239" spans="1:10" x14ac:dyDescent="0.25">
      <c r="A15239">
        <v>15238</v>
      </c>
      <c r="F15239">
        <f t="shared" si="238"/>
        <v>0</v>
      </c>
      <c r="G15239" s="3"/>
      <c r="I15239">
        <v>1</v>
      </c>
      <c r="J15239" s="4" t="s">
        <v>10</v>
      </c>
    </row>
    <row r="15240" spans="1:10" x14ac:dyDescent="0.25">
      <c r="A15240">
        <v>15239</v>
      </c>
      <c r="F15240">
        <f t="shared" si="238"/>
        <v>0</v>
      </c>
      <c r="G15240" s="3"/>
      <c r="I15240">
        <v>1</v>
      </c>
      <c r="J15240" s="4" t="s">
        <v>10</v>
      </c>
    </row>
    <row r="15241" spans="1:10" x14ac:dyDescent="0.25">
      <c r="A15241">
        <v>15240</v>
      </c>
      <c r="F15241">
        <f t="shared" si="238"/>
        <v>0</v>
      </c>
      <c r="G15241" s="3"/>
      <c r="I15241">
        <v>1</v>
      </c>
      <c r="J15241" s="4" t="s">
        <v>10</v>
      </c>
    </row>
    <row r="15242" spans="1:10" x14ac:dyDescent="0.25">
      <c r="A15242">
        <v>15241</v>
      </c>
      <c r="F15242">
        <f t="shared" si="238"/>
        <v>0</v>
      </c>
      <c r="G15242" s="3"/>
      <c r="I15242">
        <v>1</v>
      </c>
      <c r="J15242" s="4" t="s">
        <v>10</v>
      </c>
    </row>
    <row r="15243" spans="1:10" x14ac:dyDescent="0.25">
      <c r="A15243">
        <v>15242</v>
      </c>
      <c r="F15243">
        <f t="shared" si="238"/>
        <v>0</v>
      </c>
      <c r="G15243" s="3"/>
      <c r="I15243">
        <v>1</v>
      </c>
      <c r="J15243" s="4" t="s">
        <v>10</v>
      </c>
    </row>
    <row r="15244" spans="1:10" x14ac:dyDescent="0.25">
      <c r="A15244">
        <v>15243</v>
      </c>
      <c r="F15244">
        <f t="shared" si="238"/>
        <v>0</v>
      </c>
      <c r="G15244" s="3"/>
      <c r="I15244">
        <v>1</v>
      </c>
      <c r="J15244" s="4" t="s">
        <v>10</v>
      </c>
    </row>
    <row r="15245" spans="1:10" x14ac:dyDescent="0.25">
      <c r="A15245">
        <v>15244</v>
      </c>
      <c r="F15245">
        <f t="shared" si="238"/>
        <v>0</v>
      </c>
      <c r="G15245" s="3"/>
      <c r="I15245">
        <v>1</v>
      </c>
      <c r="J15245" s="4" t="s">
        <v>10</v>
      </c>
    </row>
    <row r="15246" spans="1:10" x14ac:dyDescent="0.25">
      <c r="A15246">
        <v>15245</v>
      </c>
      <c r="F15246">
        <f t="shared" si="238"/>
        <v>0</v>
      </c>
      <c r="G15246" s="3"/>
      <c r="I15246">
        <v>1</v>
      </c>
      <c r="J15246" s="4" t="s">
        <v>10</v>
      </c>
    </row>
    <row r="15247" spans="1:10" x14ac:dyDescent="0.25">
      <c r="A15247">
        <v>15246</v>
      </c>
      <c r="F15247">
        <f t="shared" si="238"/>
        <v>0</v>
      </c>
      <c r="G15247" s="3"/>
      <c r="I15247">
        <v>1</v>
      </c>
      <c r="J15247" s="4" t="s">
        <v>10</v>
      </c>
    </row>
    <row r="15248" spans="1:10" x14ac:dyDescent="0.25">
      <c r="A15248">
        <v>15247</v>
      </c>
      <c r="F15248">
        <f t="shared" si="238"/>
        <v>0</v>
      </c>
      <c r="G15248" s="3"/>
      <c r="I15248">
        <v>1</v>
      </c>
      <c r="J15248" s="4" t="s">
        <v>10</v>
      </c>
    </row>
    <row r="15249" spans="1:10" x14ac:dyDescent="0.25">
      <c r="A15249">
        <v>15248</v>
      </c>
      <c r="F15249">
        <f t="shared" si="238"/>
        <v>0</v>
      </c>
      <c r="G15249" s="3"/>
      <c r="I15249">
        <v>1</v>
      </c>
      <c r="J15249" s="4" t="s">
        <v>10</v>
      </c>
    </row>
    <row r="15250" spans="1:10" x14ac:dyDescent="0.25">
      <c r="A15250">
        <v>15249</v>
      </c>
      <c r="F15250">
        <f t="shared" si="238"/>
        <v>0</v>
      </c>
      <c r="G15250" s="3"/>
      <c r="I15250">
        <v>1</v>
      </c>
      <c r="J15250" s="4" t="s">
        <v>10</v>
      </c>
    </row>
    <row r="15251" spans="1:10" x14ac:dyDescent="0.25">
      <c r="A15251">
        <v>15250</v>
      </c>
      <c r="F15251">
        <f t="shared" si="238"/>
        <v>0</v>
      </c>
      <c r="G15251" s="3"/>
      <c r="I15251">
        <v>1</v>
      </c>
      <c r="J15251" s="4" t="s">
        <v>10</v>
      </c>
    </row>
    <row r="15252" spans="1:10" x14ac:dyDescent="0.25">
      <c r="A15252">
        <v>15251</v>
      </c>
      <c r="F15252">
        <f t="shared" si="238"/>
        <v>0</v>
      </c>
      <c r="G15252" s="3"/>
      <c r="I15252">
        <v>1</v>
      </c>
      <c r="J15252" s="4" t="s">
        <v>10</v>
      </c>
    </row>
    <row r="15253" spans="1:10" x14ac:dyDescent="0.25">
      <c r="A15253">
        <v>15252</v>
      </c>
      <c r="F15253">
        <f t="shared" si="238"/>
        <v>0</v>
      </c>
      <c r="G15253" s="3"/>
      <c r="I15253">
        <v>1</v>
      </c>
      <c r="J15253" s="4" t="s">
        <v>10</v>
      </c>
    </row>
    <row r="15254" spans="1:10" x14ac:dyDescent="0.25">
      <c r="A15254">
        <v>15253</v>
      </c>
      <c r="F15254">
        <f t="shared" si="238"/>
        <v>0</v>
      </c>
      <c r="G15254" s="3"/>
      <c r="I15254">
        <v>1</v>
      </c>
      <c r="J15254" s="4" t="s">
        <v>10</v>
      </c>
    </row>
    <row r="15255" spans="1:10" x14ac:dyDescent="0.25">
      <c r="A15255">
        <v>15254</v>
      </c>
      <c r="F15255">
        <f t="shared" si="238"/>
        <v>0</v>
      </c>
      <c r="G15255" s="3"/>
      <c r="I15255">
        <v>1</v>
      </c>
      <c r="J15255" s="4" t="s">
        <v>10</v>
      </c>
    </row>
    <row r="15256" spans="1:10" x14ac:dyDescent="0.25">
      <c r="A15256">
        <v>15255</v>
      </c>
      <c r="F15256">
        <f t="shared" si="238"/>
        <v>0</v>
      </c>
      <c r="G15256" s="3"/>
      <c r="I15256">
        <v>1</v>
      </c>
      <c r="J15256" s="4" t="s">
        <v>10</v>
      </c>
    </row>
    <row r="15257" spans="1:10" x14ac:dyDescent="0.25">
      <c r="A15257">
        <v>15256</v>
      </c>
      <c r="F15257">
        <f t="shared" si="238"/>
        <v>0</v>
      </c>
      <c r="G15257" s="3"/>
      <c r="I15257">
        <v>1</v>
      </c>
      <c r="J15257" s="4" t="s">
        <v>10</v>
      </c>
    </row>
    <row r="15258" spans="1:10" x14ac:dyDescent="0.25">
      <c r="A15258">
        <v>15257</v>
      </c>
      <c r="F15258">
        <f t="shared" si="238"/>
        <v>0</v>
      </c>
      <c r="G15258" s="3"/>
      <c r="I15258">
        <v>1</v>
      </c>
      <c r="J15258" s="4" t="s">
        <v>10</v>
      </c>
    </row>
    <row r="15259" spans="1:10" x14ac:dyDescent="0.25">
      <c r="A15259">
        <v>15258</v>
      </c>
      <c r="F15259">
        <f t="shared" si="238"/>
        <v>0</v>
      </c>
      <c r="G15259" s="3"/>
      <c r="I15259">
        <v>1</v>
      </c>
      <c r="J15259" s="4" t="s">
        <v>10</v>
      </c>
    </row>
    <row r="15260" spans="1:10" x14ac:dyDescent="0.25">
      <c r="A15260">
        <v>15259</v>
      </c>
      <c r="F15260">
        <f t="shared" si="238"/>
        <v>0</v>
      </c>
      <c r="G15260" s="3"/>
      <c r="I15260">
        <v>1</v>
      </c>
      <c r="J15260" s="4" t="s">
        <v>10</v>
      </c>
    </row>
    <row r="15261" spans="1:10" x14ac:dyDescent="0.25">
      <c r="A15261">
        <v>15260</v>
      </c>
      <c r="F15261">
        <f t="shared" si="238"/>
        <v>0</v>
      </c>
      <c r="G15261" s="3"/>
      <c r="I15261">
        <v>1</v>
      </c>
      <c r="J15261" s="4" t="s">
        <v>10</v>
      </c>
    </row>
    <row r="15262" spans="1:10" x14ac:dyDescent="0.25">
      <c r="A15262">
        <v>15261</v>
      </c>
      <c r="F15262">
        <f t="shared" si="238"/>
        <v>0</v>
      </c>
      <c r="G15262" s="3"/>
      <c r="I15262">
        <v>1</v>
      </c>
      <c r="J15262" s="4" t="s">
        <v>10</v>
      </c>
    </row>
    <row r="15263" spans="1:10" x14ac:dyDescent="0.25">
      <c r="A15263">
        <v>15262</v>
      </c>
      <c r="F15263">
        <f t="shared" si="238"/>
        <v>0</v>
      </c>
      <c r="G15263" s="3"/>
      <c r="I15263">
        <v>1</v>
      </c>
      <c r="J15263" s="4" t="s">
        <v>10</v>
      </c>
    </row>
    <row r="15264" spans="1:10" x14ac:dyDescent="0.25">
      <c r="A15264">
        <v>15263</v>
      </c>
      <c r="F15264">
        <f t="shared" si="238"/>
        <v>0</v>
      </c>
      <c r="G15264" s="3"/>
      <c r="I15264">
        <v>1</v>
      </c>
      <c r="J15264" s="4" t="s">
        <v>10</v>
      </c>
    </row>
    <row r="15265" spans="1:10" x14ac:dyDescent="0.25">
      <c r="A15265">
        <v>15264</v>
      </c>
      <c r="F15265">
        <f t="shared" si="238"/>
        <v>0</v>
      </c>
      <c r="G15265" s="3"/>
      <c r="I15265">
        <v>1</v>
      </c>
      <c r="J15265" s="4" t="s">
        <v>10</v>
      </c>
    </row>
    <row r="15266" spans="1:10" x14ac:dyDescent="0.25">
      <c r="A15266">
        <v>15265</v>
      </c>
      <c r="F15266">
        <f t="shared" si="238"/>
        <v>0</v>
      </c>
      <c r="G15266" s="3"/>
      <c r="I15266">
        <v>1</v>
      </c>
      <c r="J15266" s="4" t="s">
        <v>10</v>
      </c>
    </row>
    <row r="15267" spans="1:10" x14ac:dyDescent="0.25">
      <c r="A15267">
        <v>15266</v>
      </c>
      <c r="F15267">
        <f t="shared" si="238"/>
        <v>0</v>
      </c>
      <c r="G15267" s="3"/>
      <c r="I15267">
        <v>1</v>
      </c>
      <c r="J15267" s="4" t="s">
        <v>10</v>
      </c>
    </row>
    <row r="15268" spans="1:10" x14ac:dyDescent="0.25">
      <c r="A15268">
        <v>15267</v>
      </c>
      <c r="F15268">
        <f t="shared" si="238"/>
        <v>0</v>
      </c>
      <c r="G15268" s="3"/>
      <c r="I15268">
        <v>1</v>
      </c>
      <c r="J15268" s="4" t="s">
        <v>10</v>
      </c>
    </row>
    <row r="15269" spans="1:10" x14ac:dyDescent="0.25">
      <c r="A15269">
        <v>15268</v>
      </c>
      <c r="F15269">
        <f t="shared" si="238"/>
        <v>0</v>
      </c>
      <c r="G15269" s="3"/>
      <c r="I15269">
        <v>1</v>
      </c>
      <c r="J15269" s="4" t="s">
        <v>10</v>
      </c>
    </row>
    <row r="15270" spans="1:10" x14ac:dyDescent="0.25">
      <c r="A15270">
        <v>15269</v>
      </c>
      <c r="F15270">
        <f t="shared" si="238"/>
        <v>0</v>
      </c>
      <c r="G15270" s="3"/>
      <c r="I15270">
        <v>1</v>
      </c>
      <c r="J15270" s="4" t="s">
        <v>10</v>
      </c>
    </row>
    <row r="15271" spans="1:10" x14ac:dyDescent="0.25">
      <c r="A15271">
        <v>15270</v>
      </c>
      <c r="F15271">
        <f t="shared" si="238"/>
        <v>0</v>
      </c>
      <c r="G15271" s="3"/>
      <c r="I15271">
        <v>1</v>
      </c>
      <c r="J15271" s="4" t="s">
        <v>10</v>
      </c>
    </row>
    <row r="15272" spans="1:10" x14ac:dyDescent="0.25">
      <c r="A15272">
        <v>15271</v>
      </c>
      <c r="F15272">
        <f t="shared" si="238"/>
        <v>0</v>
      </c>
      <c r="G15272" s="3"/>
      <c r="I15272">
        <v>1</v>
      </c>
      <c r="J15272" s="4" t="s">
        <v>10</v>
      </c>
    </row>
    <row r="15273" spans="1:10" x14ac:dyDescent="0.25">
      <c r="A15273">
        <v>15272</v>
      </c>
      <c r="F15273">
        <f t="shared" si="238"/>
        <v>0</v>
      </c>
      <c r="G15273" s="3"/>
      <c r="I15273">
        <v>1</v>
      </c>
      <c r="J15273" s="4" t="s">
        <v>10</v>
      </c>
    </row>
    <row r="15274" spans="1:10" x14ac:dyDescent="0.25">
      <c r="A15274">
        <v>15273</v>
      </c>
      <c r="F15274">
        <f t="shared" si="238"/>
        <v>0</v>
      </c>
      <c r="G15274" s="3"/>
      <c r="I15274">
        <v>1</v>
      </c>
      <c r="J15274" s="4" t="s">
        <v>10</v>
      </c>
    </row>
    <row r="15275" spans="1:10" x14ac:dyDescent="0.25">
      <c r="A15275">
        <v>15274</v>
      </c>
      <c r="F15275">
        <f t="shared" si="238"/>
        <v>0</v>
      </c>
      <c r="G15275" s="3"/>
      <c r="I15275">
        <v>1</v>
      </c>
      <c r="J15275" s="4" t="s">
        <v>10</v>
      </c>
    </row>
    <row r="15276" spans="1:10" x14ac:dyDescent="0.25">
      <c r="A15276">
        <v>15275</v>
      </c>
      <c r="F15276">
        <f t="shared" si="238"/>
        <v>0</v>
      </c>
      <c r="G15276" s="3"/>
      <c r="I15276">
        <v>1</v>
      </c>
      <c r="J15276" s="4" t="s">
        <v>10</v>
      </c>
    </row>
    <row r="15277" spans="1:10" x14ac:dyDescent="0.25">
      <c r="A15277">
        <v>15276</v>
      </c>
      <c r="F15277">
        <f t="shared" si="238"/>
        <v>0</v>
      </c>
      <c r="G15277" s="3"/>
      <c r="I15277">
        <v>1</v>
      </c>
      <c r="J15277" s="4" t="s">
        <v>10</v>
      </c>
    </row>
    <row r="15278" spans="1:10" x14ac:dyDescent="0.25">
      <c r="A15278">
        <v>15277</v>
      </c>
      <c r="F15278">
        <f t="shared" si="238"/>
        <v>0</v>
      </c>
      <c r="G15278" s="3"/>
      <c r="I15278">
        <v>1</v>
      </c>
      <c r="J15278" s="4" t="s">
        <v>10</v>
      </c>
    </row>
    <row r="15279" spans="1:10" x14ac:dyDescent="0.25">
      <c r="A15279">
        <v>15278</v>
      </c>
      <c r="F15279">
        <f t="shared" si="238"/>
        <v>0</v>
      </c>
      <c r="G15279" s="3"/>
      <c r="I15279">
        <v>1</v>
      </c>
      <c r="J15279" s="4" t="s">
        <v>10</v>
      </c>
    </row>
    <row r="15280" spans="1:10" x14ac:dyDescent="0.25">
      <c r="A15280">
        <v>15279</v>
      </c>
      <c r="F15280">
        <f t="shared" si="238"/>
        <v>0</v>
      </c>
      <c r="G15280" s="3"/>
      <c r="I15280">
        <v>1</v>
      </c>
      <c r="J15280" s="4" t="s">
        <v>10</v>
      </c>
    </row>
    <row r="15281" spans="1:10" x14ac:dyDescent="0.25">
      <c r="A15281">
        <v>15280</v>
      </c>
      <c r="F15281">
        <f t="shared" si="238"/>
        <v>0</v>
      </c>
      <c r="G15281" s="3"/>
      <c r="I15281">
        <v>1</v>
      </c>
      <c r="J15281" s="4" t="s">
        <v>10</v>
      </c>
    </row>
    <row r="15282" spans="1:10" x14ac:dyDescent="0.25">
      <c r="A15282">
        <v>15281</v>
      </c>
      <c r="F15282">
        <f t="shared" si="238"/>
        <v>0</v>
      </c>
      <c r="G15282" s="3"/>
      <c r="I15282">
        <v>1</v>
      </c>
      <c r="J15282" s="4" t="s">
        <v>10</v>
      </c>
    </row>
    <row r="15283" spans="1:10" x14ac:dyDescent="0.25">
      <c r="A15283">
        <v>15282</v>
      </c>
      <c r="F15283">
        <f t="shared" si="238"/>
        <v>0</v>
      </c>
      <c r="G15283" s="3"/>
      <c r="I15283">
        <v>1</v>
      </c>
      <c r="J15283" s="4" t="s">
        <v>10</v>
      </c>
    </row>
    <row r="15284" spans="1:10" x14ac:dyDescent="0.25">
      <c r="A15284">
        <v>15283</v>
      </c>
      <c r="F15284">
        <f t="shared" si="238"/>
        <v>0</v>
      </c>
      <c r="G15284" s="3"/>
      <c r="I15284">
        <v>1</v>
      </c>
      <c r="J15284" s="4" t="s">
        <v>10</v>
      </c>
    </row>
    <row r="15285" spans="1:10" x14ac:dyDescent="0.25">
      <c r="A15285">
        <v>15284</v>
      </c>
      <c r="F15285">
        <f t="shared" si="238"/>
        <v>0</v>
      </c>
      <c r="G15285" s="3"/>
      <c r="I15285">
        <v>1</v>
      </c>
      <c r="J15285" s="4" t="s">
        <v>10</v>
      </c>
    </row>
    <row r="15286" spans="1:10" x14ac:dyDescent="0.25">
      <c r="A15286">
        <v>15285</v>
      </c>
      <c r="F15286">
        <f t="shared" si="238"/>
        <v>0</v>
      </c>
      <c r="G15286" s="3"/>
      <c r="I15286">
        <v>1</v>
      </c>
      <c r="J15286" s="4" t="s">
        <v>10</v>
      </c>
    </row>
    <row r="15287" spans="1:10" x14ac:dyDescent="0.25">
      <c r="A15287">
        <v>15286</v>
      </c>
      <c r="F15287">
        <f t="shared" si="238"/>
        <v>0</v>
      </c>
      <c r="G15287" s="3"/>
      <c r="I15287">
        <v>1</v>
      </c>
      <c r="J15287" s="4" t="s">
        <v>10</v>
      </c>
    </row>
    <row r="15288" spans="1:10" x14ac:dyDescent="0.25">
      <c r="A15288">
        <v>15287</v>
      </c>
      <c r="F15288">
        <f t="shared" si="238"/>
        <v>0</v>
      </c>
      <c r="G15288" s="3"/>
      <c r="I15288">
        <v>1</v>
      </c>
      <c r="J15288" s="4" t="s">
        <v>10</v>
      </c>
    </row>
    <row r="15289" spans="1:10" x14ac:dyDescent="0.25">
      <c r="A15289">
        <v>15288</v>
      </c>
      <c r="F15289">
        <f t="shared" si="238"/>
        <v>0</v>
      </c>
      <c r="G15289" s="3"/>
      <c r="I15289">
        <v>1</v>
      </c>
      <c r="J15289" s="4" t="s">
        <v>10</v>
      </c>
    </row>
    <row r="15290" spans="1:10" x14ac:dyDescent="0.25">
      <c r="A15290">
        <v>15289</v>
      </c>
      <c r="F15290">
        <f t="shared" si="238"/>
        <v>0</v>
      </c>
      <c r="G15290" s="3"/>
      <c r="I15290">
        <v>1</v>
      </c>
      <c r="J15290" s="4" t="s">
        <v>10</v>
      </c>
    </row>
    <row r="15291" spans="1:10" x14ac:dyDescent="0.25">
      <c r="A15291">
        <v>15290</v>
      </c>
      <c r="F15291">
        <f t="shared" si="238"/>
        <v>0</v>
      </c>
      <c r="G15291" s="3"/>
      <c r="I15291">
        <v>1</v>
      </c>
      <c r="J15291" s="4" t="s">
        <v>10</v>
      </c>
    </row>
    <row r="15292" spans="1:10" x14ac:dyDescent="0.25">
      <c r="A15292">
        <v>15291</v>
      </c>
      <c r="F15292">
        <f t="shared" si="238"/>
        <v>0</v>
      </c>
      <c r="G15292" s="3"/>
      <c r="I15292">
        <v>1</v>
      </c>
      <c r="J15292" s="4" t="s">
        <v>10</v>
      </c>
    </row>
    <row r="15293" spans="1:10" x14ac:dyDescent="0.25">
      <c r="A15293">
        <v>15292</v>
      </c>
      <c r="F15293">
        <f t="shared" si="238"/>
        <v>0</v>
      </c>
      <c r="G15293" s="3"/>
      <c r="I15293">
        <v>1</v>
      </c>
      <c r="J15293" s="4" t="s">
        <v>10</v>
      </c>
    </row>
    <row r="15294" spans="1:10" x14ac:dyDescent="0.25">
      <c r="A15294">
        <v>15293</v>
      </c>
      <c r="F15294">
        <f t="shared" si="238"/>
        <v>0</v>
      </c>
      <c r="G15294" s="3"/>
      <c r="I15294">
        <v>1</v>
      </c>
      <c r="J15294" s="4" t="s">
        <v>10</v>
      </c>
    </row>
    <row r="15295" spans="1:10" x14ac:dyDescent="0.25">
      <c r="A15295">
        <v>15294</v>
      </c>
      <c r="F15295">
        <f t="shared" si="238"/>
        <v>0</v>
      </c>
      <c r="G15295" s="3"/>
      <c r="I15295">
        <v>1</v>
      </c>
      <c r="J15295" s="4" t="s">
        <v>10</v>
      </c>
    </row>
    <row r="15296" spans="1:10" x14ac:dyDescent="0.25">
      <c r="A15296">
        <v>15295</v>
      </c>
      <c r="F15296">
        <f t="shared" si="238"/>
        <v>0</v>
      </c>
      <c r="G15296" s="3"/>
      <c r="I15296">
        <v>1</v>
      </c>
      <c r="J15296" s="4" t="s">
        <v>10</v>
      </c>
    </row>
    <row r="15297" spans="1:10" x14ac:dyDescent="0.25">
      <c r="A15297">
        <v>15296</v>
      </c>
      <c r="F15297">
        <f t="shared" si="238"/>
        <v>0</v>
      </c>
      <c r="G15297" s="3"/>
      <c r="I15297">
        <v>1</v>
      </c>
      <c r="J15297" s="4" t="s">
        <v>10</v>
      </c>
    </row>
    <row r="15298" spans="1:10" x14ac:dyDescent="0.25">
      <c r="A15298">
        <v>15297</v>
      </c>
      <c r="F15298">
        <f t="shared" si="238"/>
        <v>0</v>
      </c>
      <c r="G15298" s="3"/>
      <c r="I15298">
        <v>1</v>
      </c>
      <c r="J15298" s="4" t="s">
        <v>10</v>
      </c>
    </row>
    <row r="15299" spans="1:10" x14ac:dyDescent="0.25">
      <c r="A15299">
        <v>15298</v>
      </c>
      <c r="F15299">
        <f t="shared" ref="F15299:F15362" si="239">+E15299</f>
        <v>0</v>
      </c>
      <c r="G15299" s="3"/>
      <c r="I15299">
        <v>1</v>
      </c>
      <c r="J15299" s="4" t="s">
        <v>10</v>
      </c>
    </row>
    <row r="15300" spans="1:10" x14ac:dyDescent="0.25">
      <c r="A15300">
        <v>15299</v>
      </c>
      <c r="F15300">
        <f t="shared" si="239"/>
        <v>0</v>
      </c>
      <c r="G15300" s="3"/>
      <c r="I15300">
        <v>1</v>
      </c>
      <c r="J15300" s="4" t="s">
        <v>10</v>
      </c>
    </row>
    <row r="15301" spans="1:10" x14ac:dyDescent="0.25">
      <c r="A15301">
        <v>15300</v>
      </c>
      <c r="F15301">
        <f t="shared" si="239"/>
        <v>0</v>
      </c>
      <c r="G15301" s="3"/>
      <c r="I15301">
        <v>1</v>
      </c>
      <c r="J15301" s="4" t="s">
        <v>10</v>
      </c>
    </row>
    <row r="15302" spans="1:10" x14ac:dyDescent="0.25">
      <c r="A15302">
        <v>15301</v>
      </c>
      <c r="F15302">
        <f t="shared" si="239"/>
        <v>0</v>
      </c>
      <c r="G15302" s="3"/>
      <c r="I15302">
        <v>1</v>
      </c>
      <c r="J15302" s="4" t="s">
        <v>10</v>
      </c>
    </row>
    <row r="15303" spans="1:10" x14ac:dyDescent="0.25">
      <c r="A15303">
        <v>15302</v>
      </c>
      <c r="F15303">
        <f t="shared" si="239"/>
        <v>0</v>
      </c>
      <c r="G15303" s="3"/>
      <c r="I15303">
        <v>1</v>
      </c>
      <c r="J15303" s="4" t="s">
        <v>10</v>
      </c>
    </row>
    <row r="15304" spans="1:10" x14ac:dyDescent="0.25">
      <c r="A15304">
        <v>15303</v>
      </c>
      <c r="F15304">
        <f t="shared" si="239"/>
        <v>0</v>
      </c>
      <c r="G15304" s="3"/>
      <c r="I15304">
        <v>1</v>
      </c>
      <c r="J15304" s="4" t="s">
        <v>10</v>
      </c>
    </row>
    <row r="15305" spans="1:10" x14ac:dyDescent="0.25">
      <c r="A15305">
        <v>15304</v>
      </c>
      <c r="F15305">
        <f t="shared" si="239"/>
        <v>0</v>
      </c>
      <c r="G15305" s="3"/>
      <c r="I15305">
        <v>1</v>
      </c>
      <c r="J15305" s="4" t="s">
        <v>10</v>
      </c>
    </row>
    <row r="15306" spans="1:10" x14ac:dyDescent="0.25">
      <c r="A15306">
        <v>15305</v>
      </c>
      <c r="F15306">
        <f t="shared" si="239"/>
        <v>0</v>
      </c>
      <c r="G15306" s="3"/>
      <c r="I15306">
        <v>1</v>
      </c>
      <c r="J15306" s="4" t="s">
        <v>10</v>
      </c>
    </row>
    <row r="15307" spans="1:10" x14ac:dyDescent="0.25">
      <c r="A15307">
        <v>15306</v>
      </c>
      <c r="F15307">
        <f t="shared" si="239"/>
        <v>0</v>
      </c>
      <c r="G15307" s="3"/>
      <c r="I15307">
        <v>1</v>
      </c>
      <c r="J15307" s="4" t="s">
        <v>10</v>
      </c>
    </row>
    <row r="15308" spans="1:10" x14ac:dyDescent="0.25">
      <c r="A15308">
        <v>15307</v>
      </c>
      <c r="F15308">
        <f t="shared" si="239"/>
        <v>0</v>
      </c>
      <c r="G15308" s="3"/>
      <c r="I15308">
        <v>1</v>
      </c>
      <c r="J15308" s="4" t="s">
        <v>10</v>
      </c>
    </row>
    <row r="15309" spans="1:10" x14ac:dyDescent="0.25">
      <c r="A15309">
        <v>15308</v>
      </c>
      <c r="F15309">
        <f t="shared" si="239"/>
        <v>0</v>
      </c>
      <c r="G15309" s="3"/>
      <c r="I15309">
        <v>1</v>
      </c>
      <c r="J15309" s="4" t="s">
        <v>10</v>
      </c>
    </row>
    <row r="15310" spans="1:10" x14ac:dyDescent="0.25">
      <c r="A15310">
        <v>15309</v>
      </c>
      <c r="F15310">
        <f t="shared" si="239"/>
        <v>0</v>
      </c>
      <c r="G15310" s="3"/>
      <c r="I15310">
        <v>1</v>
      </c>
      <c r="J15310" s="4" t="s">
        <v>10</v>
      </c>
    </row>
    <row r="15311" spans="1:10" x14ac:dyDescent="0.25">
      <c r="A15311">
        <v>15310</v>
      </c>
      <c r="F15311">
        <f t="shared" si="239"/>
        <v>0</v>
      </c>
      <c r="G15311" s="3"/>
      <c r="I15311">
        <v>1</v>
      </c>
      <c r="J15311" s="4" t="s">
        <v>10</v>
      </c>
    </row>
    <row r="15312" spans="1:10" x14ac:dyDescent="0.25">
      <c r="A15312">
        <v>15311</v>
      </c>
      <c r="F15312">
        <f t="shared" si="239"/>
        <v>0</v>
      </c>
      <c r="G15312" s="3"/>
      <c r="I15312">
        <v>1</v>
      </c>
      <c r="J15312" s="4" t="s">
        <v>10</v>
      </c>
    </row>
    <row r="15313" spans="1:10" x14ac:dyDescent="0.25">
      <c r="A15313">
        <v>15312</v>
      </c>
      <c r="F15313">
        <f t="shared" si="239"/>
        <v>0</v>
      </c>
      <c r="G15313" s="3"/>
      <c r="I15313">
        <v>1</v>
      </c>
      <c r="J15313" s="4" t="s">
        <v>10</v>
      </c>
    </row>
    <row r="15314" spans="1:10" x14ac:dyDescent="0.25">
      <c r="A15314">
        <v>15313</v>
      </c>
      <c r="F15314">
        <f t="shared" si="239"/>
        <v>0</v>
      </c>
      <c r="G15314" s="3"/>
      <c r="I15314">
        <v>1</v>
      </c>
      <c r="J15314" s="4" t="s">
        <v>10</v>
      </c>
    </row>
    <row r="15315" spans="1:10" x14ac:dyDescent="0.25">
      <c r="A15315">
        <v>15314</v>
      </c>
      <c r="F15315">
        <f t="shared" si="239"/>
        <v>0</v>
      </c>
      <c r="G15315" s="3"/>
      <c r="I15315">
        <v>1</v>
      </c>
      <c r="J15315" s="4" t="s">
        <v>10</v>
      </c>
    </row>
    <row r="15316" spans="1:10" x14ac:dyDescent="0.25">
      <c r="A15316">
        <v>15315</v>
      </c>
      <c r="F15316">
        <f t="shared" si="239"/>
        <v>0</v>
      </c>
      <c r="G15316" s="3"/>
      <c r="I15316">
        <v>1</v>
      </c>
      <c r="J15316" s="4" t="s">
        <v>10</v>
      </c>
    </row>
    <row r="15317" spans="1:10" x14ac:dyDescent="0.25">
      <c r="A15317">
        <v>15316</v>
      </c>
      <c r="F15317">
        <f t="shared" si="239"/>
        <v>0</v>
      </c>
      <c r="G15317" s="3"/>
      <c r="I15317">
        <v>1</v>
      </c>
      <c r="J15317" s="4" t="s">
        <v>10</v>
      </c>
    </row>
    <row r="15318" spans="1:10" x14ac:dyDescent="0.25">
      <c r="A15318">
        <v>15317</v>
      </c>
      <c r="F15318">
        <f t="shared" si="239"/>
        <v>0</v>
      </c>
      <c r="G15318" s="3"/>
      <c r="I15318">
        <v>1</v>
      </c>
      <c r="J15318" s="4" t="s">
        <v>10</v>
      </c>
    </row>
    <row r="15319" spans="1:10" x14ac:dyDescent="0.25">
      <c r="A15319">
        <v>15318</v>
      </c>
      <c r="F15319">
        <f t="shared" si="239"/>
        <v>0</v>
      </c>
      <c r="G15319" s="3"/>
      <c r="I15319">
        <v>1</v>
      </c>
      <c r="J15319" s="4" t="s">
        <v>10</v>
      </c>
    </row>
    <row r="15320" spans="1:10" x14ac:dyDescent="0.25">
      <c r="A15320">
        <v>15319</v>
      </c>
      <c r="F15320">
        <f t="shared" si="239"/>
        <v>0</v>
      </c>
      <c r="G15320" s="3"/>
      <c r="I15320">
        <v>1</v>
      </c>
      <c r="J15320" s="4" t="s">
        <v>10</v>
      </c>
    </row>
    <row r="15321" spans="1:10" x14ac:dyDescent="0.25">
      <c r="A15321">
        <v>15320</v>
      </c>
      <c r="F15321">
        <f t="shared" si="239"/>
        <v>0</v>
      </c>
      <c r="G15321" s="3"/>
      <c r="I15321">
        <v>1</v>
      </c>
      <c r="J15321" s="4" t="s">
        <v>10</v>
      </c>
    </row>
    <row r="15322" spans="1:10" x14ac:dyDescent="0.25">
      <c r="A15322">
        <v>15321</v>
      </c>
      <c r="F15322">
        <f t="shared" si="239"/>
        <v>0</v>
      </c>
      <c r="G15322" s="3"/>
      <c r="I15322">
        <v>1</v>
      </c>
      <c r="J15322" s="4" t="s">
        <v>10</v>
      </c>
    </row>
    <row r="15323" spans="1:10" x14ac:dyDescent="0.25">
      <c r="A15323">
        <v>15322</v>
      </c>
      <c r="F15323">
        <f t="shared" si="239"/>
        <v>0</v>
      </c>
      <c r="G15323" s="3"/>
      <c r="I15323">
        <v>1</v>
      </c>
      <c r="J15323" s="4" t="s">
        <v>10</v>
      </c>
    </row>
    <row r="15324" spans="1:10" x14ac:dyDescent="0.25">
      <c r="A15324">
        <v>15323</v>
      </c>
      <c r="F15324">
        <f t="shared" si="239"/>
        <v>0</v>
      </c>
      <c r="G15324" s="3"/>
      <c r="I15324">
        <v>1</v>
      </c>
      <c r="J15324" s="4" t="s">
        <v>10</v>
      </c>
    </row>
    <row r="15325" spans="1:10" x14ac:dyDescent="0.25">
      <c r="A15325">
        <v>15324</v>
      </c>
      <c r="F15325">
        <f t="shared" si="239"/>
        <v>0</v>
      </c>
      <c r="G15325" s="3"/>
      <c r="I15325">
        <v>1</v>
      </c>
      <c r="J15325" s="4" t="s">
        <v>10</v>
      </c>
    </row>
    <row r="15326" spans="1:10" x14ac:dyDescent="0.25">
      <c r="A15326">
        <v>15325</v>
      </c>
      <c r="F15326">
        <f t="shared" si="239"/>
        <v>0</v>
      </c>
      <c r="G15326" s="3"/>
      <c r="I15326">
        <v>1</v>
      </c>
      <c r="J15326" s="4" t="s">
        <v>10</v>
      </c>
    </row>
    <row r="15327" spans="1:10" x14ac:dyDescent="0.25">
      <c r="A15327">
        <v>15326</v>
      </c>
      <c r="F15327">
        <f t="shared" si="239"/>
        <v>0</v>
      </c>
      <c r="G15327" s="3"/>
      <c r="I15327">
        <v>1</v>
      </c>
      <c r="J15327" s="4" t="s">
        <v>10</v>
      </c>
    </row>
    <row r="15328" spans="1:10" x14ac:dyDescent="0.25">
      <c r="A15328">
        <v>15327</v>
      </c>
      <c r="F15328">
        <f t="shared" si="239"/>
        <v>0</v>
      </c>
      <c r="G15328" s="3"/>
      <c r="I15328">
        <v>1</v>
      </c>
      <c r="J15328" s="4" t="s">
        <v>10</v>
      </c>
    </row>
    <row r="15329" spans="1:10" x14ac:dyDescent="0.25">
      <c r="A15329">
        <v>15328</v>
      </c>
      <c r="F15329">
        <f t="shared" si="239"/>
        <v>0</v>
      </c>
      <c r="G15329" s="3"/>
      <c r="I15329">
        <v>1</v>
      </c>
      <c r="J15329" s="4" t="s">
        <v>10</v>
      </c>
    </row>
    <row r="15330" spans="1:10" x14ac:dyDescent="0.25">
      <c r="A15330">
        <v>15329</v>
      </c>
      <c r="F15330">
        <f t="shared" si="239"/>
        <v>0</v>
      </c>
      <c r="G15330" s="3"/>
      <c r="I15330">
        <v>1</v>
      </c>
      <c r="J15330" s="4" t="s">
        <v>10</v>
      </c>
    </row>
    <row r="15331" spans="1:10" x14ac:dyDescent="0.25">
      <c r="A15331">
        <v>15330</v>
      </c>
      <c r="F15331">
        <f t="shared" si="239"/>
        <v>0</v>
      </c>
      <c r="G15331" s="3"/>
      <c r="I15331">
        <v>1</v>
      </c>
      <c r="J15331" s="4" t="s">
        <v>10</v>
      </c>
    </row>
    <row r="15332" spans="1:10" x14ac:dyDescent="0.25">
      <c r="A15332">
        <v>15331</v>
      </c>
      <c r="F15332">
        <f t="shared" si="239"/>
        <v>0</v>
      </c>
      <c r="G15332" s="3"/>
      <c r="I15332">
        <v>1</v>
      </c>
      <c r="J15332" s="4" t="s">
        <v>10</v>
      </c>
    </row>
    <row r="15333" spans="1:10" x14ac:dyDescent="0.25">
      <c r="A15333">
        <v>15332</v>
      </c>
      <c r="F15333">
        <f t="shared" si="239"/>
        <v>0</v>
      </c>
      <c r="G15333" s="3"/>
      <c r="I15333">
        <v>1</v>
      </c>
      <c r="J15333" s="4" t="s">
        <v>10</v>
      </c>
    </row>
    <row r="15334" spans="1:10" x14ac:dyDescent="0.25">
      <c r="A15334">
        <v>15333</v>
      </c>
      <c r="F15334">
        <f t="shared" si="239"/>
        <v>0</v>
      </c>
      <c r="G15334" s="3"/>
      <c r="I15334">
        <v>1</v>
      </c>
      <c r="J15334" s="4" t="s">
        <v>10</v>
      </c>
    </row>
    <row r="15335" spans="1:10" x14ac:dyDescent="0.25">
      <c r="A15335">
        <v>15334</v>
      </c>
      <c r="F15335">
        <f t="shared" si="239"/>
        <v>0</v>
      </c>
      <c r="G15335" s="3"/>
      <c r="I15335">
        <v>1</v>
      </c>
      <c r="J15335" s="4" t="s">
        <v>10</v>
      </c>
    </row>
    <row r="15336" spans="1:10" x14ac:dyDescent="0.25">
      <c r="A15336">
        <v>15335</v>
      </c>
      <c r="F15336">
        <f t="shared" si="239"/>
        <v>0</v>
      </c>
      <c r="G15336" s="3"/>
      <c r="I15336">
        <v>1</v>
      </c>
      <c r="J15336" s="4" t="s">
        <v>10</v>
      </c>
    </row>
    <row r="15337" spans="1:10" x14ac:dyDescent="0.25">
      <c r="A15337">
        <v>15336</v>
      </c>
      <c r="F15337">
        <f t="shared" si="239"/>
        <v>0</v>
      </c>
      <c r="G15337" s="3"/>
      <c r="I15337">
        <v>1</v>
      </c>
      <c r="J15337" s="4" t="s">
        <v>10</v>
      </c>
    </row>
    <row r="15338" spans="1:10" x14ac:dyDescent="0.25">
      <c r="A15338">
        <v>15337</v>
      </c>
      <c r="F15338">
        <f t="shared" si="239"/>
        <v>0</v>
      </c>
      <c r="G15338" s="3"/>
      <c r="I15338">
        <v>1</v>
      </c>
      <c r="J15338" s="4" t="s">
        <v>10</v>
      </c>
    </row>
    <row r="15339" spans="1:10" x14ac:dyDescent="0.25">
      <c r="A15339">
        <v>15338</v>
      </c>
      <c r="F15339">
        <f t="shared" si="239"/>
        <v>0</v>
      </c>
      <c r="G15339" s="3"/>
      <c r="I15339">
        <v>1</v>
      </c>
      <c r="J15339" s="4" t="s">
        <v>10</v>
      </c>
    </row>
    <row r="15340" spans="1:10" x14ac:dyDescent="0.25">
      <c r="A15340">
        <v>15339</v>
      </c>
      <c r="F15340">
        <f t="shared" si="239"/>
        <v>0</v>
      </c>
      <c r="G15340" s="3"/>
      <c r="I15340">
        <v>1</v>
      </c>
      <c r="J15340" s="4" t="s">
        <v>10</v>
      </c>
    </row>
    <row r="15341" spans="1:10" x14ac:dyDescent="0.25">
      <c r="A15341">
        <v>15340</v>
      </c>
      <c r="F15341">
        <f t="shared" si="239"/>
        <v>0</v>
      </c>
      <c r="G15341" s="3"/>
      <c r="I15341">
        <v>1</v>
      </c>
      <c r="J15341" s="4" t="s">
        <v>10</v>
      </c>
    </row>
    <row r="15342" spans="1:10" x14ac:dyDescent="0.25">
      <c r="A15342">
        <v>15341</v>
      </c>
      <c r="F15342">
        <f t="shared" si="239"/>
        <v>0</v>
      </c>
      <c r="G15342" s="3"/>
      <c r="I15342">
        <v>1</v>
      </c>
      <c r="J15342" s="4" t="s">
        <v>10</v>
      </c>
    </row>
    <row r="15343" spans="1:10" x14ac:dyDescent="0.25">
      <c r="A15343">
        <v>15342</v>
      </c>
      <c r="F15343">
        <f t="shared" si="239"/>
        <v>0</v>
      </c>
      <c r="G15343" s="3"/>
      <c r="I15343">
        <v>1</v>
      </c>
      <c r="J15343" s="4" t="s">
        <v>10</v>
      </c>
    </row>
    <row r="15344" spans="1:10" x14ac:dyDescent="0.25">
      <c r="A15344">
        <v>15343</v>
      </c>
      <c r="F15344">
        <f t="shared" si="239"/>
        <v>0</v>
      </c>
      <c r="G15344" s="3"/>
      <c r="I15344">
        <v>1</v>
      </c>
      <c r="J15344" s="4" t="s">
        <v>10</v>
      </c>
    </row>
    <row r="15345" spans="1:10" x14ac:dyDescent="0.25">
      <c r="A15345">
        <v>15344</v>
      </c>
      <c r="F15345">
        <f t="shared" si="239"/>
        <v>0</v>
      </c>
      <c r="G15345" s="3"/>
      <c r="I15345">
        <v>1</v>
      </c>
      <c r="J15345" s="4" t="s">
        <v>10</v>
      </c>
    </row>
    <row r="15346" spans="1:10" x14ac:dyDescent="0.25">
      <c r="A15346">
        <v>15345</v>
      </c>
      <c r="F15346">
        <f t="shared" si="239"/>
        <v>0</v>
      </c>
      <c r="G15346" s="3"/>
      <c r="I15346">
        <v>1</v>
      </c>
      <c r="J15346" s="4" t="s">
        <v>10</v>
      </c>
    </row>
    <row r="15347" spans="1:10" x14ac:dyDescent="0.25">
      <c r="A15347">
        <v>15346</v>
      </c>
      <c r="F15347">
        <f t="shared" si="239"/>
        <v>0</v>
      </c>
      <c r="G15347" s="3"/>
      <c r="I15347">
        <v>1</v>
      </c>
      <c r="J15347" s="4" t="s">
        <v>10</v>
      </c>
    </row>
    <row r="15348" spans="1:10" x14ac:dyDescent="0.25">
      <c r="A15348">
        <v>15347</v>
      </c>
      <c r="F15348">
        <f t="shared" si="239"/>
        <v>0</v>
      </c>
      <c r="G15348" s="3"/>
      <c r="I15348">
        <v>1</v>
      </c>
      <c r="J15348" s="4" t="s">
        <v>10</v>
      </c>
    </row>
    <row r="15349" spans="1:10" x14ac:dyDescent="0.25">
      <c r="A15349">
        <v>15348</v>
      </c>
      <c r="F15349">
        <f t="shared" si="239"/>
        <v>0</v>
      </c>
      <c r="G15349" s="3"/>
      <c r="I15349">
        <v>1</v>
      </c>
      <c r="J15349" s="4" t="s">
        <v>10</v>
      </c>
    </row>
    <row r="15350" spans="1:10" x14ac:dyDescent="0.25">
      <c r="A15350">
        <v>15349</v>
      </c>
      <c r="F15350">
        <f t="shared" si="239"/>
        <v>0</v>
      </c>
      <c r="G15350" s="3"/>
      <c r="I15350">
        <v>1</v>
      </c>
      <c r="J15350" s="4" t="s">
        <v>10</v>
      </c>
    </row>
    <row r="15351" spans="1:10" x14ac:dyDescent="0.25">
      <c r="A15351">
        <v>15350</v>
      </c>
      <c r="F15351">
        <f t="shared" si="239"/>
        <v>0</v>
      </c>
      <c r="G15351" s="3"/>
      <c r="I15351">
        <v>1</v>
      </c>
      <c r="J15351" s="4" t="s">
        <v>10</v>
      </c>
    </row>
    <row r="15352" spans="1:10" x14ac:dyDescent="0.25">
      <c r="A15352">
        <v>15351</v>
      </c>
      <c r="F15352">
        <f t="shared" si="239"/>
        <v>0</v>
      </c>
      <c r="G15352" s="3"/>
      <c r="I15352">
        <v>1</v>
      </c>
      <c r="J15352" s="4" t="s">
        <v>10</v>
      </c>
    </row>
    <row r="15353" spans="1:10" x14ac:dyDescent="0.25">
      <c r="A15353">
        <v>15352</v>
      </c>
      <c r="F15353">
        <f t="shared" si="239"/>
        <v>0</v>
      </c>
      <c r="G15353" s="3"/>
      <c r="I15353">
        <v>1</v>
      </c>
      <c r="J15353" s="4" t="s">
        <v>10</v>
      </c>
    </row>
    <row r="15354" spans="1:10" x14ac:dyDescent="0.25">
      <c r="A15354">
        <v>15353</v>
      </c>
      <c r="F15354">
        <f t="shared" si="239"/>
        <v>0</v>
      </c>
      <c r="G15354" s="3"/>
      <c r="I15354">
        <v>1</v>
      </c>
      <c r="J15354" s="4" t="s">
        <v>10</v>
      </c>
    </row>
    <row r="15355" spans="1:10" x14ac:dyDescent="0.25">
      <c r="A15355">
        <v>15354</v>
      </c>
      <c r="F15355">
        <f t="shared" si="239"/>
        <v>0</v>
      </c>
      <c r="G15355" s="3"/>
      <c r="I15355">
        <v>1</v>
      </c>
      <c r="J15355" s="4" t="s">
        <v>10</v>
      </c>
    </row>
    <row r="15356" spans="1:10" x14ac:dyDescent="0.25">
      <c r="A15356">
        <v>15355</v>
      </c>
      <c r="F15356">
        <f t="shared" si="239"/>
        <v>0</v>
      </c>
      <c r="G15356" s="3"/>
      <c r="I15356">
        <v>1</v>
      </c>
      <c r="J15356" s="4" t="s">
        <v>10</v>
      </c>
    </row>
    <row r="15357" spans="1:10" x14ac:dyDescent="0.25">
      <c r="A15357">
        <v>15356</v>
      </c>
      <c r="F15357">
        <f t="shared" si="239"/>
        <v>0</v>
      </c>
      <c r="G15357" s="3"/>
      <c r="I15357">
        <v>1</v>
      </c>
      <c r="J15357" s="4" t="s">
        <v>10</v>
      </c>
    </row>
    <row r="15358" spans="1:10" x14ac:dyDescent="0.25">
      <c r="A15358">
        <v>15357</v>
      </c>
      <c r="F15358">
        <f t="shared" si="239"/>
        <v>0</v>
      </c>
      <c r="G15358" s="3"/>
      <c r="I15358">
        <v>1</v>
      </c>
      <c r="J15358" s="4" t="s">
        <v>10</v>
      </c>
    </row>
    <row r="15359" spans="1:10" x14ac:dyDescent="0.25">
      <c r="A15359">
        <v>15358</v>
      </c>
      <c r="F15359">
        <f t="shared" si="239"/>
        <v>0</v>
      </c>
      <c r="G15359" s="3"/>
      <c r="I15359">
        <v>1</v>
      </c>
      <c r="J15359" s="4" t="s">
        <v>10</v>
      </c>
    </row>
    <row r="15360" spans="1:10" x14ac:dyDescent="0.25">
      <c r="A15360">
        <v>15359</v>
      </c>
      <c r="F15360">
        <f t="shared" si="239"/>
        <v>0</v>
      </c>
      <c r="G15360" s="3"/>
      <c r="I15360">
        <v>1</v>
      </c>
      <c r="J15360" s="4" t="s">
        <v>10</v>
      </c>
    </row>
    <row r="15361" spans="1:10" x14ac:dyDescent="0.25">
      <c r="A15361">
        <v>15360</v>
      </c>
      <c r="F15361">
        <f t="shared" si="239"/>
        <v>0</v>
      </c>
      <c r="G15361" s="3"/>
      <c r="I15361">
        <v>1</v>
      </c>
      <c r="J15361" s="4" t="s">
        <v>10</v>
      </c>
    </row>
    <row r="15362" spans="1:10" x14ac:dyDescent="0.25">
      <c r="A15362">
        <v>15361</v>
      </c>
      <c r="F15362">
        <f t="shared" si="239"/>
        <v>0</v>
      </c>
      <c r="G15362" s="3"/>
      <c r="I15362">
        <v>1</v>
      </c>
      <c r="J15362" s="4" t="s">
        <v>10</v>
      </c>
    </row>
    <row r="15363" spans="1:10" x14ac:dyDescent="0.25">
      <c r="A15363">
        <v>15362</v>
      </c>
      <c r="F15363">
        <f t="shared" ref="F15363:F15426" si="240">+E15363</f>
        <v>0</v>
      </c>
      <c r="G15363" s="3"/>
      <c r="I15363">
        <v>1</v>
      </c>
      <c r="J15363" s="4" t="s">
        <v>10</v>
      </c>
    </row>
    <row r="15364" spans="1:10" x14ac:dyDescent="0.25">
      <c r="A15364">
        <v>15363</v>
      </c>
      <c r="F15364">
        <f t="shared" si="240"/>
        <v>0</v>
      </c>
      <c r="G15364" s="3"/>
      <c r="I15364">
        <v>1</v>
      </c>
      <c r="J15364" s="4" t="s">
        <v>10</v>
      </c>
    </row>
    <row r="15365" spans="1:10" x14ac:dyDescent="0.25">
      <c r="A15365">
        <v>15364</v>
      </c>
      <c r="F15365">
        <f t="shared" si="240"/>
        <v>0</v>
      </c>
      <c r="G15365" s="3"/>
      <c r="I15365">
        <v>1</v>
      </c>
      <c r="J15365" s="4" t="s">
        <v>10</v>
      </c>
    </row>
    <row r="15366" spans="1:10" x14ac:dyDescent="0.25">
      <c r="A15366">
        <v>15365</v>
      </c>
      <c r="F15366">
        <f t="shared" si="240"/>
        <v>0</v>
      </c>
      <c r="G15366" s="3"/>
      <c r="I15366">
        <v>1</v>
      </c>
      <c r="J15366" s="4" t="s">
        <v>10</v>
      </c>
    </row>
    <row r="15367" spans="1:10" x14ac:dyDescent="0.25">
      <c r="A15367">
        <v>15366</v>
      </c>
      <c r="F15367">
        <f t="shared" si="240"/>
        <v>0</v>
      </c>
      <c r="G15367" s="3"/>
      <c r="I15367">
        <v>1</v>
      </c>
      <c r="J15367" s="4" t="s">
        <v>10</v>
      </c>
    </row>
    <row r="15368" spans="1:10" x14ac:dyDescent="0.25">
      <c r="A15368">
        <v>15367</v>
      </c>
      <c r="F15368">
        <f t="shared" si="240"/>
        <v>0</v>
      </c>
      <c r="G15368" s="3"/>
      <c r="I15368">
        <v>1</v>
      </c>
      <c r="J15368" s="4" t="s">
        <v>10</v>
      </c>
    </row>
    <row r="15369" spans="1:10" x14ac:dyDescent="0.25">
      <c r="A15369">
        <v>15368</v>
      </c>
      <c r="F15369">
        <f t="shared" si="240"/>
        <v>0</v>
      </c>
      <c r="G15369" s="3"/>
      <c r="I15369">
        <v>1</v>
      </c>
      <c r="J15369" s="4" t="s">
        <v>10</v>
      </c>
    </row>
    <row r="15370" spans="1:10" x14ac:dyDescent="0.25">
      <c r="A15370">
        <v>15369</v>
      </c>
      <c r="F15370">
        <f t="shared" si="240"/>
        <v>0</v>
      </c>
      <c r="G15370" s="3"/>
      <c r="I15370">
        <v>1</v>
      </c>
      <c r="J15370" s="4" t="s">
        <v>10</v>
      </c>
    </row>
    <row r="15371" spans="1:10" x14ac:dyDescent="0.25">
      <c r="A15371">
        <v>15370</v>
      </c>
      <c r="F15371">
        <f t="shared" si="240"/>
        <v>0</v>
      </c>
      <c r="G15371" s="3"/>
      <c r="I15371">
        <v>1</v>
      </c>
      <c r="J15371" s="4" t="s">
        <v>10</v>
      </c>
    </row>
    <row r="15372" spans="1:10" x14ac:dyDescent="0.25">
      <c r="A15372">
        <v>15371</v>
      </c>
      <c r="F15372">
        <f t="shared" si="240"/>
        <v>0</v>
      </c>
      <c r="G15372" s="3"/>
      <c r="I15372">
        <v>1</v>
      </c>
      <c r="J15372" s="4" t="s">
        <v>10</v>
      </c>
    </row>
    <row r="15373" spans="1:10" x14ac:dyDescent="0.25">
      <c r="A15373">
        <v>15372</v>
      </c>
      <c r="F15373">
        <f t="shared" si="240"/>
        <v>0</v>
      </c>
      <c r="G15373" s="3"/>
      <c r="I15373">
        <v>1</v>
      </c>
      <c r="J15373" s="4" t="s">
        <v>10</v>
      </c>
    </row>
    <row r="15374" spans="1:10" x14ac:dyDescent="0.25">
      <c r="A15374">
        <v>15373</v>
      </c>
      <c r="F15374">
        <f t="shared" si="240"/>
        <v>0</v>
      </c>
      <c r="G15374" s="3"/>
      <c r="I15374">
        <v>1</v>
      </c>
      <c r="J15374" s="4" t="s">
        <v>10</v>
      </c>
    </row>
    <row r="15375" spans="1:10" x14ac:dyDescent="0.25">
      <c r="A15375">
        <v>15374</v>
      </c>
      <c r="F15375">
        <f t="shared" si="240"/>
        <v>0</v>
      </c>
      <c r="G15375" s="3"/>
      <c r="I15375">
        <v>1</v>
      </c>
      <c r="J15375" s="4" t="s">
        <v>10</v>
      </c>
    </row>
    <row r="15376" spans="1:10" x14ac:dyDescent="0.25">
      <c r="A15376">
        <v>15375</v>
      </c>
      <c r="F15376">
        <f t="shared" si="240"/>
        <v>0</v>
      </c>
      <c r="G15376" s="3"/>
      <c r="I15376">
        <v>1</v>
      </c>
      <c r="J15376" s="4" t="s">
        <v>10</v>
      </c>
    </row>
    <row r="15377" spans="1:10" x14ac:dyDescent="0.25">
      <c r="A15377">
        <v>15376</v>
      </c>
      <c r="F15377">
        <f t="shared" si="240"/>
        <v>0</v>
      </c>
      <c r="G15377" s="3"/>
      <c r="I15377">
        <v>1</v>
      </c>
      <c r="J15377" s="4" t="s">
        <v>10</v>
      </c>
    </row>
    <row r="15378" spans="1:10" x14ac:dyDescent="0.25">
      <c r="A15378">
        <v>15377</v>
      </c>
      <c r="F15378">
        <f t="shared" si="240"/>
        <v>0</v>
      </c>
      <c r="G15378" s="3"/>
      <c r="I15378">
        <v>1</v>
      </c>
      <c r="J15378" s="4" t="s">
        <v>10</v>
      </c>
    </row>
    <row r="15379" spans="1:10" x14ac:dyDescent="0.25">
      <c r="A15379">
        <v>15378</v>
      </c>
      <c r="F15379">
        <f t="shared" si="240"/>
        <v>0</v>
      </c>
      <c r="G15379" s="3"/>
      <c r="I15379">
        <v>1</v>
      </c>
      <c r="J15379" s="4" t="s">
        <v>10</v>
      </c>
    </row>
    <row r="15380" spans="1:10" x14ac:dyDescent="0.25">
      <c r="A15380">
        <v>15379</v>
      </c>
      <c r="F15380">
        <f t="shared" si="240"/>
        <v>0</v>
      </c>
      <c r="G15380" s="3"/>
      <c r="I15380">
        <v>1</v>
      </c>
      <c r="J15380" s="4" t="s">
        <v>10</v>
      </c>
    </row>
    <row r="15381" spans="1:10" x14ac:dyDescent="0.25">
      <c r="A15381">
        <v>15380</v>
      </c>
      <c r="F15381">
        <f t="shared" si="240"/>
        <v>0</v>
      </c>
      <c r="G15381" s="3"/>
      <c r="I15381">
        <v>1</v>
      </c>
      <c r="J15381" s="4" t="s">
        <v>10</v>
      </c>
    </row>
    <row r="15382" spans="1:10" x14ac:dyDescent="0.25">
      <c r="A15382">
        <v>15381</v>
      </c>
      <c r="F15382">
        <f t="shared" si="240"/>
        <v>0</v>
      </c>
      <c r="G15382" s="3"/>
      <c r="I15382">
        <v>1</v>
      </c>
      <c r="J15382" s="4" t="s">
        <v>10</v>
      </c>
    </row>
    <row r="15383" spans="1:10" x14ac:dyDescent="0.25">
      <c r="A15383">
        <v>15382</v>
      </c>
      <c r="F15383">
        <f t="shared" si="240"/>
        <v>0</v>
      </c>
      <c r="G15383" s="3"/>
      <c r="I15383">
        <v>1</v>
      </c>
      <c r="J15383" s="4" t="s">
        <v>10</v>
      </c>
    </row>
    <row r="15384" spans="1:10" x14ac:dyDescent="0.25">
      <c r="A15384">
        <v>15383</v>
      </c>
      <c r="F15384">
        <f t="shared" si="240"/>
        <v>0</v>
      </c>
      <c r="G15384" s="3"/>
      <c r="I15384">
        <v>1</v>
      </c>
      <c r="J15384" s="4" t="s">
        <v>10</v>
      </c>
    </row>
    <row r="15385" spans="1:10" x14ac:dyDescent="0.25">
      <c r="A15385">
        <v>15384</v>
      </c>
      <c r="F15385">
        <f t="shared" si="240"/>
        <v>0</v>
      </c>
      <c r="G15385" s="3"/>
      <c r="I15385">
        <v>1</v>
      </c>
      <c r="J15385" s="4" t="s">
        <v>10</v>
      </c>
    </row>
    <row r="15386" spans="1:10" x14ac:dyDescent="0.25">
      <c r="A15386">
        <v>15385</v>
      </c>
      <c r="F15386">
        <f t="shared" si="240"/>
        <v>0</v>
      </c>
      <c r="G15386" s="3"/>
      <c r="I15386">
        <v>1</v>
      </c>
      <c r="J15386" s="4" t="s">
        <v>10</v>
      </c>
    </row>
    <row r="15387" spans="1:10" x14ac:dyDescent="0.25">
      <c r="A15387">
        <v>15386</v>
      </c>
      <c r="F15387">
        <f t="shared" si="240"/>
        <v>0</v>
      </c>
      <c r="G15387" s="3"/>
      <c r="I15387">
        <v>1</v>
      </c>
      <c r="J15387" s="4" t="s">
        <v>10</v>
      </c>
    </row>
    <row r="15388" spans="1:10" x14ac:dyDescent="0.25">
      <c r="A15388">
        <v>15387</v>
      </c>
      <c r="F15388">
        <f t="shared" si="240"/>
        <v>0</v>
      </c>
      <c r="G15388" s="3"/>
      <c r="I15388">
        <v>1</v>
      </c>
      <c r="J15388" s="4" t="s">
        <v>10</v>
      </c>
    </row>
    <row r="15389" spans="1:10" x14ac:dyDescent="0.25">
      <c r="A15389">
        <v>15388</v>
      </c>
      <c r="F15389">
        <f t="shared" si="240"/>
        <v>0</v>
      </c>
      <c r="G15389" s="3"/>
      <c r="I15389">
        <v>1</v>
      </c>
      <c r="J15389" s="4" t="s">
        <v>10</v>
      </c>
    </row>
    <row r="15390" spans="1:10" x14ac:dyDescent="0.25">
      <c r="A15390">
        <v>15389</v>
      </c>
      <c r="F15390">
        <f t="shared" si="240"/>
        <v>0</v>
      </c>
      <c r="G15390" s="3"/>
      <c r="I15390">
        <v>1</v>
      </c>
      <c r="J15390" s="4" t="s">
        <v>10</v>
      </c>
    </row>
    <row r="15391" spans="1:10" x14ac:dyDescent="0.25">
      <c r="A15391">
        <v>15390</v>
      </c>
      <c r="F15391">
        <f t="shared" si="240"/>
        <v>0</v>
      </c>
      <c r="G15391" s="3"/>
      <c r="I15391">
        <v>1</v>
      </c>
      <c r="J15391" s="4" t="s">
        <v>10</v>
      </c>
    </row>
    <row r="15392" spans="1:10" x14ac:dyDescent="0.25">
      <c r="A15392">
        <v>15391</v>
      </c>
      <c r="F15392">
        <f t="shared" si="240"/>
        <v>0</v>
      </c>
      <c r="G15392" s="3"/>
      <c r="I15392">
        <v>1</v>
      </c>
      <c r="J15392" s="4" t="s">
        <v>10</v>
      </c>
    </row>
    <row r="15393" spans="1:10" x14ac:dyDescent="0.25">
      <c r="A15393">
        <v>15392</v>
      </c>
      <c r="F15393">
        <f t="shared" si="240"/>
        <v>0</v>
      </c>
      <c r="G15393" s="3"/>
      <c r="I15393">
        <v>1</v>
      </c>
      <c r="J15393" s="4" t="s">
        <v>10</v>
      </c>
    </row>
    <row r="15394" spans="1:10" x14ac:dyDescent="0.25">
      <c r="A15394">
        <v>15393</v>
      </c>
      <c r="F15394">
        <f t="shared" si="240"/>
        <v>0</v>
      </c>
      <c r="G15394" s="3"/>
      <c r="I15394">
        <v>1</v>
      </c>
      <c r="J15394" s="4" t="s">
        <v>10</v>
      </c>
    </row>
    <row r="15395" spans="1:10" x14ac:dyDescent="0.25">
      <c r="A15395">
        <v>15394</v>
      </c>
      <c r="F15395">
        <f t="shared" si="240"/>
        <v>0</v>
      </c>
      <c r="G15395" s="3"/>
      <c r="I15395">
        <v>1</v>
      </c>
      <c r="J15395" s="4" t="s">
        <v>10</v>
      </c>
    </row>
    <row r="15396" spans="1:10" x14ac:dyDescent="0.25">
      <c r="A15396">
        <v>15395</v>
      </c>
      <c r="F15396">
        <f t="shared" si="240"/>
        <v>0</v>
      </c>
      <c r="G15396" s="3"/>
      <c r="I15396">
        <v>1</v>
      </c>
      <c r="J15396" s="4" t="s">
        <v>10</v>
      </c>
    </row>
    <row r="15397" spans="1:10" x14ac:dyDescent="0.25">
      <c r="A15397">
        <v>15396</v>
      </c>
      <c r="F15397">
        <f t="shared" si="240"/>
        <v>0</v>
      </c>
      <c r="G15397" s="3"/>
      <c r="I15397">
        <v>1</v>
      </c>
      <c r="J15397" s="4" t="s">
        <v>10</v>
      </c>
    </row>
    <row r="15398" spans="1:10" x14ac:dyDescent="0.25">
      <c r="A15398">
        <v>15397</v>
      </c>
      <c r="F15398">
        <f t="shared" si="240"/>
        <v>0</v>
      </c>
      <c r="G15398" s="3"/>
      <c r="I15398">
        <v>1</v>
      </c>
      <c r="J15398" s="4" t="s">
        <v>10</v>
      </c>
    </row>
    <row r="15399" spans="1:10" x14ac:dyDescent="0.25">
      <c r="A15399">
        <v>15398</v>
      </c>
      <c r="F15399">
        <f t="shared" si="240"/>
        <v>0</v>
      </c>
      <c r="G15399" s="3"/>
      <c r="I15399">
        <v>1</v>
      </c>
      <c r="J15399" s="4" t="s">
        <v>10</v>
      </c>
    </row>
    <row r="15400" spans="1:10" x14ac:dyDescent="0.25">
      <c r="A15400">
        <v>15399</v>
      </c>
      <c r="F15400">
        <f t="shared" si="240"/>
        <v>0</v>
      </c>
      <c r="G15400" s="3"/>
      <c r="I15400">
        <v>1</v>
      </c>
      <c r="J15400" s="4" t="s">
        <v>10</v>
      </c>
    </row>
    <row r="15401" spans="1:10" x14ac:dyDescent="0.25">
      <c r="A15401">
        <v>15400</v>
      </c>
      <c r="F15401">
        <f t="shared" si="240"/>
        <v>0</v>
      </c>
      <c r="G15401" s="3"/>
      <c r="I15401">
        <v>1</v>
      </c>
      <c r="J15401" s="4" t="s">
        <v>10</v>
      </c>
    </row>
    <row r="15402" spans="1:10" x14ac:dyDescent="0.25">
      <c r="A15402">
        <v>15401</v>
      </c>
      <c r="F15402">
        <f t="shared" si="240"/>
        <v>0</v>
      </c>
      <c r="G15402" s="3"/>
      <c r="I15402">
        <v>1</v>
      </c>
      <c r="J15402" s="4" t="s">
        <v>10</v>
      </c>
    </row>
    <row r="15403" spans="1:10" x14ac:dyDescent="0.25">
      <c r="A15403">
        <v>15402</v>
      </c>
      <c r="F15403">
        <f t="shared" si="240"/>
        <v>0</v>
      </c>
      <c r="G15403" s="3"/>
      <c r="I15403">
        <v>1</v>
      </c>
      <c r="J15403" s="4" t="s">
        <v>10</v>
      </c>
    </row>
    <row r="15404" spans="1:10" x14ac:dyDescent="0.25">
      <c r="A15404">
        <v>15403</v>
      </c>
      <c r="F15404">
        <f t="shared" si="240"/>
        <v>0</v>
      </c>
      <c r="G15404" s="3"/>
      <c r="I15404">
        <v>1</v>
      </c>
      <c r="J15404" s="4" t="s">
        <v>10</v>
      </c>
    </row>
    <row r="15405" spans="1:10" x14ac:dyDescent="0.25">
      <c r="A15405">
        <v>15404</v>
      </c>
      <c r="F15405">
        <f t="shared" si="240"/>
        <v>0</v>
      </c>
      <c r="G15405" s="3"/>
      <c r="I15405">
        <v>1</v>
      </c>
      <c r="J15405" s="4" t="s">
        <v>10</v>
      </c>
    </row>
    <row r="15406" spans="1:10" x14ac:dyDescent="0.25">
      <c r="A15406">
        <v>15405</v>
      </c>
      <c r="F15406">
        <f t="shared" si="240"/>
        <v>0</v>
      </c>
      <c r="G15406" s="3"/>
      <c r="I15406">
        <v>1</v>
      </c>
      <c r="J15406" s="4" t="s">
        <v>10</v>
      </c>
    </row>
    <row r="15407" spans="1:10" x14ac:dyDescent="0.25">
      <c r="A15407">
        <v>15406</v>
      </c>
      <c r="F15407">
        <f t="shared" si="240"/>
        <v>0</v>
      </c>
      <c r="G15407" s="3"/>
      <c r="I15407">
        <v>1</v>
      </c>
      <c r="J15407" s="4" t="s">
        <v>10</v>
      </c>
    </row>
    <row r="15408" spans="1:10" x14ac:dyDescent="0.25">
      <c r="A15408">
        <v>15407</v>
      </c>
      <c r="F15408">
        <f t="shared" si="240"/>
        <v>0</v>
      </c>
      <c r="G15408" s="3"/>
      <c r="I15408">
        <v>1</v>
      </c>
      <c r="J15408" s="4" t="s">
        <v>10</v>
      </c>
    </row>
    <row r="15409" spans="1:10" x14ac:dyDescent="0.25">
      <c r="A15409">
        <v>15408</v>
      </c>
      <c r="F15409">
        <f t="shared" si="240"/>
        <v>0</v>
      </c>
      <c r="G15409" s="3"/>
      <c r="I15409">
        <v>1</v>
      </c>
      <c r="J15409" s="4" t="s">
        <v>10</v>
      </c>
    </row>
    <row r="15410" spans="1:10" x14ac:dyDescent="0.25">
      <c r="A15410">
        <v>15409</v>
      </c>
      <c r="F15410">
        <f t="shared" si="240"/>
        <v>0</v>
      </c>
      <c r="G15410" s="3"/>
      <c r="I15410">
        <v>1</v>
      </c>
      <c r="J15410" s="4" t="s">
        <v>10</v>
      </c>
    </row>
    <row r="15411" spans="1:10" x14ac:dyDescent="0.25">
      <c r="A15411">
        <v>15410</v>
      </c>
      <c r="F15411">
        <f t="shared" si="240"/>
        <v>0</v>
      </c>
      <c r="G15411" s="3"/>
      <c r="I15411">
        <v>1</v>
      </c>
      <c r="J15411" s="4" t="s">
        <v>10</v>
      </c>
    </row>
    <row r="15412" spans="1:10" x14ac:dyDescent="0.25">
      <c r="A15412">
        <v>15411</v>
      </c>
      <c r="F15412">
        <f t="shared" si="240"/>
        <v>0</v>
      </c>
      <c r="G15412" s="3"/>
      <c r="I15412">
        <v>1</v>
      </c>
      <c r="J15412" s="4" t="s">
        <v>10</v>
      </c>
    </row>
    <row r="15413" spans="1:10" x14ac:dyDescent="0.25">
      <c r="A15413">
        <v>15412</v>
      </c>
      <c r="F15413">
        <f t="shared" si="240"/>
        <v>0</v>
      </c>
      <c r="G15413" s="3"/>
      <c r="I15413">
        <v>1</v>
      </c>
      <c r="J15413" s="4" t="s">
        <v>10</v>
      </c>
    </row>
    <row r="15414" spans="1:10" x14ac:dyDescent="0.25">
      <c r="A15414">
        <v>15413</v>
      </c>
      <c r="F15414">
        <f t="shared" si="240"/>
        <v>0</v>
      </c>
      <c r="G15414" s="3"/>
      <c r="I15414">
        <v>1</v>
      </c>
      <c r="J15414" s="4" t="s">
        <v>10</v>
      </c>
    </row>
    <row r="15415" spans="1:10" x14ac:dyDescent="0.25">
      <c r="A15415">
        <v>15414</v>
      </c>
      <c r="F15415">
        <f t="shared" si="240"/>
        <v>0</v>
      </c>
      <c r="G15415" s="3"/>
      <c r="I15415">
        <v>1</v>
      </c>
      <c r="J15415" s="4" t="s">
        <v>10</v>
      </c>
    </row>
    <row r="15416" spans="1:10" x14ac:dyDescent="0.25">
      <c r="A15416">
        <v>15415</v>
      </c>
      <c r="F15416">
        <f t="shared" si="240"/>
        <v>0</v>
      </c>
      <c r="G15416" s="3"/>
      <c r="I15416">
        <v>1</v>
      </c>
      <c r="J15416" s="4" t="s">
        <v>10</v>
      </c>
    </row>
    <row r="15417" spans="1:10" x14ac:dyDescent="0.25">
      <c r="A15417">
        <v>15416</v>
      </c>
      <c r="F15417">
        <f t="shared" si="240"/>
        <v>0</v>
      </c>
      <c r="G15417" s="3"/>
      <c r="I15417">
        <v>1</v>
      </c>
      <c r="J15417" s="4" t="s">
        <v>10</v>
      </c>
    </row>
    <row r="15418" spans="1:10" x14ac:dyDescent="0.25">
      <c r="A15418">
        <v>15417</v>
      </c>
      <c r="F15418">
        <f t="shared" si="240"/>
        <v>0</v>
      </c>
      <c r="G15418" s="3"/>
      <c r="I15418">
        <v>1</v>
      </c>
      <c r="J15418" s="4" t="s">
        <v>10</v>
      </c>
    </row>
    <row r="15419" spans="1:10" x14ac:dyDescent="0.25">
      <c r="A15419">
        <v>15418</v>
      </c>
      <c r="F15419">
        <f t="shared" si="240"/>
        <v>0</v>
      </c>
      <c r="G15419" s="3"/>
      <c r="I15419">
        <v>1</v>
      </c>
      <c r="J15419" s="4" t="s">
        <v>10</v>
      </c>
    </row>
    <row r="15420" spans="1:10" x14ac:dyDescent="0.25">
      <c r="A15420">
        <v>15419</v>
      </c>
      <c r="F15420">
        <f t="shared" si="240"/>
        <v>0</v>
      </c>
      <c r="G15420" s="3"/>
      <c r="I15420">
        <v>1</v>
      </c>
      <c r="J15420" s="4" t="s">
        <v>10</v>
      </c>
    </row>
    <row r="15421" spans="1:10" x14ac:dyDescent="0.25">
      <c r="A15421">
        <v>15420</v>
      </c>
      <c r="F15421">
        <f t="shared" si="240"/>
        <v>0</v>
      </c>
      <c r="G15421" s="3"/>
      <c r="I15421">
        <v>1</v>
      </c>
      <c r="J15421" s="4" t="s">
        <v>10</v>
      </c>
    </row>
    <row r="15422" spans="1:10" x14ac:dyDescent="0.25">
      <c r="A15422">
        <v>15421</v>
      </c>
      <c r="F15422">
        <f t="shared" si="240"/>
        <v>0</v>
      </c>
      <c r="G15422" s="3"/>
      <c r="I15422">
        <v>1</v>
      </c>
      <c r="J15422" s="4" t="s">
        <v>10</v>
      </c>
    </row>
    <row r="15423" spans="1:10" x14ac:dyDescent="0.25">
      <c r="A15423">
        <v>15422</v>
      </c>
      <c r="F15423">
        <f t="shared" si="240"/>
        <v>0</v>
      </c>
      <c r="G15423" s="3"/>
      <c r="I15423">
        <v>1</v>
      </c>
      <c r="J15423" s="4" t="s">
        <v>10</v>
      </c>
    </row>
    <row r="15424" spans="1:10" x14ac:dyDescent="0.25">
      <c r="A15424">
        <v>15423</v>
      </c>
      <c r="F15424">
        <f t="shared" si="240"/>
        <v>0</v>
      </c>
      <c r="G15424" s="3"/>
      <c r="I15424">
        <v>1</v>
      </c>
      <c r="J15424" s="4" t="s">
        <v>10</v>
      </c>
    </row>
    <row r="15425" spans="1:10" x14ac:dyDescent="0.25">
      <c r="A15425">
        <v>15424</v>
      </c>
      <c r="F15425">
        <f t="shared" si="240"/>
        <v>0</v>
      </c>
      <c r="G15425" s="3"/>
      <c r="I15425">
        <v>1</v>
      </c>
      <c r="J15425" s="4" t="s">
        <v>10</v>
      </c>
    </row>
    <row r="15426" spans="1:10" x14ac:dyDescent="0.25">
      <c r="A15426">
        <v>15425</v>
      </c>
      <c r="F15426">
        <f t="shared" si="240"/>
        <v>0</v>
      </c>
      <c r="G15426" s="3"/>
      <c r="I15426">
        <v>1</v>
      </c>
      <c r="J15426" s="4" t="s">
        <v>10</v>
      </c>
    </row>
    <row r="15427" spans="1:10" x14ac:dyDescent="0.25">
      <c r="A15427">
        <v>15426</v>
      </c>
      <c r="F15427">
        <f t="shared" ref="F15427:F15490" si="241">+E15427</f>
        <v>0</v>
      </c>
      <c r="G15427" s="3"/>
      <c r="I15427">
        <v>1</v>
      </c>
      <c r="J15427" s="4" t="s">
        <v>10</v>
      </c>
    </row>
    <row r="15428" spans="1:10" x14ac:dyDescent="0.25">
      <c r="A15428">
        <v>15427</v>
      </c>
      <c r="F15428">
        <f t="shared" si="241"/>
        <v>0</v>
      </c>
      <c r="G15428" s="3"/>
      <c r="I15428">
        <v>1</v>
      </c>
      <c r="J15428" s="4" t="s">
        <v>10</v>
      </c>
    </row>
    <row r="15429" spans="1:10" x14ac:dyDescent="0.25">
      <c r="A15429">
        <v>15428</v>
      </c>
      <c r="F15429">
        <f t="shared" si="241"/>
        <v>0</v>
      </c>
      <c r="G15429" s="3"/>
      <c r="I15429">
        <v>1</v>
      </c>
      <c r="J15429" s="4" t="s">
        <v>10</v>
      </c>
    </row>
    <row r="15430" spans="1:10" x14ac:dyDescent="0.25">
      <c r="A15430">
        <v>15429</v>
      </c>
      <c r="F15430">
        <f t="shared" si="241"/>
        <v>0</v>
      </c>
      <c r="G15430" s="3"/>
      <c r="I15430">
        <v>1</v>
      </c>
      <c r="J15430" s="4" t="s">
        <v>10</v>
      </c>
    </row>
    <row r="15431" spans="1:10" x14ac:dyDescent="0.25">
      <c r="A15431">
        <v>15430</v>
      </c>
      <c r="F15431">
        <f t="shared" si="241"/>
        <v>0</v>
      </c>
      <c r="G15431" s="3"/>
      <c r="I15431">
        <v>1</v>
      </c>
      <c r="J15431" s="4" t="s">
        <v>10</v>
      </c>
    </row>
    <row r="15432" spans="1:10" x14ac:dyDescent="0.25">
      <c r="A15432">
        <v>15431</v>
      </c>
      <c r="F15432">
        <f t="shared" si="241"/>
        <v>0</v>
      </c>
      <c r="G15432" s="3"/>
      <c r="I15432">
        <v>1</v>
      </c>
      <c r="J15432" s="4" t="s">
        <v>10</v>
      </c>
    </row>
    <row r="15433" spans="1:10" x14ac:dyDescent="0.25">
      <c r="A15433">
        <v>15432</v>
      </c>
      <c r="F15433">
        <f t="shared" si="241"/>
        <v>0</v>
      </c>
      <c r="G15433" s="3"/>
      <c r="I15433">
        <v>1</v>
      </c>
      <c r="J15433" s="4" t="s">
        <v>10</v>
      </c>
    </row>
    <row r="15434" spans="1:10" x14ac:dyDescent="0.25">
      <c r="A15434">
        <v>15433</v>
      </c>
      <c r="F15434">
        <f t="shared" si="241"/>
        <v>0</v>
      </c>
      <c r="G15434" s="3"/>
      <c r="I15434">
        <v>1</v>
      </c>
      <c r="J15434" s="4" t="s">
        <v>10</v>
      </c>
    </row>
    <row r="15435" spans="1:10" x14ac:dyDescent="0.25">
      <c r="A15435">
        <v>15434</v>
      </c>
      <c r="F15435">
        <f t="shared" si="241"/>
        <v>0</v>
      </c>
      <c r="G15435" s="3"/>
      <c r="I15435">
        <v>1</v>
      </c>
      <c r="J15435" s="4" t="s">
        <v>10</v>
      </c>
    </row>
    <row r="15436" spans="1:10" x14ac:dyDescent="0.25">
      <c r="A15436">
        <v>15435</v>
      </c>
      <c r="F15436">
        <f t="shared" si="241"/>
        <v>0</v>
      </c>
      <c r="G15436" s="3"/>
      <c r="I15436">
        <v>1</v>
      </c>
      <c r="J15436" s="4" t="s">
        <v>10</v>
      </c>
    </row>
    <row r="15437" spans="1:10" x14ac:dyDescent="0.25">
      <c r="A15437">
        <v>15436</v>
      </c>
      <c r="F15437">
        <f t="shared" si="241"/>
        <v>0</v>
      </c>
      <c r="G15437" s="3"/>
      <c r="I15437">
        <v>1</v>
      </c>
      <c r="J15437" s="4" t="s">
        <v>10</v>
      </c>
    </row>
    <row r="15438" spans="1:10" x14ac:dyDescent="0.25">
      <c r="A15438">
        <v>15437</v>
      </c>
      <c r="F15438">
        <f t="shared" si="241"/>
        <v>0</v>
      </c>
      <c r="G15438" s="3"/>
      <c r="I15438">
        <v>1</v>
      </c>
      <c r="J15438" s="4" t="s">
        <v>10</v>
      </c>
    </row>
    <row r="15439" spans="1:10" x14ac:dyDescent="0.25">
      <c r="A15439">
        <v>15438</v>
      </c>
      <c r="F15439">
        <f t="shared" si="241"/>
        <v>0</v>
      </c>
      <c r="G15439" s="3"/>
      <c r="I15439">
        <v>1</v>
      </c>
      <c r="J15439" s="4" t="s">
        <v>10</v>
      </c>
    </row>
    <row r="15440" spans="1:10" x14ac:dyDescent="0.25">
      <c r="A15440">
        <v>15439</v>
      </c>
      <c r="F15440">
        <f t="shared" si="241"/>
        <v>0</v>
      </c>
      <c r="G15440" s="3"/>
      <c r="I15440">
        <v>1</v>
      </c>
      <c r="J15440" s="4" t="s">
        <v>10</v>
      </c>
    </row>
    <row r="15441" spans="1:10" x14ac:dyDescent="0.25">
      <c r="A15441">
        <v>15440</v>
      </c>
      <c r="F15441">
        <f t="shared" si="241"/>
        <v>0</v>
      </c>
      <c r="G15441" s="3"/>
      <c r="I15441">
        <v>1</v>
      </c>
      <c r="J15441" s="4" t="s">
        <v>10</v>
      </c>
    </row>
    <row r="15442" spans="1:10" x14ac:dyDescent="0.25">
      <c r="A15442">
        <v>15441</v>
      </c>
      <c r="F15442">
        <f t="shared" si="241"/>
        <v>0</v>
      </c>
      <c r="G15442" s="3"/>
      <c r="I15442">
        <v>1</v>
      </c>
      <c r="J15442" s="4" t="s">
        <v>10</v>
      </c>
    </row>
    <row r="15443" spans="1:10" x14ac:dyDescent="0.25">
      <c r="A15443">
        <v>15442</v>
      </c>
      <c r="F15443">
        <f t="shared" si="241"/>
        <v>0</v>
      </c>
      <c r="G15443" s="3"/>
      <c r="I15443">
        <v>1</v>
      </c>
      <c r="J15443" s="4" t="s">
        <v>10</v>
      </c>
    </row>
    <row r="15444" spans="1:10" x14ac:dyDescent="0.25">
      <c r="A15444">
        <v>15443</v>
      </c>
      <c r="F15444">
        <f t="shared" si="241"/>
        <v>0</v>
      </c>
      <c r="G15444" s="3"/>
      <c r="I15444">
        <v>1</v>
      </c>
      <c r="J15444" s="4" t="s">
        <v>10</v>
      </c>
    </row>
    <row r="15445" spans="1:10" x14ac:dyDescent="0.25">
      <c r="A15445">
        <v>15444</v>
      </c>
      <c r="F15445">
        <f t="shared" si="241"/>
        <v>0</v>
      </c>
      <c r="G15445" s="3"/>
      <c r="I15445">
        <v>1</v>
      </c>
      <c r="J15445" s="4" t="s">
        <v>10</v>
      </c>
    </row>
    <row r="15446" spans="1:10" x14ac:dyDescent="0.25">
      <c r="A15446">
        <v>15445</v>
      </c>
      <c r="F15446">
        <f t="shared" si="241"/>
        <v>0</v>
      </c>
      <c r="G15446" s="3"/>
      <c r="I15446">
        <v>1</v>
      </c>
      <c r="J15446" s="4" t="s">
        <v>10</v>
      </c>
    </row>
    <row r="15447" spans="1:10" x14ac:dyDescent="0.25">
      <c r="A15447">
        <v>15446</v>
      </c>
      <c r="F15447">
        <f t="shared" si="241"/>
        <v>0</v>
      </c>
      <c r="G15447" s="3"/>
      <c r="I15447">
        <v>1</v>
      </c>
      <c r="J15447" s="4" t="s">
        <v>10</v>
      </c>
    </row>
    <row r="15448" spans="1:10" x14ac:dyDescent="0.25">
      <c r="A15448">
        <v>15447</v>
      </c>
      <c r="F15448">
        <f t="shared" si="241"/>
        <v>0</v>
      </c>
      <c r="G15448" s="3"/>
      <c r="I15448">
        <v>1</v>
      </c>
      <c r="J15448" s="4" t="s">
        <v>10</v>
      </c>
    </row>
    <row r="15449" spans="1:10" x14ac:dyDescent="0.25">
      <c r="A15449">
        <v>15448</v>
      </c>
      <c r="F15449">
        <f t="shared" si="241"/>
        <v>0</v>
      </c>
      <c r="G15449" s="3"/>
      <c r="I15449">
        <v>1</v>
      </c>
      <c r="J15449" s="4" t="s">
        <v>10</v>
      </c>
    </row>
    <row r="15450" spans="1:10" x14ac:dyDescent="0.25">
      <c r="A15450">
        <v>15449</v>
      </c>
      <c r="F15450">
        <f t="shared" si="241"/>
        <v>0</v>
      </c>
      <c r="G15450" s="3"/>
      <c r="I15450">
        <v>1</v>
      </c>
      <c r="J15450" s="4" t="s">
        <v>10</v>
      </c>
    </row>
    <row r="15451" spans="1:10" x14ac:dyDescent="0.25">
      <c r="A15451">
        <v>15450</v>
      </c>
      <c r="F15451">
        <f t="shared" si="241"/>
        <v>0</v>
      </c>
      <c r="G15451" s="3"/>
      <c r="I15451">
        <v>1</v>
      </c>
      <c r="J15451" s="4" t="s">
        <v>10</v>
      </c>
    </row>
    <row r="15452" spans="1:10" x14ac:dyDescent="0.25">
      <c r="A15452">
        <v>15451</v>
      </c>
      <c r="F15452">
        <f t="shared" si="241"/>
        <v>0</v>
      </c>
      <c r="G15452" s="3"/>
      <c r="I15452">
        <v>1</v>
      </c>
      <c r="J15452" s="4" t="s">
        <v>10</v>
      </c>
    </row>
    <row r="15453" spans="1:10" x14ac:dyDescent="0.25">
      <c r="A15453">
        <v>15452</v>
      </c>
      <c r="F15453">
        <f t="shared" si="241"/>
        <v>0</v>
      </c>
      <c r="G15453" s="3"/>
      <c r="I15453">
        <v>1</v>
      </c>
      <c r="J15453" s="4" t="s">
        <v>10</v>
      </c>
    </row>
    <row r="15454" spans="1:10" x14ac:dyDescent="0.25">
      <c r="A15454">
        <v>15453</v>
      </c>
      <c r="F15454">
        <f t="shared" si="241"/>
        <v>0</v>
      </c>
      <c r="G15454" s="3"/>
      <c r="I15454">
        <v>1</v>
      </c>
      <c r="J15454" s="4" t="s">
        <v>10</v>
      </c>
    </row>
    <row r="15455" spans="1:10" x14ac:dyDescent="0.25">
      <c r="A15455">
        <v>15454</v>
      </c>
      <c r="F15455">
        <f t="shared" si="241"/>
        <v>0</v>
      </c>
      <c r="G15455" s="3"/>
      <c r="I15455">
        <v>1</v>
      </c>
      <c r="J15455" s="4" t="s">
        <v>10</v>
      </c>
    </row>
    <row r="15456" spans="1:10" x14ac:dyDescent="0.25">
      <c r="A15456">
        <v>15455</v>
      </c>
      <c r="F15456">
        <f t="shared" si="241"/>
        <v>0</v>
      </c>
      <c r="G15456" s="3"/>
      <c r="I15456">
        <v>1</v>
      </c>
      <c r="J15456" s="4" t="s">
        <v>10</v>
      </c>
    </row>
    <row r="15457" spans="1:10" x14ac:dyDescent="0.25">
      <c r="A15457">
        <v>15456</v>
      </c>
      <c r="F15457">
        <f t="shared" si="241"/>
        <v>0</v>
      </c>
      <c r="G15457" s="3"/>
      <c r="I15457">
        <v>1</v>
      </c>
      <c r="J15457" s="4" t="s">
        <v>10</v>
      </c>
    </row>
    <row r="15458" spans="1:10" x14ac:dyDescent="0.25">
      <c r="A15458">
        <v>15457</v>
      </c>
      <c r="F15458">
        <f t="shared" si="241"/>
        <v>0</v>
      </c>
      <c r="G15458" s="3"/>
      <c r="I15458">
        <v>1</v>
      </c>
      <c r="J15458" s="4" t="s">
        <v>10</v>
      </c>
    </row>
    <row r="15459" spans="1:10" x14ac:dyDescent="0.25">
      <c r="A15459">
        <v>15458</v>
      </c>
      <c r="F15459">
        <f t="shared" si="241"/>
        <v>0</v>
      </c>
      <c r="G15459" s="3"/>
      <c r="I15459">
        <v>1</v>
      </c>
      <c r="J15459" s="4" t="s">
        <v>10</v>
      </c>
    </row>
    <row r="15460" spans="1:10" x14ac:dyDescent="0.25">
      <c r="A15460">
        <v>15459</v>
      </c>
      <c r="F15460">
        <f t="shared" si="241"/>
        <v>0</v>
      </c>
      <c r="G15460" s="3"/>
      <c r="I15460">
        <v>1</v>
      </c>
      <c r="J15460" s="4" t="s">
        <v>10</v>
      </c>
    </row>
    <row r="15461" spans="1:10" x14ac:dyDescent="0.25">
      <c r="A15461">
        <v>15460</v>
      </c>
      <c r="F15461">
        <f t="shared" si="241"/>
        <v>0</v>
      </c>
      <c r="G15461" s="3"/>
      <c r="I15461">
        <v>1</v>
      </c>
      <c r="J15461" s="4" t="s">
        <v>10</v>
      </c>
    </row>
    <row r="15462" spans="1:10" x14ac:dyDescent="0.25">
      <c r="A15462">
        <v>15461</v>
      </c>
      <c r="F15462">
        <f t="shared" si="241"/>
        <v>0</v>
      </c>
      <c r="G15462" s="3"/>
      <c r="I15462">
        <v>1</v>
      </c>
      <c r="J15462" s="4" t="s">
        <v>10</v>
      </c>
    </row>
    <row r="15463" spans="1:10" x14ac:dyDescent="0.25">
      <c r="A15463">
        <v>15462</v>
      </c>
      <c r="F15463">
        <f t="shared" si="241"/>
        <v>0</v>
      </c>
      <c r="G15463" s="3"/>
      <c r="I15463">
        <v>1</v>
      </c>
      <c r="J15463" s="4" t="s">
        <v>10</v>
      </c>
    </row>
    <row r="15464" spans="1:10" x14ac:dyDescent="0.25">
      <c r="A15464">
        <v>15463</v>
      </c>
      <c r="F15464">
        <f t="shared" si="241"/>
        <v>0</v>
      </c>
      <c r="G15464" s="3"/>
      <c r="I15464">
        <v>1</v>
      </c>
      <c r="J15464" s="4" t="s">
        <v>10</v>
      </c>
    </row>
    <row r="15465" spans="1:10" x14ac:dyDescent="0.25">
      <c r="A15465">
        <v>15464</v>
      </c>
      <c r="F15465">
        <f t="shared" si="241"/>
        <v>0</v>
      </c>
      <c r="G15465" s="3"/>
      <c r="I15465">
        <v>1</v>
      </c>
      <c r="J15465" s="4" t="s">
        <v>10</v>
      </c>
    </row>
    <row r="15466" spans="1:10" x14ac:dyDescent="0.25">
      <c r="A15466">
        <v>15465</v>
      </c>
      <c r="F15466">
        <f t="shared" si="241"/>
        <v>0</v>
      </c>
      <c r="G15466" s="3"/>
      <c r="I15466">
        <v>1</v>
      </c>
      <c r="J15466" s="4" t="s">
        <v>10</v>
      </c>
    </row>
    <row r="15467" spans="1:10" x14ac:dyDescent="0.25">
      <c r="A15467">
        <v>15466</v>
      </c>
      <c r="F15467">
        <f t="shared" si="241"/>
        <v>0</v>
      </c>
      <c r="G15467" s="3"/>
      <c r="I15467">
        <v>1</v>
      </c>
      <c r="J15467" s="4" t="s">
        <v>10</v>
      </c>
    </row>
    <row r="15468" spans="1:10" x14ac:dyDescent="0.25">
      <c r="A15468">
        <v>15467</v>
      </c>
      <c r="F15468">
        <f t="shared" si="241"/>
        <v>0</v>
      </c>
      <c r="G15468" s="3"/>
      <c r="I15468">
        <v>1</v>
      </c>
      <c r="J15468" s="4" t="s">
        <v>10</v>
      </c>
    </row>
    <row r="15469" spans="1:10" x14ac:dyDescent="0.25">
      <c r="A15469">
        <v>15468</v>
      </c>
      <c r="F15469">
        <f t="shared" si="241"/>
        <v>0</v>
      </c>
      <c r="G15469" s="3"/>
      <c r="I15469">
        <v>1</v>
      </c>
      <c r="J15469" s="4" t="s">
        <v>10</v>
      </c>
    </row>
    <row r="15470" spans="1:10" x14ac:dyDescent="0.25">
      <c r="A15470">
        <v>15469</v>
      </c>
      <c r="F15470">
        <f t="shared" si="241"/>
        <v>0</v>
      </c>
      <c r="G15470" s="3"/>
      <c r="I15470">
        <v>1</v>
      </c>
      <c r="J15470" s="4" t="s">
        <v>10</v>
      </c>
    </row>
    <row r="15471" spans="1:10" x14ac:dyDescent="0.25">
      <c r="A15471">
        <v>15470</v>
      </c>
      <c r="F15471">
        <f t="shared" si="241"/>
        <v>0</v>
      </c>
      <c r="G15471" s="3"/>
      <c r="I15471">
        <v>1</v>
      </c>
      <c r="J15471" s="4" t="s">
        <v>10</v>
      </c>
    </row>
    <row r="15472" spans="1:10" x14ac:dyDescent="0.25">
      <c r="A15472">
        <v>15471</v>
      </c>
      <c r="F15472">
        <f t="shared" si="241"/>
        <v>0</v>
      </c>
      <c r="G15472" s="3"/>
      <c r="I15472">
        <v>1</v>
      </c>
      <c r="J15472" s="4" t="s">
        <v>10</v>
      </c>
    </row>
    <row r="15473" spans="1:10" x14ac:dyDescent="0.25">
      <c r="A15473">
        <v>15472</v>
      </c>
      <c r="F15473">
        <f t="shared" si="241"/>
        <v>0</v>
      </c>
      <c r="G15473" s="3"/>
      <c r="I15473">
        <v>1</v>
      </c>
      <c r="J15473" s="4" t="s">
        <v>10</v>
      </c>
    </row>
    <row r="15474" spans="1:10" x14ac:dyDescent="0.25">
      <c r="A15474">
        <v>15473</v>
      </c>
      <c r="F15474">
        <f t="shared" si="241"/>
        <v>0</v>
      </c>
      <c r="G15474" s="3"/>
      <c r="I15474">
        <v>1</v>
      </c>
      <c r="J15474" s="4" t="s">
        <v>10</v>
      </c>
    </row>
    <row r="15475" spans="1:10" x14ac:dyDescent="0.25">
      <c r="A15475">
        <v>15474</v>
      </c>
      <c r="F15475">
        <f t="shared" si="241"/>
        <v>0</v>
      </c>
      <c r="G15475" s="3"/>
      <c r="I15475">
        <v>1</v>
      </c>
      <c r="J15475" s="4" t="s">
        <v>10</v>
      </c>
    </row>
    <row r="15476" spans="1:10" x14ac:dyDescent="0.25">
      <c r="A15476">
        <v>15475</v>
      </c>
      <c r="F15476">
        <f t="shared" si="241"/>
        <v>0</v>
      </c>
      <c r="G15476" s="3"/>
      <c r="I15476">
        <v>1</v>
      </c>
      <c r="J15476" s="4" t="s">
        <v>10</v>
      </c>
    </row>
    <row r="15477" spans="1:10" x14ac:dyDescent="0.25">
      <c r="A15477">
        <v>15476</v>
      </c>
      <c r="F15477">
        <f t="shared" si="241"/>
        <v>0</v>
      </c>
      <c r="G15477" s="3"/>
      <c r="I15477">
        <v>1</v>
      </c>
      <c r="J15477" s="4" t="s">
        <v>10</v>
      </c>
    </row>
    <row r="15478" spans="1:10" x14ac:dyDescent="0.25">
      <c r="A15478">
        <v>15477</v>
      </c>
      <c r="F15478">
        <f t="shared" si="241"/>
        <v>0</v>
      </c>
      <c r="G15478" s="3"/>
      <c r="I15478">
        <v>1</v>
      </c>
      <c r="J15478" s="4" t="s">
        <v>10</v>
      </c>
    </row>
    <row r="15479" spans="1:10" x14ac:dyDescent="0.25">
      <c r="A15479">
        <v>15478</v>
      </c>
      <c r="F15479">
        <f t="shared" si="241"/>
        <v>0</v>
      </c>
      <c r="G15479" s="3"/>
      <c r="I15479">
        <v>1</v>
      </c>
      <c r="J15479" s="4" t="s">
        <v>10</v>
      </c>
    </row>
    <row r="15480" spans="1:10" x14ac:dyDescent="0.25">
      <c r="A15480">
        <v>15479</v>
      </c>
      <c r="F15480">
        <f t="shared" si="241"/>
        <v>0</v>
      </c>
      <c r="G15480" s="3"/>
      <c r="I15480">
        <v>1</v>
      </c>
      <c r="J15480" s="4" t="s">
        <v>10</v>
      </c>
    </row>
    <row r="15481" spans="1:10" x14ac:dyDescent="0.25">
      <c r="A15481">
        <v>15480</v>
      </c>
      <c r="F15481">
        <f t="shared" si="241"/>
        <v>0</v>
      </c>
      <c r="G15481" s="3"/>
      <c r="I15481">
        <v>1</v>
      </c>
      <c r="J15481" s="4" t="s">
        <v>10</v>
      </c>
    </row>
    <row r="15482" spans="1:10" x14ac:dyDescent="0.25">
      <c r="A15482">
        <v>15481</v>
      </c>
      <c r="F15482">
        <f t="shared" si="241"/>
        <v>0</v>
      </c>
      <c r="G15482" s="3"/>
      <c r="I15482">
        <v>1</v>
      </c>
      <c r="J15482" s="4" t="s">
        <v>10</v>
      </c>
    </row>
    <row r="15483" spans="1:10" x14ac:dyDescent="0.25">
      <c r="A15483">
        <v>15482</v>
      </c>
      <c r="F15483">
        <f t="shared" si="241"/>
        <v>0</v>
      </c>
      <c r="G15483" s="3"/>
      <c r="I15483">
        <v>1</v>
      </c>
      <c r="J15483" s="4" t="s">
        <v>10</v>
      </c>
    </row>
    <row r="15484" spans="1:10" x14ac:dyDescent="0.25">
      <c r="A15484">
        <v>15483</v>
      </c>
      <c r="F15484">
        <f t="shared" si="241"/>
        <v>0</v>
      </c>
      <c r="G15484" s="3"/>
      <c r="I15484">
        <v>1</v>
      </c>
      <c r="J15484" s="4" t="s">
        <v>10</v>
      </c>
    </row>
    <row r="15485" spans="1:10" x14ac:dyDescent="0.25">
      <c r="A15485">
        <v>15484</v>
      </c>
      <c r="F15485">
        <f t="shared" si="241"/>
        <v>0</v>
      </c>
      <c r="G15485" s="3"/>
      <c r="I15485">
        <v>1</v>
      </c>
      <c r="J15485" s="4" t="s">
        <v>10</v>
      </c>
    </row>
    <row r="15486" spans="1:10" x14ac:dyDescent="0.25">
      <c r="A15486">
        <v>15485</v>
      </c>
      <c r="F15486">
        <f t="shared" si="241"/>
        <v>0</v>
      </c>
      <c r="G15486" s="3"/>
      <c r="I15486">
        <v>1</v>
      </c>
      <c r="J15486" s="4" t="s">
        <v>10</v>
      </c>
    </row>
    <row r="15487" spans="1:10" x14ac:dyDescent="0.25">
      <c r="A15487">
        <v>15486</v>
      </c>
      <c r="F15487">
        <f t="shared" si="241"/>
        <v>0</v>
      </c>
      <c r="G15487" s="3"/>
      <c r="I15487">
        <v>1</v>
      </c>
      <c r="J15487" s="4" t="s">
        <v>10</v>
      </c>
    </row>
    <row r="15488" spans="1:10" x14ac:dyDescent="0.25">
      <c r="A15488">
        <v>15487</v>
      </c>
      <c r="F15488">
        <f t="shared" si="241"/>
        <v>0</v>
      </c>
      <c r="G15488" s="3"/>
      <c r="I15488">
        <v>1</v>
      </c>
      <c r="J15488" s="4" t="s">
        <v>10</v>
      </c>
    </row>
    <row r="15489" spans="1:10" x14ac:dyDescent="0.25">
      <c r="A15489">
        <v>15488</v>
      </c>
      <c r="F15489">
        <f t="shared" si="241"/>
        <v>0</v>
      </c>
      <c r="G15489" s="3"/>
      <c r="I15489">
        <v>1</v>
      </c>
      <c r="J15489" s="4" t="s">
        <v>10</v>
      </c>
    </row>
    <row r="15490" spans="1:10" x14ac:dyDescent="0.25">
      <c r="A15490">
        <v>15489</v>
      </c>
      <c r="F15490">
        <f t="shared" si="241"/>
        <v>0</v>
      </c>
      <c r="G15490" s="3"/>
      <c r="I15490">
        <v>1</v>
      </c>
      <c r="J15490" s="4" t="s">
        <v>10</v>
      </c>
    </row>
    <row r="15491" spans="1:10" x14ac:dyDescent="0.25">
      <c r="A15491">
        <v>15490</v>
      </c>
      <c r="F15491">
        <f t="shared" ref="F15491:F15554" si="242">+E15491</f>
        <v>0</v>
      </c>
      <c r="G15491" s="3"/>
      <c r="I15491">
        <v>1</v>
      </c>
      <c r="J15491" s="4" t="s">
        <v>10</v>
      </c>
    </row>
    <row r="15492" spans="1:10" x14ac:dyDescent="0.25">
      <c r="A15492">
        <v>15491</v>
      </c>
      <c r="F15492">
        <f t="shared" si="242"/>
        <v>0</v>
      </c>
      <c r="G15492" s="3"/>
      <c r="I15492">
        <v>1</v>
      </c>
      <c r="J15492" s="4" t="s">
        <v>10</v>
      </c>
    </row>
    <row r="15493" spans="1:10" x14ac:dyDescent="0.25">
      <c r="A15493">
        <v>15492</v>
      </c>
      <c r="F15493">
        <f t="shared" si="242"/>
        <v>0</v>
      </c>
      <c r="G15493" s="3"/>
      <c r="I15493">
        <v>1</v>
      </c>
      <c r="J15493" s="4" t="s">
        <v>10</v>
      </c>
    </row>
    <row r="15494" spans="1:10" x14ac:dyDescent="0.25">
      <c r="A15494">
        <v>15493</v>
      </c>
      <c r="F15494">
        <f t="shared" si="242"/>
        <v>0</v>
      </c>
      <c r="G15494" s="3"/>
      <c r="I15494">
        <v>1</v>
      </c>
      <c r="J15494" s="4" t="s">
        <v>10</v>
      </c>
    </row>
    <row r="15495" spans="1:10" x14ac:dyDescent="0.25">
      <c r="A15495">
        <v>15494</v>
      </c>
      <c r="F15495">
        <f t="shared" si="242"/>
        <v>0</v>
      </c>
      <c r="G15495" s="3"/>
      <c r="I15495">
        <v>1</v>
      </c>
      <c r="J15495" s="4" t="s">
        <v>10</v>
      </c>
    </row>
    <row r="15496" spans="1:10" x14ac:dyDescent="0.25">
      <c r="A15496">
        <v>15495</v>
      </c>
      <c r="F15496">
        <f t="shared" si="242"/>
        <v>0</v>
      </c>
      <c r="G15496" s="3"/>
      <c r="I15496">
        <v>1</v>
      </c>
      <c r="J15496" s="4" t="s">
        <v>10</v>
      </c>
    </row>
    <row r="15497" spans="1:10" x14ac:dyDescent="0.25">
      <c r="A15497">
        <v>15496</v>
      </c>
      <c r="F15497">
        <f t="shared" si="242"/>
        <v>0</v>
      </c>
      <c r="G15497" s="3"/>
      <c r="I15497">
        <v>1</v>
      </c>
      <c r="J15497" s="4" t="s">
        <v>10</v>
      </c>
    </row>
    <row r="15498" spans="1:10" x14ac:dyDescent="0.25">
      <c r="A15498">
        <v>15497</v>
      </c>
      <c r="F15498">
        <f t="shared" si="242"/>
        <v>0</v>
      </c>
      <c r="G15498" s="3"/>
      <c r="I15498">
        <v>1</v>
      </c>
      <c r="J15498" s="4" t="s">
        <v>10</v>
      </c>
    </row>
    <row r="15499" spans="1:10" x14ac:dyDescent="0.25">
      <c r="A15499">
        <v>15498</v>
      </c>
      <c r="F15499">
        <f t="shared" si="242"/>
        <v>0</v>
      </c>
      <c r="G15499" s="3"/>
      <c r="I15499">
        <v>1</v>
      </c>
      <c r="J15499" s="4" t="s">
        <v>10</v>
      </c>
    </row>
    <row r="15500" spans="1:10" x14ac:dyDescent="0.25">
      <c r="A15500">
        <v>15499</v>
      </c>
      <c r="F15500">
        <f t="shared" si="242"/>
        <v>0</v>
      </c>
      <c r="G15500" s="3"/>
      <c r="I15500">
        <v>1</v>
      </c>
      <c r="J15500" s="4" t="s">
        <v>10</v>
      </c>
    </row>
    <row r="15501" spans="1:10" x14ac:dyDescent="0.25">
      <c r="A15501">
        <v>15500</v>
      </c>
      <c r="F15501">
        <f t="shared" si="242"/>
        <v>0</v>
      </c>
      <c r="G15501" s="3"/>
      <c r="I15501">
        <v>1</v>
      </c>
      <c r="J15501" s="4" t="s">
        <v>10</v>
      </c>
    </row>
    <row r="15502" spans="1:10" x14ac:dyDescent="0.25">
      <c r="A15502">
        <v>15501</v>
      </c>
      <c r="F15502">
        <f t="shared" si="242"/>
        <v>0</v>
      </c>
      <c r="G15502" s="3"/>
      <c r="I15502">
        <v>1</v>
      </c>
      <c r="J15502" s="4" t="s">
        <v>10</v>
      </c>
    </row>
    <row r="15503" spans="1:10" x14ac:dyDescent="0.25">
      <c r="A15503">
        <v>15502</v>
      </c>
      <c r="F15503">
        <f t="shared" si="242"/>
        <v>0</v>
      </c>
      <c r="G15503" s="3"/>
      <c r="I15503">
        <v>1</v>
      </c>
      <c r="J15503" s="4" t="s">
        <v>10</v>
      </c>
    </row>
    <row r="15504" spans="1:10" x14ac:dyDescent="0.25">
      <c r="A15504">
        <v>15503</v>
      </c>
      <c r="F15504">
        <f t="shared" si="242"/>
        <v>0</v>
      </c>
      <c r="G15504" s="3"/>
      <c r="I15504">
        <v>1</v>
      </c>
      <c r="J15504" s="4" t="s">
        <v>10</v>
      </c>
    </row>
    <row r="15505" spans="1:10" x14ac:dyDescent="0.25">
      <c r="A15505">
        <v>15504</v>
      </c>
      <c r="F15505">
        <f t="shared" si="242"/>
        <v>0</v>
      </c>
      <c r="G15505" s="3"/>
      <c r="I15505">
        <v>1</v>
      </c>
      <c r="J15505" s="4" t="s">
        <v>10</v>
      </c>
    </row>
    <row r="15506" spans="1:10" x14ac:dyDescent="0.25">
      <c r="A15506">
        <v>15505</v>
      </c>
      <c r="F15506">
        <f t="shared" si="242"/>
        <v>0</v>
      </c>
      <c r="G15506" s="3"/>
      <c r="I15506">
        <v>1</v>
      </c>
      <c r="J15506" s="4" t="s">
        <v>10</v>
      </c>
    </row>
    <row r="15507" spans="1:10" x14ac:dyDescent="0.25">
      <c r="A15507">
        <v>15506</v>
      </c>
      <c r="F15507">
        <f t="shared" si="242"/>
        <v>0</v>
      </c>
      <c r="G15507" s="3"/>
      <c r="I15507">
        <v>1</v>
      </c>
      <c r="J15507" s="4" t="s">
        <v>10</v>
      </c>
    </row>
    <row r="15508" spans="1:10" x14ac:dyDescent="0.25">
      <c r="A15508">
        <v>15507</v>
      </c>
      <c r="F15508">
        <f t="shared" si="242"/>
        <v>0</v>
      </c>
      <c r="G15508" s="3"/>
      <c r="I15508">
        <v>1</v>
      </c>
      <c r="J15508" s="4" t="s">
        <v>10</v>
      </c>
    </row>
    <row r="15509" spans="1:10" x14ac:dyDescent="0.25">
      <c r="A15509">
        <v>15508</v>
      </c>
      <c r="F15509">
        <f t="shared" si="242"/>
        <v>0</v>
      </c>
      <c r="G15509" s="3"/>
      <c r="I15509">
        <v>1</v>
      </c>
      <c r="J15509" s="4" t="s">
        <v>10</v>
      </c>
    </row>
    <row r="15510" spans="1:10" x14ac:dyDescent="0.25">
      <c r="A15510">
        <v>15509</v>
      </c>
      <c r="F15510">
        <f t="shared" si="242"/>
        <v>0</v>
      </c>
      <c r="G15510" s="3"/>
      <c r="I15510">
        <v>1</v>
      </c>
      <c r="J15510" s="4" t="s">
        <v>10</v>
      </c>
    </row>
    <row r="15511" spans="1:10" x14ac:dyDescent="0.25">
      <c r="A15511">
        <v>15510</v>
      </c>
      <c r="F15511">
        <f t="shared" si="242"/>
        <v>0</v>
      </c>
      <c r="G15511" s="3"/>
      <c r="I15511">
        <v>1</v>
      </c>
      <c r="J15511" s="4" t="s">
        <v>10</v>
      </c>
    </row>
    <row r="15512" spans="1:10" x14ac:dyDescent="0.25">
      <c r="A15512">
        <v>15511</v>
      </c>
      <c r="F15512">
        <f t="shared" si="242"/>
        <v>0</v>
      </c>
      <c r="G15512" s="3"/>
      <c r="I15512">
        <v>1</v>
      </c>
      <c r="J15512" s="4" t="s">
        <v>10</v>
      </c>
    </row>
    <row r="15513" spans="1:10" x14ac:dyDescent="0.25">
      <c r="A15513">
        <v>15512</v>
      </c>
      <c r="F15513">
        <f t="shared" si="242"/>
        <v>0</v>
      </c>
      <c r="G15513" s="3"/>
      <c r="I15513">
        <v>1</v>
      </c>
      <c r="J15513" s="4" t="s">
        <v>10</v>
      </c>
    </row>
    <row r="15514" spans="1:10" x14ac:dyDescent="0.25">
      <c r="A15514">
        <v>15513</v>
      </c>
      <c r="F15514">
        <f t="shared" si="242"/>
        <v>0</v>
      </c>
      <c r="G15514" s="3"/>
      <c r="I15514">
        <v>1</v>
      </c>
      <c r="J15514" s="4" t="s">
        <v>10</v>
      </c>
    </row>
    <row r="15515" spans="1:10" x14ac:dyDescent="0.25">
      <c r="A15515">
        <v>15514</v>
      </c>
      <c r="F15515">
        <f t="shared" si="242"/>
        <v>0</v>
      </c>
      <c r="G15515" s="3"/>
      <c r="I15515">
        <v>1</v>
      </c>
      <c r="J15515" s="4" t="s">
        <v>10</v>
      </c>
    </row>
    <row r="15516" spans="1:10" x14ac:dyDescent="0.25">
      <c r="A15516">
        <v>15515</v>
      </c>
      <c r="F15516">
        <f t="shared" si="242"/>
        <v>0</v>
      </c>
      <c r="G15516" s="3"/>
      <c r="I15516">
        <v>1</v>
      </c>
      <c r="J15516" s="4" t="s">
        <v>10</v>
      </c>
    </row>
    <row r="15517" spans="1:10" x14ac:dyDescent="0.25">
      <c r="A15517">
        <v>15516</v>
      </c>
      <c r="F15517">
        <f t="shared" si="242"/>
        <v>0</v>
      </c>
      <c r="G15517" s="3"/>
      <c r="I15517">
        <v>1</v>
      </c>
      <c r="J15517" s="4" t="s">
        <v>10</v>
      </c>
    </row>
    <row r="15518" spans="1:10" x14ac:dyDescent="0.25">
      <c r="A15518">
        <v>15517</v>
      </c>
      <c r="F15518">
        <f t="shared" si="242"/>
        <v>0</v>
      </c>
      <c r="G15518" s="3"/>
      <c r="I15518">
        <v>1</v>
      </c>
      <c r="J15518" s="4" t="s">
        <v>10</v>
      </c>
    </row>
    <row r="15519" spans="1:10" x14ac:dyDescent="0.25">
      <c r="A15519">
        <v>15518</v>
      </c>
      <c r="F15519">
        <f t="shared" si="242"/>
        <v>0</v>
      </c>
      <c r="G15519" s="3"/>
      <c r="I15519">
        <v>1</v>
      </c>
      <c r="J15519" s="4" t="s">
        <v>10</v>
      </c>
    </row>
    <row r="15520" spans="1:10" x14ac:dyDescent="0.25">
      <c r="A15520">
        <v>15519</v>
      </c>
      <c r="F15520">
        <f t="shared" si="242"/>
        <v>0</v>
      </c>
      <c r="G15520" s="3"/>
      <c r="I15520">
        <v>1</v>
      </c>
      <c r="J15520" s="4" t="s">
        <v>10</v>
      </c>
    </row>
    <row r="15521" spans="1:10" x14ac:dyDescent="0.25">
      <c r="A15521">
        <v>15520</v>
      </c>
      <c r="F15521">
        <f t="shared" si="242"/>
        <v>0</v>
      </c>
      <c r="G15521" s="3"/>
      <c r="I15521">
        <v>1</v>
      </c>
      <c r="J15521" s="4" t="s">
        <v>10</v>
      </c>
    </row>
    <row r="15522" spans="1:10" x14ac:dyDescent="0.25">
      <c r="A15522">
        <v>15521</v>
      </c>
      <c r="F15522">
        <f t="shared" si="242"/>
        <v>0</v>
      </c>
      <c r="G15522" s="3"/>
      <c r="I15522">
        <v>1</v>
      </c>
      <c r="J15522" s="4" t="s">
        <v>10</v>
      </c>
    </row>
    <row r="15523" spans="1:10" x14ac:dyDescent="0.25">
      <c r="A15523">
        <v>15522</v>
      </c>
      <c r="F15523">
        <f t="shared" si="242"/>
        <v>0</v>
      </c>
      <c r="G15523" s="3"/>
      <c r="I15523">
        <v>1</v>
      </c>
      <c r="J15523" s="4" t="s">
        <v>10</v>
      </c>
    </row>
    <row r="15524" spans="1:10" x14ac:dyDescent="0.25">
      <c r="A15524">
        <v>15523</v>
      </c>
      <c r="F15524">
        <f t="shared" si="242"/>
        <v>0</v>
      </c>
      <c r="G15524" s="3"/>
      <c r="I15524">
        <v>1</v>
      </c>
      <c r="J15524" s="4" t="s">
        <v>10</v>
      </c>
    </row>
    <row r="15525" spans="1:10" x14ac:dyDescent="0.25">
      <c r="A15525">
        <v>15524</v>
      </c>
      <c r="F15525">
        <f t="shared" si="242"/>
        <v>0</v>
      </c>
      <c r="G15525" s="3"/>
      <c r="I15525">
        <v>1</v>
      </c>
      <c r="J15525" s="4" t="s">
        <v>10</v>
      </c>
    </row>
    <row r="15526" spans="1:10" x14ac:dyDescent="0.25">
      <c r="A15526">
        <v>15525</v>
      </c>
      <c r="F15526">
        <f t="shared" si="242"/>
        <v>0</v>
      </c>
      <c r="G15526" s="3"/>
      <c r="I15526">
        <v>1</v>
      </c>
      <c r="J15526" s="4" t="s">
        <v>10</v>
      </c>
    </row>
    <row r="15527" spans="1:10" x14ac:dyDescent="0.25">
      <c r="A15527">
        <v>15526</v>
      </c>
      <c r="F15527">
        <f t="shared" si="242"/>
        <v>0</v>
      </c>
      <c r="G15527" s="3"/>
      <c r="I15527">
        <v>1</v>
      </c>
      <c r="J15527" s="4" t="s">
        <v>10</v>
      </c>
    </row>
    <row r="15528" spans="1:10" x14ac:dyDescent="0.25">
      <c r="A15528">
        <v>15527</v>
      </c>
      <c r="F15528">
        <f t="shared" si="242"/>
        <v>0</v>
      </c>
      <c r="G15528" s="3"/>
      <c r="I15528">
        <v>1</v>
      </c>
      <c r="J15528" s="4" t="s">
        <v>10</v>
      </c>
    </row>
    <row r="15529" spans="1:10" x14ac:dyDescent="0.25">
      <c r="A15529">
        <v>15528</v>
      </c>
      <c r="F15529">
        <f t="shared" si="242"/>
        <v>0</v>
      </c>
      <c r="G15529" s="3"/>
      <c r="I15529">
        <v>1</v>
      </c>
      <c r="J15529" s="4" t="s">
        <v>10</v>
      </c>
    </row>
    <row r="15530" spans="1:10" x14ac:dyDescent="0.25">
      <c r="A15530">
        <v>15529</v>
      </c>
      <c r="F15530">
        <f t="shared" si="242"/>
        <v>0</v>
      </c>
      <c r="G15530" s="3"/>
      <c r="I15530">
        <v>1</v>
      </c>
      <c r="J15530" s="4" t="s">
        <v>10</v>
      </c>
    </row>
    <row r="15531" spans="1:10" x14ac:dyDescent="0.25">
      <c r="A15531">
        <v>15530</v>
      </c>
      <c r="F15531">
        <f t="shared" si="242"/>
        <v>0</v>
      </c>
      <c r="G15531" s="3"/>
      <c r="I15531">
        <v>1</v>
      </c>
      <c r="J15531" s="4" t="s">
        <v>10</v>
      </c>
    </row>
    <row r="15532" spans="1:10" x14ac:dyDescent="0.25">
      <c r="A15532">
        <v>15531</v>
      </c>
      <c r="F15532">
        <f t="shared" si="242"/>
        <v>0</v>
      </c>
      <c r="G15532" s="3"/>
      <c r="I15532">
        <v>1</v>
      </c>
      <c r="J15532" s="4" t="s">
        <v>10</v>
      </c>
    </row>
    <row r="15533" spans="1:10" x14ac:dyDescent="0.25">
      <c r="A15533">
        <v>15532</v>
      </c>
      <c r="F15533">
        <f t="shared" si="242"/>
        <v>0</v>
      </c>
      <c r="G15533" s="3"/>
      <c r="I15533">
        <v>1</v>
      </c>
      <c r="J15533" s="4" t="s">
        <v>10</v>
      </c>
    </row>
    <row r="15534" spans="1:10" x14ac:dyDescent="0.25">
      <c r="A15534">
        <v>15533</v>
      </c>
      <c r="F15534">
        <f t="shared" si="242"/>
        <v>0</v>
      </c>
      <c r="G15534" s="3"/>
      <c r="I15534">
        <v>1</v>
      </c>
      <c r="J15534" s="4" t="s">
        <v>10</v>
      </c>
    </row>
    <row r="15535" spans="1:10" x14ac:dyDescent="0.25">
      <c r="A15535">
        <v>15534</v>
      </c>
      <c r="F15535">
        <f t="shared" si="242"/>
        <v>0</v>
      </c>
      <c r="G15535" s="3"/>
      <c r="I15535">
        <v>1</v>
      </c>
      <c r="J15535" s="4" t="s">
        <v>10</v>
      </c>
    </row>
    <row r="15536" spans="1:10" x14ac:dyDescent="0.25">
      <c r="A15536">
        <v>15535</v>
      </c>
      <c r="F15536">
        <f t="shared" si="242"/>
        <v>0</v>
      </c>
      <c r="G15536" s="3"/>
      <c r="I15536">
        <v>1</v>
      </c>
      <c r="J15536" s="4" t="s">
        <v>10</v>
      </c>
    </row>
    <row r="15537" spans="1:10" x14ac:dyDescent="0.25">
      <c r="A15537">
        <v>15536</v>
      </c>
      <c r="F15537">
        <f t="shared" si="242"/>
        <v>0</v>
      </c>
      <c r="G15537" s="3"/>
      <c r="I15537">
        <v>1</v>
      </c>
      <c r="J15537" s="4" t="s">
        <v>10</v>
      </c>
    </row>
    <row r="15538" spans="1:10" x14ac:dyDescent="0.25">
      <c r="A15538">
        <v>15537</v>
      </c>
      <c r="F15538">
        <f t="shared" si="242"/>
        <v>0</v>
      </c>
      <c r="G15538" s="3"/>
      <c r="I15538">
        <v>1</v>
      </c>
      <c r="J15538" s="4" t="s">
        <v>10</v>
      </c>
    </row>
    <row r="15539" spans="1:10" x14ac:dyDescent="0.25">
      <c r="A15539">
        <v>15538</v>
      </c>
      <c r="F15539">
        <f t="shared" si="242"/>
        <v>0</v>
      </c>
      <c r="G15539" s="3"/>
      <c r="I15539">
        <v>1</v>
      </c>
      <c r="J15539" s="4" t="s">
        <v>10</v>
      </c>
    </row>
    <row r="15540" spans="1:10" x14ac:dyDescent="0.25">
      <c r="A15540">
        <v>15539</v>
      </c>
      <c r="F15540">
        <f t="shared" si="242"/>
        <v>0</v>
      </c>
      <c r="G15540" s="3"/>
      <c r="I15540">
        <v>1</v>
      </c>
      <c r="J15540" s="4" t="s">
        <v>10</v>
      </c>
    </row>
    <row r="15541" spans="1:10" x14ac:dyDescent="0.25">
      <c r="A15541">
        <v>15540</v>
      </c>
      <c r="F15541">
        <f t="shared" si="242"/>
        <v>0</v>
      </c>
      <c r="G15541" s="3"/>
      <c r="I15541">
        <v>1</v>
      </c>
      <c r="J15541" s="4" t="s">
        <v>10</v>
      </c>
    </row>
    <row r="15542" spans="1:10" x14ac:dyDescent="0.25">
      <c r="A15542">
        <v>15541</v>
      </c>
      <c r="F15542">
        <f t="shared" si="242"/>
        <v>0</v>
      </c>
      <c r="G15542" s="3"/>
      <c r="I15542">
        <v>1</v>
      </c>
      <c r="J15542" s="4" t="s">
        <v>10</v>
      </c>
    </row>
    <row r="15543" spans="1:10" x14ac:dyDescent="0.25">
      <c r="A15543">
        <v>15542</v>
      </c>
      <c r="F15543">
        <f t="shared" si="242"/>
        <v>0</v>
      </c>
      <c r="G15543" s="3"/>
      <c r="I15543">
        <v>1</v>
      </c>
      <c r="J15543" s="4" t="s">
        <v>10</v>
      </c>
    </row>
    <row r="15544" spans="1:10" x14ac:dyDescent="0.25">
      <c r="A15544">
        <v>15543</v>
      </c>
      <c r="F15544">
        <f t="shared" si="242"/>
        <v>0</v>
      </c>
      <c r="G15544" s="3"/>
      <c r="I15544">
        <v>1</v>
      </c>
      <c r="J15544" s="4" t="s">
        <v>10</v>
      </c>
    </row>
    <row r="15545" spans="1:10" x14ac:dyDescent="0.25">
      <c r="A15545">
        <v>15544</v>
      </c>
      <c r="F15545">
        <f t="shared" si="242"/>
        <v>0</v>
      </c>
      <c r="G15545" s="3"/>
      <c r="I15545">
        <v>1</v>
      </c>
      <c r="J15545" s="4" t="s">
        <v>10</v>
      </c>
    </row>
    <row r="15546" spans="1:10" x14ac:dyDescent="0.25">
      <c r="A15546">
        <v>15545</v>
      </c>
      <c r="F15546">
        <f t="shared" si="242"/>
        <v>0</v>
      </c>
      <c r="G15546" s="3"/>
      <c r="I15546">
        <v>1</v>
      </c>
      <c r="J15546" s="4" t="s">
        <v>10</v>
      </c>
    </row>
    <row r="15547" spans="1:10" x14ac:dyDescent="0.25">
      <c r="A15547">
        <v>15546</v>
      </c>
      <c r="F15547">
        <f t="shared" si="242"/>
        <v>0</v>
      </c>
      <c r="G15547" s="3"/>
      <c r="I15547">
        <v>1</v>
      </c>
      <c r="J15547" s="4" t="s">
        <v>10</v>
      </c>
    </row>
    <row r="15548" spans="1:10" x14ac:dyDescent="0.25">
      <c r="A15548">
        <v>15547</v>
      </c>
      <c r="F15548">
        <f t="shared" si="242"/>
        <v>0</v>
      </c>
      <c r="G15548" s="3"/>
      <c r="I15548">
        <v>1</v>
      </c>
      <c r="J15548" s="4" t="s">
        <v>10</v>
      </c>
    </row>
    <row r="15549" spans="1:10" x14ac:dyDescent="0.25">
      <c r="A15549">
        <v>15548</v>
      </c>
      <c r="F15549">
        <f t="shared" si="242"/>
        <v>0</v>
      </c>
      <c r="G15549" s="3"/>
      <c r="I15549">
        <v>1</v>
      </c>
      <c r="J15549" s="4" t="s">
        <v>10</v>
      </c>
    </row>
    <row r="15550" spans="1:10" x14ac:dyDescent="0.25">
      <c r="A15550">
        <v>15549</v>
      </c>
      <c r="F15550">
        <f t="shared" si="242"/>
        <v>0</v>
      </c>
      <c r="G15550" s="3"/>
      <c r="I15550">
        <v>1</v>
      </c>
      <c r="J15550" s="4" t="s">
        <v>10</v>
      </c>
    </row>
    <row r="15551" spans="1:10" x14ac:dyDescent="0.25">
      <c r="A15551">
        <v>15550</v>
      </c>
      <c r="F15551">
        <f t="shared" si="242"/>
        <v>0</v>
      </c>
      <c r="G15551" s="3"/>
      <c r="I15551">
        <v>1</v>
      </c>
      <c r="J15551" s="4" t="s">
        <v>10</v>
      </c>
    </row>
    <row r="15552" spans="1:10" x14ac:dyDescent="0.25">
      <c r="A15552">
        <v>15551</v>
      </c>
      <c r="F15552">
        <f t="shared" si="242"/>
        <v>0</v>
      </c>
      <c r="G15552" s="3"/>
      <c r="I15552">
        <v>1</v>
      </c>
      <c r="J15552" s="4" t="s">
        <v>10</v>
      </c>
    </row>
    <row r="15553" spans="1:10" x14ac:dyDescent="0.25">
      <c r="A15553">
        <v>15552</v>
      </c>
      <c r="F15553">
        <f t="shared" si="242"/>
        <v>0</v>
      </c>
      <c r="G15553" s="3"/>
      <c r="I15553">
        <v>1</v>
      </c>
      <c r="J15553" s="4" t="s">
        <v>10</v>
      </c>
    </row>
    <row r="15554" spans="1:10" x14ac:dyDescent="0.25">
      <c r="A15554">
        <v>15553</v>
      </c>
      <c r="F15554">
        <f t="shared" si="242"/>
        <v>0</v>
      </c>
      <c r="G15554" s="3"/>
      <c r="I15554">
        <v>1</v>
      </c>
      <c r="J15554" s="4" t="s">
        <v>10</v>
      </c>
    </row>
    <row r="15555" spans="1:10" x14ac:dyDescent="0.25">
      <c r="A15555">
        <v>15554</v>
      </c>
      <c r="F15555">
        <f t="shared" ref="F15555:F15618" si="243">+E15555</f>
        <v>0</v>
      </c>
      <c r="G15555" s="3"/>
      <c r="I15555">
        <v>1</v>
      </c>
      <c r="J15555" s="4" t="s">
        <v>10</v>
      </c>
    </row>
    <row r="15556" spans="1:10" x14ac:dyDescent="0.25">
      <c r="A15556">
        <v>15555</v>
      </c>
      <c r="F15556">
        <f t="shared" si="243"/>
        <v>0</v>
      </c>
      <c r="G15556" s="3"/>
      <c r="I15556">
        <v>1</v>
      </c>
      <c r="J15556" s="4" t="s">
        <v>10</v>
      </c>
    </row>
    <row r="15557" spans="1:10" x14ac:dyDescent="0.25">
      <c r="A15557">
        <v>15556</v>
      </c>
      <c r="F15557">
        <f t="shared" si="243"/>
        <v>0</v>
      </c>
      <c r="G15557" s="3"/>
      <c r="I15557">
        <v>1</v>
      </c>
      <c r="J15557" s="4" t="s">
        <v>10</v>
      </c>
    </row>
    <row r="15558" spans="1:10" x14ac:dyDescent="0.25">
      <c r="A15558">
        <v>15557</v>
      </c>
      <c r="F15558">
        <f t="shared" si="243"/>
        <v>0</v>
      </c>
      <c r="G15558" s="3"/>
      <c r="I15558">
        <v>1</v>
      </c>
      <c r="J15558" s="4" t="s">
        <v>10</v>
      </c>
    </row>
    <row r="15559" spans="1:10" x14ac:dyDescent="0.25">
      <c r="A15559">
        <v>15558</v>
      </c>
      <c r="F15559">
        <f t="shared" si="243"/>
        <v>0</v>
      </c>
      <c r="G15559" s="3"/>
      <c r="I15559">
        <v>1</v>
      </c>
      <c r="J15559" s="4" t="s">
        <v>10</v>
      </c>
    </row>
    <row r="15560" spans="1:10" x14ac:dyDescent="0.25">
      <c r="A15560">
        <v>15559</v>
      </c>
      <c r="F15560">
        <f t="shared" si="243"/>
        <v>0</v>
      </c>
      <c r="G15560" s="3"/>
      <c r="I15560">
        <v>1</v>
      </c>
      <c r="J15560" s="4" t="s">
        <v>10</v>
      </c>
    </row>
    <row r="15561" spans="1:10" x14ac:dyDescent="0.25">
      <c r="A15561">
        <v>15560</v>
      </c>
      <c r="F15561">
        <f t="shared" si="243"/>
        <v>0</v>
      </c>
      <c r="G15561" s="3"/>
      <c r="I15561">
        <v>1</v>
      </c>
      <c r="J15561" s="4" t="s">
        <v>10</v>
      </c>
    </row>
    <row r="15562" spans="1:10" x14ac:dyDescent="0.25">
      <c r="A15562">
        <v>15561</v>
      </c>
      <c r="F15562">
        <f t="shared" si="243"/>
        <v>0</v>
      </c>
      <c r="G15562" s="3"/>
      <c r="I15562">
        <v>1</v>
      </c>
      <c r="J15562" s="4" t="s">
        <v>10</v>
      </c>
    </row>
    <row r="15563" spans="1:10" x14ac:dyDescent="0.25">
      <c r="A15563">
        <v>15562</v>
      </c>
      <c r="F15563">
        <f t="shared" si="243"/>
        <v>0</v>
      </c>
      <c r="G15563" s="3"/>
      <c r="I15563">
        <v>1</v>
      </c>
      <c r="J15563" s="4" t="s">
        <v>10</v>
      </c>
    </row>
    <row r="15564" spans="1:10" x14ac:dyDescent="0.25">
      <c r="A15564">
        <v>15563</v>
      </c>
      <c r="F15564">
        <f t="shared" si="243"/>
        <v>0</v>
      </c>
      <c r="G15564" s="3"/>
      <c r="I15564">
        <v>1</v>
      </c>
      <c r="J15564" s="4" t="s">
        <v>10</v>
      </c>
    </row>
    <row r="15565" spans="1:10" x14ac:dyDescent="0.25">
      <c r="A15565">
        <v>15564</v>
      </c>
      <c r="F15565">
        <f t="shared" si="243"/>
        <v>0</v>
      </c>
      <c r="G15565" s="3"/>
      <c r="I15565">
        <v>1</v>
      </c>
      <c r="J15565" s="4" t="s">
        <v>10</v>
      </c>
    </row>
    <row r="15566" spans="1:10" x14ac:dyDescent="0.25">
      <c r="A15566">
        <v>15565</v>
      </c>
      <c r="F15566">
        <f t="shared" si="243"/>
        <v>0</v>
      </c>
      <c r="G15566" s="3"/>
      <c r="I15566">
        <v>1</v>
      </c>
      <c r="J15566" s="4" t="s">
        <v>10</v>
      </c>
    </row>
    <row r="15567" spans="1:10" x14ac:dyDescent="0.25">
      <c r="A15567">
        <v>15566</v>
      </c>
      <c r="F15567">
        <f t="shared" si="243"/>
        <v>0</v>
      </c>
      <c r="G15567" s="3"/>
      <c r="I15567">
        <v>1</v>
      </c>
      <c r="J15567" s="4" t="s">
        <v>10</v>
      </c>
    </row>
    <row r="15568" spans="1:10" x14ac:dyDescent="0.25">
      <c r="A15568">
        <v>15567</v>
      </c>
      <c r="F15568">
        <f t="shared" si="243"/>
        <v>0</v>
      </c>
      <c r="G15568" s="3"/>
      <c r="I15568">
        <v>1</v>
      </c>
      <c r="J15568" s="4" t="s">
        <v>10</v>
      </c>
    </row>
    <row r="15569" spans="1:10" x14ac:dyDescent="0.25">
      <c r="A15569">
        <v>15568</v>
      </c>
      <c r="F15569">
        <f t="shared" si="243"/>
        <v>0</v>
      </c>
      <c r="G15569" s="3"/>
      <c r="I15569">
        <v>1</v>
      </c>
      <c r="J15569" s="4" t="s">
        <v>10</v>
      </c>
    </row>
    <row r="15570" spans="1:10" x14ac:dyDescent="0.25">
      <c r="A15570">
        <v>15569</v>
      </c>
      <c r="F15570">
        <f t="shared" si="243"/>
        <v>0</v>
      </c>
      <c r="G15570" s="3"/>
      <c r="I15570">
        <v>1</v>
      </c>
      <c r="J15570" s="4" t="s">
        <v>10</v>
      </c>
    </row>
    <row r="15571" spans="1:10" x14ac:dyDescent="0.25">
      <c r="A15571">
        <v>15570</v>
      </c>
      <c r="F15571">
        <f t="shared" si="243"/>
        <v>0</v>
      </c>
      <c r="G15571" s="3"/>
      <c r="I15571">
        <v>1</v>
      </c>
      <c r="J15571" s="4" t="s">
        <v>10</v>
      </c>
    </row>
    <row r="15572" spans="1:10" x14ac:dyDescent="0.25">
      <c r="A15572">
        <v>15571</v>
      </c>
      <c r="F15572">
        <f t="shared" si="243"/>
        <v>0</v>
      </c>
      <c r="G15572" s="3"/>
      <c r="I15572">
        <v>1</v>
      </c>
      <c r="J15572" s="4" t="s">
        <v>10</v>
      </c>
    </row>
    <row r="15573" spans="1:10" x14ac:dyDescent="0.25">
      <c r="A15573">
        <v>15572</v>
      </c>
      <c r="F15573">
        <f t="shared" si="243"/>
        <v>0</v>
      </c>
      <c r="G15573" s="3"/>
      <c r="I15573">
        <v>1</v>
      </c>
      <c r="J15573" s="4" t="s">
        <v>10</v>
      </c>
    </row>
    <row r="15574" spans="1:10" x14ac:dyDescent="0.25">
      <c r="A15574">
        <v>15573</v>
      </c>
      <c r="F15574">
        <f t="shared" si="243"/>
        <v>0</v>
      </c>
      <c r="G15574" s="3"/>
      <c r="I15574">
        <v>1</v>
      </c>
      <c r="J15574" s="4" t="s">
        <v>10</v>
      </c>
    </row>
    <row r="15575" spans="1:10" x14ac:dyDescent="0.25">
      <c r="A15575">
        <v>15574</v>
      </c>
      <c r="F15575">
        <f t="shared" si="243"/>
        <v>0</v>
      </c>
      <c r="G15575" s="3"/>
      <c r="I15575">
        <v>1</v>
      </c>
      <c r="J15575" s="4" t="s">
        <v>10</v>
      </c>
    </row>
    <row r="15576" spans="1:10" x14ac:dyDescent="0.25">
      <c r="A15576">
        <v>15575</v>
      </c>
      <c r="F15576">
        <f t="shared" si="243"/>
        <v>0</v>
      </c>
      <c r="G15576" s="3"/>
      <c r="I15576">
        <v>1</v>
      </c>
      <c r="J15576" s="4" t="s">
        <v>10</v>
      </c>
    </row>
    <row r="15577" spans="1:10" x14ac:dyDescent="0.25">
      <c r="A15577">
        <v>15576</v>
      </c>
      <c r="F15577">
        <f t="shared" si="243"/>
        <v>0</v>
      </c>
      <c r="G15577" s="3"/>
      <c r="I15577">
        <v>1</v>
      </c>
      <c r="J15577" s="4" t="s">
        <v>10</v>
      </c>
    </row>
    <row r="15578" spans="1:10" x14ac:dyDescent="0.25">
      <c r="A15578">
        <v>15577</v>
      </c>
      <c r="F15578">
        <f t="shared" si="243"/>
        <v>0</v>
      </c>
      <c r="G15578" s="3"/>
      <c r="I15578">
        <v>1</v>
      </c>
      <c r="J15578" s="4" t="s">
        <v>10</v>
      </c>
    </row>
    <row r="15579" spans="1:10" x14ac:dyDescent="0.25">
      <c r="A15579">
        <v>15578</v>
      </c>
      <c r="F15579">
        <f t="shared" si="243"/>
        <v>0</v>
      </c>
      <c r="G15579" s="3"/>
      <c r="I15579">
        <v>1</v>
      </c>
      <c r="J15579" s="4" t="s">
        <v>10</v>
      </c>
    </row>
    <row r="15580" spans="1:10" x14ac:dyDescent="0.25">
      <c r="A15580">
        <v>15579</v>
      </c>
      <c r="F15580">
        <f t="shared" si="243"/>
        <v>0</v>
      </c>
      <c r="G15580" s="3"/>
      <c r="I15580">
        <v>1</v>
      </c>
      <c r="J15580" s="4" t="s">
        <v>10</v>
      </c>
    </row>
    <row r="15581" spans="1:10" x14ac:dyDescent="0.25">
      <c r="A15581">
        <v>15580</v>
      </c>
      <c r="F15581">
        <f t="shared" si="243"/>
        <v>0</v>
      </c>
      <c r="G15581" s="3"/>
      <c r="I15581">
        <v>1</v>
      </c>
      <c r="J15581" s="4" t="s">
        <v>10</v>
      </c>
    </row>
    <row r="15582" spans="1:10" x14ac:dyDescent="0.25">
      <c r="A15582">
        <v>15581</v>
      </c>
      <c r="F15582">
        <f t="shared" si="243"/>
        <v>0</v>
      </c>
      <c r="G15582" s="3"/>
      <c r="I15582">
        <v>1</v>
      </c>
      <c r="J15582" s="4" t="s">
        <v>10</v>
      </c>
    </row>
    <row r="15583" spans="1:10" x14ac:dyDescent="0.25">
      <c r="A15583">
        <v>15582</v>
      </c>
      <c r="F15583">
        <f t="shared" si="243"/>
        <v>0</v>
      </c>
      <c r="G15583" s="3"/>
      <c r="I15583">
        <v>1</v>
      </c>
      <c r="J15583" s="4" t="s">
        <v>10</v>
      </c>
    </row>
    <row r="15584" spans="1:10" x14ac:dyDescent="0.25">
      <c r="A15584">
        <v>15583</v>
      </c>
      <c r="F15584">
        <f t="shared" si="243"/>
        <v>0</v>
      </c>
      <c r="G15584" s="3"/>
      <c r="I15584">
        <v>1</v>
      </c>
      <c r="J15584" s="4" t="s">
        <v>10</v>
      </c>
    </row>
    <row r="15585" spans="1:10" x14ac:dyDescent="0.25">
      <c r="A15585">
        <v>15584</v>
      </c>
      <c r="F15585">
        <f t="shared" si="243"/>
        <v>0</v>
      </c>
      <c r="G15585" s="3"/>
      <c r="I15585">
        <v>1</v>
      </c>
      <c r="J15585" s="4" t="s">
        <v>10</v>
      </c>
    </row>
    <row r="15586" spans="1:10" x14ac:dyDescent="0.25">
      <c r="A15586">
        <v>15585</v>
      </c>
      <c r="F15586">
        <f t="shared" si="243"/>
        <v>0</v>
      </c>
      <c r="G15586" s="3"/>
      <c r="I15586">
        <v>1</v>
      </c>
      <c r="J15586" s="4" t="s">
        <v>10</v>
      </c>
    </row>
    <row r="15587" spans="1:10" x14ac:dyDescent="0.25">
      <c r="A15587">
        <v>15586</v>
      </c>
      <c r="F15587">
        <f t="shared" si="243"/>
        <v>0</v>
      </c>
      <c r="G15587" s="3"/>
      <c r="I15587">
        <v>1</v>
      </c>
      <c r="J15587" s="4" t="s">
        <v>10</v>
      </c>
    </row>
    <row r="15588" spans="1:10" x14ac:dyDescent="0.25">
      <c r="A15588">
        <v>15587</v>
      </c>
      <c r="F15588">
        <f t="shared" si="243"/>
        <v>0</v>
      </c>
      <c r="G15588" s="3"/>
      <c r="I15588">
        <v>1</v>
      </c>
      <c r="J15588" s="4" t="s">
        <v>10</v>
      </c>
    </row>
    <row r="15589" spans="1:10" x14ac:dyDescent="0.25">
      <c r="A15589">
        <v>15588</v>
      </c>
      <c r="F15589">
        <f t="shared" si="243"/>
        <v>0</v>
      </c>
      <c r="G15589" s="3"/>
      <c r="I15589">
        <v>1</v>
      </c>
      <c r="J15589" s="4" t="s">
        <v>10</v>
      </c>
    </row>
    <row r="15590" spans="1:10" x14ac:dyDescent="0.25">
      <c r="A15590">
        <v>15589</v>
      </c>
      <c r="F15590">
        <f t="shared" si="243"/>
        <v>0</v>
      </c>
      <c r="G15590" s="3"/>
      <c r="I15590">
        <v>1</v>
      </c>
      <c r="J15590" s="4" t="s">
        <v>10</v>
      </c>
    </row>
    <row r="15591" spans="1:10" x14ac:dyDescent="0.25">
      <c r="A15591">
        <v>15590</v>
      </c>
      <c r="F15591">
        <f t="shared" si="243"/>
        <v>0</v>
      </c>
      <c r="G15591" s="3"/>
      <c r="I15591">
        <v>1</v>
      </c>
      <c r="J15591" s="4" t="s">
        <v>10</v>
      </c>
    </row>
    <row r="15592" spans="1:10" x14ac:dyDescent="0.25">
      <c r="A15592">
        <v>15591</v>
      </c>
      <c r="F15592">
        <f t="shared" si="243"/>
        <v>0</v>
      </c>
      <c r="G15592" s="3"/>
      <c r="I15592">
        <v>1</v>
      </c>
      <c r="J15592" s="4" t="s">
        <v>10</v>
      </c>
    </row>
    <row r="15593" spans="1:10" x14ac:dyDescent="0.25">
      <c r="A15593">
        <v>15592</v>
      </c>
      <c r="F15593">
        <f t="shared" si="243"/>
        <v>0</v>
      </c>
      <c r="G15593" s="3"/>
      <c r="I15593">
        <v>1</v>
      </c>
      <c r="J15593" s="4" t="s">
        <v>10</v>
      </c>
    </row>
    <row r="15594" spans="1:10" x14ac:dyDescent="0.25">
      <c r="A15594">
        <v>15593</v>
      </c>
      <c r="F15594">
        <f t="shared" si="243"/>
        <v>0</v>
      </c>
      <c r="G15594" s="3"/>
      <c r="I15594">
        <v>1</v>
      </c>
      <c r="J15594" s="4" t="s">
        <v>10</v>
      </c>
    </row>
    <row r="15595" spans="1:10" x14ac:dyDescent="0.25">
      <c r="A15595">
        <v>15594</v>
      </c>
      <c r="F15595">
        <f t="shared" si="243"/>
        <v>0</v>
      </c>
      <c r="G15595" s="3"/>
      <c r="I15595">
        <v>1</v>
      </c>
      <c r="J15595" s="4" t="s">
        <v>10</v>
      </c>
    </row>
    <row r="15596" spans="1:10" x14ac:dyDescent="0.25">
      <c r="A15596">
        <v>15595</v>
      </c>
      <c r="F15596">
        <f t="shared" si="243"/>
        <v>0</v>
      </c>
      <c r="G15596" s="3"/>
      <c r="I15596">
        <v>1</v>
      </c>
      <c r="J15596" s="4" t="s">
        <v>10</v>
      </c>
    </row>
    <row r="15597" spans="1:10" x14ac:dyDescent="0.25">
      <c r="A15597">
        <v>15596</v>
      </c>
      <c r="F15597">
        <f t="shared" si="243"/>
        <v>0</v>
      </c>
      <c r="G15597" s="3"/>
      <c r="I15597">
        <v>1</v>
      </c>
      <c r="J15597" s="4" t="s">
        <v>10</v>
      </c>
    </row>
    <row r="15598" spans="1:10" x14ac:dyDescent="0.25">
      <c r="A15598">
        <v>15597</v>
      </c>
      <c r="F15598">
        <f t="shared" si="243"/>
        <v>0</v>
      </c>
      <c r="G15598" s="3"/>
      <c r="I15598">
        <v>1</v>
      </c>
      <c r="J15598" s="4" t="s">
        <v>10</v>
      </c>
    </row>
    <row r="15599" spans="1:10" x14ac:dyDescent="0.25">
      <c r="A15599">
        <v>15598</v>
      </c>
      <c r="F15599">
        <f t="shared" si="243"/>
        <v>0</v>
      </c>
      <c r="G15599" s="3"/>
      <c r="I15599">
        <v>1</v>
      </c>
      <c r="J15599" s="4" t="s">
        <v>10</v>
      </c>
    </row>
    <row r="15600" spans="1:10" x14ac:dyDescent="0.25">
      <c r="A15600">
        <v>15599</v>
      </c>
      <c r="F15600">
        <f t="shared" si="243"/>
        <v>0</v>
      </c>
      <c r="G15600" s="3"/>
      <c r="I15600">
        <v>1</v>
      </c>
      <c r="J15600" s="4" t="s">
        <v>10</v>
      </c>
    </row>
    <row r="15601" spans="1:10" x14ac:dyDescent="0.25">
      <c r="A15601">
        <v>15600</v>
      </c>
      <c r="F15601">
        <f t="shared" si="243"/>
        <v>0</v>
      </c>
      <c r="G15601" s="3"/>
      <c r="I15601">
        <v>1</v>
      </c>
      <c r="J15601" s="4" t="s">
        <v>10</v>
      </c>
    </row>
    <row r="15602" spans="1:10" x14ac:dyDescent="0.25">
      <c r="A15602">
        <v>15601</v>
      </c>
      <c r="F15602">
        <f t="shared" si="243"/>
        <v>0</v>
      </c>
      <c r="G15602" s="3"/>
      <c r="I15602">
        <v>1</v>
      </c>
      <c r="J15602" s="4" t="s">
        <v>10</v>
      </c>
    </row>
    <row r="15603" spans="1:10" x14ac:dyDescent="0.25">
      <c r="A15603">
        <v>15602</v>
      </c>
      <c r="F15603">
        <f t="shared" si="243"/>
        <v>0</v>
      </c>
      <c r="G15603" s="3"/>
      <c r="I15603">
        <v>1</v>
      </c>
      <c r="J15603" s="4" t="s">
        <v>10</v>
      </c>
    </row>
    <row r="15604" spans="1:10" x14ac:dyDescent="0.25">
      <c r="A15604">
        <v>15603</v>
      </c>
      <c r="F15604">
        <f t="shared" si="243"/>
        <v>0</v>
      </c>
      <c r="G15604" s="3"/>
      <c r="I15604">
        <v>1</v>
      </c>
      <c r="J15604" s="4" t="s">
        <v>10</v>
      </c>
    </row>
    <row r="15605" spans="1:10" x14ac:dyDescent="0.25">
      <c r="A15605">
        <v>15604</v>
      </c>
      <c r="F15605">
        <f t="shared" si="243"/>
        <v>0</v>
      </c>
      <c r="G15605" s="3"/>
      <c r="I15605">
        <v>1</v>
      </c>
      <c r="J15605" s="4" t="s">
        <v>10</v>
      </c>
    </row>
    <row r="15606" spans="1:10" x14ac:dyDescent="0.25">
      <c r="A15606">
        <v>15605</v>
      </c>
      <c r="F15606">
        <f t="shared" si="243"/>
        <v>0</v>
      </c>
      <c r="G15606" s="3"/>
      <c r="I15606">
        <v>1</v>
      </c>
      <c r="J15606" s="4" t="s">
        <v>10</v>
      </c>
    </row>
    <row r="15607" spans="1:10" x14ac:dyDescent="0.25">
      <c r="A15607">
        <v>15606</v>
      </c>
      <c r="F15607">
        <f t="shared" si="243"/>
        <v>0</v>
      </c>
      <c r="G15607" s="3"/>
      <c r="I15607">
        <v>1</v>
      </c>
      <c r="J15607" s="4" t="s">
        <v>10</v>
      </c>
    </row>
    <row r="15608" spans="1:10" x14ac:dyDescent="0.25">
      <c r="A15608">
        <v>15607</v>
      </c>
      <c r="F15608">
        <f t="shared" si="243"/>
        <v>0</v>
      </c>
      <c r="G15608" s="3"/>
      <c r="I15608">
        <v>1</v>
      </c>
      <c r="J15608" s="4" t="s">
        <v>10</v>
      </c>
    </row>
    <row r="15609" spans="1:10" x14ac:dyDescent="0.25">
      <c r="A15609">
        <v>15608</v>
      </c>
      <c r="F15609">
        <f t="shared" si="243"/>
        <v>0</v>
      </c>
      <c r="G15609" s="3"/>
      <c r="I15609">
        <v>1</v>
      </c>
      <c r="J15609" s="4" t="s">
        <v>10</v>
      </c>
    </row>
    <row r="15610" spans="1:10" x14ac:dyDescent="0.25">
      <c r="A15610">
        <v>15609</v>
      </c>
      <c r="F15610">
        <f t="shared" si="243"/>
        <v>0</v>
      </c>
      <c r="G15610" s="3"/>
      <c r="I15610">
        <v>1</v>
      </c>
      <c r="J15610" s="4" t="s">
        <v>10</v>
      </c>
    </row>
    <row r="15611" spans="1:10" x14ac:dyDescent="0.25">
      <c r="A15611">
        <v>15610</v>
      </c>
      <c r="F15611">
        <f t="shared" si="243"/>
        <v>0</v>
      </c>
      <c r="G15611" s="3"/>
      <c r="I15611">
        <v>1</v>
      </c>
      <c r="J15611" s="4" t="s">
        <v>10</v>
      </c>
    </row>
    <row r="15612" spans="1:10" x14ac:dyDescent="0.25">
      <c r="A15612">
        <v>15611</v>
      </c>
      <c r="F15612">
        <f t="shared" si="243"/>
        <v>0</v>
      </c>
      <c r="G15612" s="3"/>
      <c r="I15612">
        <v>1</v>
      </c>
      <c r="J15612" s="4" t="s">
        <v>10</v>
      </c>
    </row>
    <row r="15613" spans="1:10" x14ac:dyDescent="0.25">
      <c r="A15613">
        <v>15612</v>
      </c>
      <c r="F15613">
        <f t="shared" si="243"/>
        <v>0</v>
      </c>
      <c r="G15613" s="3"/>
      <c r="I15613">
        <v>1</v>
      </c>
      <c r="J15613" s="4" t="s">
        <v>10</v>
      </c>
    </row>
    <row r="15614" spans="1:10" x14ac:dyDescent="0.25">
      <c r="A15614">
        <v>15613</v>
      </c>
      <c r="F15614">
        <f t="shared" si="243"/>
        <v>0</v>
      </c>
      <c r="G15614" s="3"/>
      <c r="I15614">
        <v>1</v>
      </c>
      <c r="J15614" s="4" t="s">
        <v>10</v>
      </c>
    </row>
    <row r="15615" spans="1:10" x14ac:dyDescent="0.25">
      <c r="A15615">
        <v>15614</v>
      </c>
      <c r="F15615">
        <f t="shared" si="243"/>
        <v>0</v>
      </c>
      <c r="G15615" s="3"/>
      <c r="I15615">
        <v>1</v>
      </c>
      <c r="J15615" s="4" t="s">
        <v>10</v>
      </c>
    </row>
    <row r="15616" spans="1:10" x14ac:dyDescent="0.25">
      <c r="A15616">
        <v>15615</v>
      </c>
      <c r="F15616">
        <f t="shared" si="243"/>
        <v>0</v>
      </c>
      <c r="G15616" s="3"/>
      <c r="I15616">
        <v>1</v>
      </c>
      <c r="J15616" s="4" t="s">
        <v>10</v>
      </c>
    </row>
    <row r="15617" spans="1:10" x14ac:dyDescent="0.25">
      <c r="A15617">
        <v>15616</v>
      </c>
      <c r="F15617">
        <f t="shared" si="243"/>
        <v>0</v>
      </c>
      <c r="G15617" s="3"/>
      <c r="I15617">
        <v>1</v>
      </c>
      <c r="J15617" s="4" t="s">
        <v>10</v>
      </c>
    </row>
    <row r="15618" spans="1:10" x14ac:dyDescent="0.25">
      <c r="A15618">
        <v>15617</v>
      </c>
      <c r="F15618">
        <f t="shared" si="243"/>
        <v>0</v>
      </c>
      <c r="G15618" s="3"/>
      <c r="I15618">
        <v>1</v>
      </c>
      <c r="J15618" s="4" t="s">
        <v>10</v>
      </c>
    </row>
    <row r="15619" spans="1:10" x14ac:dyDescent="0.25">
      <c r="A15619">
        <v>15618</v>
      </c>
      <c r="F15619">
        <f t="shared" ref="F15619:F15682" si="244">+E15619</f>
        <v>0</v>
      </c>
      <c r="G15619" s="3"/>
      <c r="I15619">
        <v>1</v>
      </c>
      <c r="J15619" s="4" t="s">
        <v>10</v>
      </c>
    </row>
    <row r="15620" spans="1:10" x14ac:dyDescent="0.25">
      <c r="A15620">
        <v>15619</v>
      </c>
      <c r="F15620">
        <f t="shared" si="244"/>
        <v>0</v>
      </c>
      <c r="G15620" s="3"/>
      <c r="I15620">
        <v>1</v>
      </c>
      <c r="J15620" s="4" t="s">
        <v>10</v>
      </c>
    </row>
    <row r="15621" spans="1:10" x14ac:dyDescent="0.25">
      <c r="A15621">
        <v>15620</v>
      </c>
      <c r="F15621">
        <f t="shared" si="244"/>
        <v>0</v>
      </c>
      <c r="G15621" s="3"/>
      <c r="I15621">
        <v>1</v>
      </c>
      <c r="J15621" s="4" t="s">
        <v>10</v>
      </c>
    </row>
    <row r="15622" spans="1:10" x14ac:dyDescent="0.25">
      <c r="A15622">
        <v>15621</v>
      </c>
      <c r="F15622">
        <f t="shared" si="244"/>
        <v>0</v>
      </c>
      <c r="G15622" s="3"/>
      <c r="I15622">
        <v>1</v>
      </c>
      <c r="J15622" s="4" t="s">
        <v>10</v>
      </c>
    </row>
    <row r="15623" spans="1:10" x14ac:dyDescent="0.25">
      <c r="A15623">
        <v>15622</v>
      </c>
      <c r="F15623">
        <f t="shared" si="244"/>
        <v>0</v>
      </c>
      <c r="G15623" s="3"/>
      <c r="I15623">
        <v>1</v>
      </c>
      <c r="J15623" s="4" t="s">
        <v>10</v>
      </c>
    </row>
    <row r="15624" spans="1:10" x14ac:dyDescent="0.25">
      <c r="A15624">
        <v>15623</v>
      </c>
      <c r="F15624">
        <f t="shared" si="244"/>
        <v>0</v>
      </c>
      <c r="G15624" s="3"/>
      <c r="I15624">
        <v>1</v>
      </c>
      <c r="J15624" s="4" t="s">
        <v>10</v>
      </c>
    </row>
    <row r="15625" spans="1:10" x14ac:dyDescent="0.25">
      <c r="A15625">
        <v>15624</v>
      </c>
      <c r="F15625">
        <f t="shared" si="244"/>
        <v>0</v>
      </c>
      <c r="G15625" s="3"/>
      <c r="I15625">
        <v>1</v>
      </c>
      <c r="J15625" s="4" t="s">
        <v>10</v>
      </c>
    </row>
    <row r="15626" spans="1:10" x14ac:dyDescent="0.25">
      <c r="A15626">
        <v>15625</v>
      </c>
      <c r="F15626">
        <f t="shared" si="244"/>
        <v>0</v>
      </c>
      <c r="G15626" s="3"/>
      <c r="I15626">
        <v>1</v>
      </c>
      <c r="J15626" s="4" t="s">
        <v>10</v>
      </c>
    </row>
    <row r="15627" spans="1:10" x14ac:dyDescent="0.25">
      <c r="A15627">
        <v>15626</v>
      </c>
      <c r="F15627">
        <f t="shared" si="244"/>
        <v>0</v>
      </c>
      <c r="G15627" s="3"/>
      <c r="I15627">
        <v>1</v>
      </c>
      <c r="J15627" s="4" t="s">
        <v>10</v>
      </c>
    </row>
    <row r="15628" spans="1:10" x14ac:dyDescent="0.25">
      <c r="A15628">
        <v>15627</v>
      </c>
      <c r="F15628">
        <f t="shared" si="244"/>
        <v>0</v>
      </c>
      <c r="G15628" s="3"/>
      <c r="I15628">
        <v>1</v>
      </c>
      <c r="J15628" s="4" t="s">
        <v>10</v>
      </c>
    </row>
    <row r="15629" spans="1:10" x14ac:dyDescent="0.25">
      <c r="A15629">
        <v>15628</v>
      </c>
      <c r="F15629">
        <f t="shared" si="244"/>
        <v>0</v>
      </c>
      <c r="G15629" s="3"/>
      <c r="I15629">
        <v>1</v>
      </c>
      <c r="J15629" s="4" t="s">
        <v>10</v>
      </c>
    </row>
    <row r="15630" spans="1:10" x14ac:dyDescent="0.25">
      <c r="A15630">
        <v>15629</v>
      </c>
      <c r="F15630">
        <f t="shared" si="244"/>
        <v>0</v>
      </c>
      <c r="G15630" s="3"/>
      <c r="I15630">
        <v>1</v>
      </c>
      <c r="J15630" s="4" t="s">
        <v>10</v>
      </c>
    </row>
    <row r="15631" spans="1:10" x14ac:dyDescent="0.25">
      <c r="A15631">
        <v>15630</v>
      </c>
      <c r="F15631">
        <f t="shared" si="244"/>
        <v>0</v>
      </c>
      <c r="G15631" s="3"/>
      <c r="I15631">
        <v>1</v>
      </c>
      <c r="J15631" s="4" t="s">
        <v>10</v>
      </c>
    </row>
    <row r="15632" spans="1:10" x14ac:dyDescent="0.25">
      <c r="A15632">
        <v>15631</v>
      </c>
      <c r="F15632">
        <f t="shared" si="244"/>
        <v>0</v>
      </c>
      <c r="G15632" s="3"/>
      <c r="I15632">
        <v>1</v>
      </c>
      <c r="J15632" s="4" t="s">
        <v>10</v>
      </c>
    </row>
    <row r="15633" spans="1:10" x14ac:dyDescent="0.25">
      <c r="A15633">
        <v>15632</v>
      </c>
      <c r="F15633">
        <f t="shared" si="244"/>
        <v>0</v>
      </c>
      <c r="G15633" s="3"/>
      <c r="I15633">
        <v>1</v>
      </c>
      <c r="J15633" s="4" t="s">
        <v>10</v>
      </c>
    </row>
    <row r="15634" spans="1:10" x14ac:dyDescent="0.25">
      <c r="A15634">
        <v>15633</v>
      </c>
      <c r="F15634">
        <f t="shared" si="244"/>
        <v>0</v>
      </c>
      <c r="G15634" s="3"/>
      <c r="I15634">
        <v>1</v>
      </c>
      <c r="J15634" s="4" t="s">
        <v>10</v>
      </c>
    </row>
    <row r="15635" spans="1:10" x14ac:dyDescent="0.25">
      <c r="A15635">
        <v>15634</v>
      </c>
      <c r="F15635">
        <f t="shared" si="244"/>
        <v>0</v>
      </c>
      <c r="G15635" s="3"/>
      <c r="I15635">
        <v>1</v>
      </c>
      <c r="J15635" s="4" t="s">
        <v>10</v>
      </c>
    </row>
    <row r="15636" spans="1:10" x14ac:dyDescent="0.25">
      <c r="A15636">
        <v>15635</v>
      </c>
      <c r="F15636">
        <f t="shared" si="244"/>
        <v>0</v>
      </c>
      <c r="G15636" s="3"/>
      <c r="I15636">
        <v>1</v>
      </c>
      <c r="J15636" s="4" t="s">
        <v>10</v>
      </c>
    </row>
    <row r="15637" spans="1:10" x14ac:dyDescent="0.25">
      <c r="A15637">
        <v>15636</v>
      </c>
      <c r="F15637">
        <f t="shared" si="244"/>
        <v>0</v>
      </c>
      <c r="G15637" s="3"/>
      <c r="I15637">
        <v>1</v>
      </c>
      <c r="J15637" s="4" t="s">
        <v>10</v>
      </c>
    </row>
    <row r="15638" spans="1:10" x14ac:dyDescent="0.25">
      <c r="A15638">
        <v>15637</v>
      </c>
      <c r="F15638">
        <f t="shared" si="244"/>
        <v>0</v>
      </c>
      <c r="G15638" s="3"/>
      <c r="I15638">
        <v>1</v>
      </c>
      <c r="J15638" s="4" t="s">
        <v>10</v>
      </c>
    </row>
    <row r="15639" spans="1:10" x14ac:dyDescent="0.25">
      <c r="A15639">
        <v>15638</v>
      </c>
      <c r="F15639">
        <f t="shared" si="244"/>
        <v>0</v>
      </c>
      <c r="G15639" s="3"/>
      <c r="I15639">
        <v>1</v>
      </c>
      <c r="J15639" s="4" t="s">
        <v>10</v>
      </c>
    </row>
    <row r="15640" spans="1:10" x14ac:dyDescent="0.25">
      <c r="A15640">
        <v>15639</v>
      </c>
      <c r="F15640">
        <f t="shared" si="244"/>
        <v>0</v>
      </c>
      <c r="G15640" s="3"/>
      <c r="I15640">
        <v>1</v>
      </c>
      <c r="J15640" s="4" t="s">
        <v>10</v>
      </c>
    </row>
    <row r="15641" spans="1:10" x14ac:dyDescent="0.25">
      <c r="A15641">
        <v>15640</v>
      </c>
      <c r="F15641">
        <f t="shared" si="244"/>
        <v>0</v>
      </c>
      <c r="G15641" s="3"/>
      <c r="I15641">
        <v>1</v>
      </c>
      <c r="J15641" s="4" t="s">
        <v>10</v>
      </c>
    </row>
    <row r="15642" spans="1:10" x14ac:dyDescent="0.25">
      <c r="A15642">
        <v>15641</v>
      </c>
      <c r="F15642">
        <f t="shared" si="244"/>
        <v>0</v>
      </c>
      <c r="G15642" s="3"/>
      <c r="I15642">
        <v>1</v>
      </c>
      <c r="J15642" s="4" t="s">
        <v>10</v>
      </c>
    </row>
    <row r="15643" spans="1:10" x14ac:dyDescent="0.25">
      <c r="A15643">
        <v>15642</v>
      </c>
      <c r="F15643">
        <f t="shared" si="244"/>
        <v>0</v>
      </c>
      <c r="G15643" s="3"/>
      <c r="I15643">
        <v>1</v>
      </c>
      <c r="J15643" s="4" t="s">
        <v>10</v>
      </c>
    </row>
    <row r="15644" spans="1:10" x14ac:dyDescent="0.25">
      <c r="A15644">
        <v>15643</v>
      </c>
      <c r="F15644">
        <f t="shared" si="244"/>
        <v>0</v>
      </c>
      <c r="G15644" s="3"/>
      <c r="I15644">
        <v>1</v>
      </c>
      <c r="J15644" s="4" t="s">
        <v>10</v>
      </c>
    </row>
    <row r="15645" spans="1:10" x14ac:dyDescent="0.25">
      <c r="A15645">
        <v>15644</v>
      </c>
      <c r="F15645">
        <f t="shared" si="244"/>
        <v>0</v>
      </c>
      <c r="G15645" s="3"/>
      <c r="I15645">
        <v>1</v>
      </c>
      <c r="J15645" s="4" t="s">
        <v>10</v>
      </c>
    </row>
    <row r="15646" spans="1:10" x14ac:dyDescent="0.25">
      <c r="A15646">
        <v>15645</v>
      </c>
      <c r="F15646">
        <f t="shared" si="244"/>
        <v>0</v>
      </c>
      <c r="G15646" s="3"/>
      <c r="I15646">
        <v>1</v>
      </c>
      <c r="J15646" s="4" t="s">
        <v>10</v>
      </c>
    </row>
    <row r="15647" spans="1:10" x14ac:dyDescent="0.25">
      <c r="A15647">
        <v>15646</v>
      </c>
      <c r="F15647">
        <f t="shared" si="244"/>
        <v>0</v>
      </c>
      <c r="G15647" s="3"/>
      <c r="I15647">
        <v>1</v>
      </c>
      <c r="J15647" s="4" t="s">
        <v>10</v>
      </c>
    </row>
    <row r="15648" spans="1:10" x14ac:dyDescent="0.25">
      <c r="A15648">
        <v>15647</v>
      </c>
      <c r="F15648">
        <f t="shared" si="244"/>
        <v>0</v>
      </c>
      <c r="G15648" s="3"/>
      <c r="I15648">
        <v>1</v>
      </c>
      <c r="J15648" s="4" t="s">
        <v>10</v>
      </c>
    </row>
    <row r="15649" spans="1:10" x14ac:dyDescent="0.25">
      <c r="A15649">
        <v>15648</v>
      </c>
      <c r="F15649">
        <f t="shared" si="244"/>
        <v>0</v>
      </c>
      <c r="G15649" s="3"/>
      <c r="I15649">
        <v>1</v>
      </c>
      <c r="J15649" s="4" t="s">
        <v>10</v>
      </c>
    </row>
    <row r="15650" spans="1:10" x14ac:dyDescent="0.25">
      <c r="A15650">
        <v>15649</v>
      </c>
      <c r="F15650">
        <f t="shared" si="244"/>
        <v>0</v>
      </c>
      <c r="G15650" s="3"/>
      <c r="I15650">
        <v>1</v>
      </c>
      <c r="J15650" s="4" t="s">
        <v>10</v>
      </c>
    </row>
    <row r="15651" spans="1:10" x14ac:dyDescent="0.25">
      <c r="A15651">
        <v>15650</v>
      </c>
      <c r="F15651">
        <f t="shared" si="244"/>
        <v>0</v>
      </c>
      <c r="G15651" s="3"/>
      <c r="I15651">
        <v>1</v>
      </c>
      <c r="J15651" s="4" t="s">
        <v>10</v>
      </c>
    </row>
    <row r="15652" spans="1:10" x14ac:dyDescent="0.25">
      <c r="A15652">
        <v>15651</v>
      </c>
      <c r="F15652">
        <f t="shared" si="244"/>
        <v>0</v>
      </c>
      <c r="G15652" s="3"/>
      <c r="I15652">
        <v>1</v>
      </c>
      <c r="J15652" s="4" t="s">
        <v>10</v>
      </c>
    </row>
    <row r="15653" spans="1:10" x14ac:dyDescent="0.25">
      <c r="A15653">
        <v>15652</v>
      </c>
      <c r="F15653">
        <f t="shared" si="244"/>
        <v>0</v>
      </c>
      <c r="G15653" s="3"/>
      <c r="I15653">
        <v>1</v>
      </c>
      <c r="J15653" s="4" t="s">
        <v>10</v>
      </c>
    </row>
    <row r="15654" spans="1:10" x14ac:dyDescent="0.25">
      <c r="A15654">
        <v>15653</v>
      </c>
      <c r="F15654">
        <f t="shared" si="244"/>
        <v>0</v>
      </c>
      <c r="G15654" s="3"/>
      <c r="I15654">
        <v>1</v>
      </c>
      <c r="J15654" s="4" t="s">
        <v>10</v>
      </c>
    </row>
    <row r="15655" spans="1:10" x14ac:dyDescent="0.25">
      <c r="A15655">
        <v>15654</v>
      </c>
      <c r="F15655">
        <f t="shared" si="244"/>
        <v>0</v>
      </c>
      <c r="G15655" s="3"/>
      <c r="I15655">
        <v>1</v>
      </c>
      <c r="J15655" s="4" t="s">
        <v>10</v>
      </c>
    </row>
    <row r="15656" spans="1:10" x14ac:dyDescent="0.25">
      <c r="A15656">
        <v>15655</v>
      </c>
      <c r="F15656">
        <f t="shared" si="244"/>
        <v>0</v>
      </c>
      <c r="G15656" s="3"/>
      <c r="I15656">
        <v>1</v>
      </c>
      <c r="J15656" s="4" t="s">
        <v>10</v>
      </c>
    </row>
    <row r="15657" spans="1:10" x14ac:dyDescent="0.25">
      <c r="A15657">
        <v>15656</v>
      </c>
      <c r="F15657">
        <f t="shared" si="244"/>
        <v>0</v>
      </c>
      <c r="G15657" s="3"/>
      <c r="I15657">
        <v>1</v>
      </c>
      <c r="J15657" s="4" t="s">
        <v>10</v>
      </c>
    </row>
    <row r="15658" spans="1:10" x14ac:dyDescent="0.25">
      <c r="A15658">
        <v>15657</v>
      </c>
      <c r="F15658">
        <f t="shared" si="244"/>
        <v>0</v>
      </c>
      <c r="G15658" s="3"/>
      <c r="I15658">
        <v>1</v>
      </c>
      <c r="J15658" s="4" t="s">
        <v>10</v>
      </c>
    </row>
    <row r="15659" spans="1:10" x14ac:dyDescent="0.25">
      <c r="A15659">
        <v>15658</v>
      </c>
      <c r="F15659">
        <f t="shared" si="244"/>
        <v>0</v>
      </c>
      <c r="G15659" s="3"/>
      <c r="I15659">
        <v>1</v>
      </c>
      <c r="J15659" s="4" t="s">
        <v>10</v>
      </c>
    </row>
    <row r="15660" spans="1:10" x14ac:dyDescent="0.25">
      <c r="A15660">
        <v>15659</v>
      </c>
      <c r="F15660">
        <f t="shared" si="244"/>
        <v>0</v>
      </c>
      <c r="G15660" s="3"/>
      <c r="I15660">
        <v>1</v>
      </c>
      <c r="J15660" s="4" t="s">
        <v>10</v>
      </c>
    </row>
    <row r="15661" spans="1:10" x14ac:dyDescent="0.25">
      <c r="A15661">
        <v>15660</v>
      </c>
      <c r="F15661">
        <f t="shared" si="244"/>
        <v>0</v>
      </c>
      <c r="G15661" s="3"/>
      <c r="I15661">
        <v>1</v>
      </c>
      <c r="J15661" s="4" t="s">
        <v>10</v>
      </c>
    </row>
    <row r="15662" spans="1:10" x14ac:dyDescent="0.25">
      <c r="A15662">
        <v>15661</v>
      </c>
      <c r="F15662">
        <f t="shared" si="244"/>
        <v>0</v>
      </c>
      <c r="G15662" s="3"/>
      <c r="I15662">
        <v>1</v>
      </c>
      <c r="J15662" s="4" t="s">
        <v>10</v>
      </c>
    </row>
    <row r="15663" spans="1:10" x14ac:dyDescent="0.25">
      <c r="A15663">
        <v>15662</v>
      </c>
      <c r="F15663">
        <f t="shared" si="244"/>
        <v>0</v>
      </c>
      <c r="G15663" s="3"/>
      <c r="I15663">
        <v>1</v>
      </c>
      <c r="J15663" s="4" t="s">
        <v>10</v>
      </c>
    </row>
    <row r="15664" spans="1:10" x14ac:dyDescent="0.25">
      <c r="A15664">
        <v>15663</v>
      </c>
      <c r="F15664">
        <f t="shared" si="244"/>
        <v>0</v>
      </c>
      <c r="G15664" s="3"/>
      <c r="I15664">
        <v>1</v>
      </c>
      <c r="J15664" s="4" t="s">
        <v>10</v>
      </c>
    </row>
    <row r="15665" spans="1:10" x14ac:dyDescent="0.25">
      <c r="A15665">
        <v>15664</v>
      </c>
      <c r="F15665">
        <f t="shared" si="244"/>
        <v>0</v>
      </c>
      <c r="G15665" s="3"/>
      <c r="I15665">
        <v>1</v>
      </c>
      <c r="J15665" s="4" t="s">
        <v>10</v>
      </c>
    </row>
    <row r="15666" spans="1:10" x14ac:dyDescent="0.25">
      <c r="A15666">
        <v>15665</v>
      </c>
      <c r="F15666">
        <f t="shared" si="244"/>
        <v>0</v>
      </c>
      <c r="G15666" s="3"/>
      <c r="I15666">
        <v>1</v>
      </c>
      <c r="J15666" s="4" t="s">
        <v>10</v>
      </c>
    </row>
    <row r="15667" spans="1:10" x14ac:dyDescent="0.25">
      <c r="A15667">
        <v>15666</v>
      </c>
      <c r="F15667">
        <f t="shared" si="244"/>
        <v>0</v>
      </c>
      <c r="G15667" s="3"/>
      <c r="I15667">
        <v>1</v>
      </c>
      <c r="J15667" s="4" t="s">
        <v>10</v>
      </c>
    </row>
    <row r="15668" spans="1:10" x14ac:dyDescent="0.25">
      <c r="A15668">
        <v>15667</v>
      </c>
      <c r="F15668">
        <f t="shared" si="244"/>
        <v>0</v>
      </c>
      <c r="G15668" s="3"/>
      <c r="I15668">
        <v>1</v>
      </c>
      <c r="J15668" s="4" t="s">
        <v>10</v>
      </c>
    </row>
    <row r="15669" spans="1:10" x14ac:dyDescent="0.25">
      <c r="A15669">
        <v>15668</v>
      </c>
      <c r="F15669">
        <f t="shared" si="244"/>
        <v>0</v>
      </c>
      <c r="G15669" s="3"/>
      <c r="I15669">
        <v>1</v>
      </c>
      <c r="J15669" s="4" t="s">
        <v>10</v>
      </c>
    </row>
    <row r="15670" spans="1:10" x14ac:dyDescent="0.25">
      <c r="A15670">
        <v>15669</v>
      </c>
      <c r="F15670">
        <f t="shared" si="244"/>
        <v>0</v>
      </c>
      <c r="G15670" s="3"/>
      <c r="I15670">
        <v>1</v>
      </c>
      <c r="J15670" s="4" t="s">
        <v>10</v>
      </c>
    </row>
    <row r="15671" spans="1:10" x14ac:dyDescent="0.25">
      <c r="A15671">
        <v>15670</v>
      </c>
      <c r="F15671">
        <f t="shared" si="244"/>
        <v>0</v>
      </c>
      <c r="G15671" s="3"/>
      <c r="I15671">
        <v>1</v>
      </c>
      <c r="J15671" s="4" t="s">
        <v>10</v>
      </c>
    </row>
    <row r="15672" spans="1:10" x14ac:dyDescent="0.25">
      <c r="A15672">
        <v>15671</v>
      </c>
      <c r="F15672">
        <f t="shared" si="244"/>
        <v>0</v>
      </c>
      <c r="G15672" s="3"/>
      <c r="I15672">
        <v>1</v>
      </c>
      <c r="J15672" s="4" t="s">
        <v>10</v>
      </c>
    </row>
    <row r="15673" spans="1:10" x14ac:dyDescent="0.25">
      <c r="A15673">
        <v>15672</v>
      </c>
      <c r="F15673">
        <f t="shared" si="244"/>
        <v>0</v>
      </c>
      <c r="G15673" s="3"/>
      <c r="I15673">
        <v>1</v>
      </c>
      <c r="J15673" s="4" t="s">
        <v>10</v>
      </c>
    </row>
    <row r="15674" spans="1:10" x14ac:dyDescent="0.25">
      <c r="A15674">
        <v>15673</v>
      </c>
      <c r="F15674">
        <f t="shared" si="244"/>
        <v>0</v>
      </c>
      <c r="G15674" s="3"/>
      <c r="I15674">
        <v>1</v>
      </c>
      <c r="J15674" s="4" t="s">
        <v>10</v>
      </c>
    </row>
    <row r="15675" spans="1:10" x14ac:dyDescent="0.25">
      <c r="A15675">
        <v>15674</v>
      </c>
      <c r="F15675">
        <f t="shared" si="244"/>
        <v>0</v>
      </c>
      <c r="G15675" s="3"/>
      <c r="I15675">
        <v>1</v>
      </c>
      <c r="J15675" s="4" t="s">
        <v>10</v>
      </c>
    </row>
    <row r="15676" spans="1:10" x14ac:dyDescent="0.25">
      <c r="A15676">
        <v>15675</v>
      </c>
      <c r="F15676">
        <f t="shared" si="244"/>
        <v>0</v>
      </c>
      <c r="G15676" s="3"/>
      <c r="I15676">
        <v>1</v>
      </c>
      <c r="J15676" s="4" t="s">
        <v>10</v>
      </c>
    </row>
    <row r="15677" spans="1:10" x14ac:dyDescent="0.25">
      <c r="A15677">
        <v>15676</v>
      </c>
      <c r="F15677">
        <f t="shared" si="244"/>
        <v>0</v>
      </c>
      <c r="G15677" s="3"/>
      <c r="I15677">
        <v>1</v>
      </c>
      <c r="J15677" s="4" t="s">
        <v>10</v>
      </c>
    </row>
    <row r="15678" spans="1:10" x14ac:dyDescent="0.25">
      <c r="A15678">
        <v>15677</v>
      </c>
      <c r="F15678">
        <f t="shared" si="244"/>
        <v>0</v>
      </c>
      <c r="G15678" s="3"/>
      <c r="I15678">
        <v>1</v>
      </c>
      <c r="J15678" s="4" t="s">
        <v>10</v>
      </c>
    </row>
    <row r="15679" spans="1:10" x14ac:dyDescent="0.25">
      <c r="A15679">
        <v>15678</v>
      </c>
      <c r="F15679">
        <f t="shared" si="244"/>
        <v>0</v>
      </c>
      <c r="G15679" s="3"/>
      <c r="I15679">
        <v>1</v>
      </c>
      <c r="J15679" s="4" t="s">
        <v>10</v>
      </c>
    </row>
    <row r="15680" spans="1:10" x14ac:dyDescent="0.25">
      <c r="A15680">
        <v>15679</v>
      </c>
      <c r="F15680">
        <f t="shared" si="244"/>
        <v>0</v>
      </c>
      <c r="G15680" s="3"/>
      <c r="I15680">
        <v>1</v>
      </c>
      <c r="J15680" s="4" t="s">
        <v>10</v>
      </c>
    </row>
    <row r="15681" spans="1:10" x14ac:dyDescent="0.25">
      <c r="A15681">
        <v>15680</v>
      </c>
      <c r="F15681">
        <f t="shared" si="244"/>
        <v>0</v>
      </c>
      <c r="G15681" s="3"/>
      <c r="I15681">
        <v>1</v>
      </c>
      <c r="J15681" s="4" t="s">
        <v>10</v>
      </c>
    </row>
    <row r="15682" spans="1:10" x14ac:dyDescent="0.25">
      <c r="A15682">
        <v>15681</v>
      </c>
      <c r="F15682">
        <f t="shared" si="244"/>
        <v>0</v>
      </c>
      <c r="G15682" s="3"/>
      <c r="I15682">
        <v>1</v>
      </c>
      <c r="J15682" s="4" t="s">
        <v>10</v>
      </c>
    </row>
    <row r="15683" spans="1:10" x14ac:dyDescent="0.25">
      <c r="A15683">
        <v>15682</v>
      </c>
      <c r="F15683">
        <f t="shared" ref="F15683:F15746" si="245">+E15683</f>
        <v>0</v>
      </c>
      <c r="G15683" s="3"/>
      <c r="I15683">
        <v>1</v>
      </c>
      <c r="J15683" s="4" t="s">
        <v>10</v>
      </c>
    </row>
    <row r="15684" spans="1:10" x14ac:dyDescent="0.25">
      <c r="A15684">
        <v>15683</v>
      </c>
      <c r="F15684">
        <f t="shared" si="245"/>
        <v>0</v>
      </c>
      <c r="G15684" s="3"/>
      <c r="I15684">
        <v>1</v>
      </c>
      <c r="J15684" s="4" t="s">
        <v>10</v>
      </c>
    </row>
    <row r="15685" spans="1:10" x14ac:dyDescent="0.25">
      <c r="A15685">
        <v>15684</v>
      </c>
      <c r="F15685">
        <f t="shared" si="245"/>
        <v>0</v>
      </c>
      <c r="G15685" s="3"/>
      <c r="I15685">
        <v>1</v>
      </c>
      <c r="J15685" s="4" t="s">
        <v>10</v>
      </c>
    </row>
    <row r="15686" spans="1:10" x14ac:dyDescent="0.25">
      <c r="A15686">
        <v>15685</v>
      </c>
      <c r="F15686">
        <f t="shared" si="245"/>
        <v>0</v>
      </c>
      <c r="G15686" s="3"/>
      <c r="I15686">
        <v>1</v>
      </c>
      <c r="J15686" s="4" t="s">
        <v>10</v>
      </c>
    </row>
    <row r="15687" spans="1:10" x14ac:dyDescent="0.25">
      <c r="A15687">
        <v>15686</v>
      </c>
      <c r="F15687">
        <f t="shared" si="245"/>
        <v>0</v>
      </c>
      <c r="G15687" s="3"/>
      <c r="I15687">
        <v>1</v>
      </c>
      <c r="J15687" s="4" t="s">
        <v>10</v>
      </c>
    </row>
    <row r="15688" spans="1:10" x14ac:dyDescent="0.25">
      <c r="A15688">
        <v>15687</v>
      </c>
      <c r="F15688">
        <f t="shared" si="245"/>
        <v>0</v>
      </c>
      <c r="G15688" s="3"/>
      <c r="I15688">
        <v>1</v>
      </c>
      <c r="J15688" s="4" t="s">
        <v>10</v>
      </c>
    </row>
    <row r="15689" spans="1:10" x14ac:dyDescent="0.25">
      <c r="A15689">
        <v>15688</v>
      </c>
      <c r="F15689">
        <f t="shared" si="245"/>
        <v>0</v>
      </c>
      <c r="G15689" s="3"/>
      <c r="I15689">
        <v>1</v>
      </c>
      <c r="J15689" s="4" t="s">
        <v>10</v>
      </c>
    </row>
    <row r="15690" spans="1:10" x14ac:dyDescent="0.25">
      <c r="A15690">
        <v>15689</v>
      </c>
      <c r="F15690">
        <f t="shared" si="245"/>
        <v>0</v>
      </c>
      <c r="G15690" s="3"/>
      <c r="I15690">
        <v>1</v>
      </c>
      <c r="J15690" s="4" t="s">
        <v>10</v>
      </c>
    </row>
    <row r="15691" spans="1:10" x14ac:dyDescent="0.25">
      <c r="A15691">
        <v>15690</v>
      </c>
      <c r="F15691">
        <f t="shared" si="245"/>
        <v>0</v>
      </c>
      <c r="G15691" s="3"/>
      <c r="I15691">
        <v>1</v>
      </c>
      <c r="J15691" s="4" t="s">
        <v>10</v>
      </c>
    </row>
    <row r="15692" spans="1:10" x14ac:dyDescent="0.25">
      <c r="A15692">
        <v>15691</v>
      </c>
      <c r="F15692">
        <f t="shared" si="245"/>
        <v>0</v>
      </c>
      <c r="G15692" s="3"/>
      <c r="I15692">
        <v>1</v>
      </c>
      <c r="J15692" s="4" t="s">
        <v>10</v>
      </c>
    </row>
    <row r="15693" spans="1:10" x14ac:dyDescent="0.25">
      <c r="A15693">
        <v>15692</v>
      </c>
      <c r="F15693">
        <f t="shared" si="245"/>
        <v>0</v>
      </c>
      <c r="G15693" s="3"/>
      <c r="I15693">
        <v>1</v>
      </c>
      <c r="J15693" s="4" t="s">
        <v>10</v>
      </c>
    </row>
    <row r="15694" spans="1:10" x14ac:dyDescent="0.25">
      <c r="A15694">
        <v>15693</v>
      </c>
      <c r="F15694">
        <f t="shared" si="245"/>
        <v>0</v>
      </c>
      <c r="G15694" s="3"/>
      <c r="I15694">
        <v>1</v>
      </c>
      <c r="J15694" s="4" t="s">
        <v>10</v>
      </c>
    </row>
    <row r="15695" spans="1:10" x14ac:dyDescent="0.25">
      <c r="A15695">
        <v>15694</v>
      </c>
      <c r="F15695">
        <f t="shared" si="245"/>
        <v>0</v>
      </c>
      <c r="G15695" s="3"/>
      <c r="I15695">
        <v>1</v>
      </c>
      <c r="J15695" s="4" t="s">
        <v>10</v>
      </c>
    </row>
    <row r="15696" spans="1:10" x14ac:dyDescent="0.25">
      <c r="A15696">
        <v>15695</v>
      </c>
      <c r="F15696">
        <f t="shared" si="245"/>
        <v>0</v>
      </c>
      <c r="G15696" s="3"/>
      <c r="I15696">
        <v>1</v>
      </c>
      <c r="J15696" s="4" t="s">
        <v>10</v>
      </c>
    </row>
    <row r="15697" spans="1:10" x14ac:dyDescent="0.25">
      <c r="A15697">
        <v>15696</v>
      </c>
      <c r="F15697">
        <f t="shared" si="245"/>
        <v>0</v>
      </c>
      <c r="G15697" s="3"/>
      <c r="I15697">
        <v>1</v>
      </c>
      <c r="J15697" s="4" t="s">
        <v>10</v>
      </c>
    </row>
    <row r="15698" spans="1:10" x14ac:dyDescent="0.25">
      <c r="A15698">
        <v>15697</v>
      </c>
      <c r="F15698">
        <f t="shared" si="245"/>
        <v>0</v>
      </c>
      <c r="G15698" s="3"/>
      <c r="I15698">
        <v>1</v>
      </c>
      <c r="J15698" s="4" t="s">
        <v>10</v>
      </c>
    </row>
    <row r="15699" spans="1:10" x14ac:dyDescent="0.25">
      <c r="A15699">
        <v>15698</v>
      </c>
      <c r="F15699">
        <f t="shared" si="245"/>
        <v>0</v>
      </c>
      <c r="G15699" s="3"/>
      <c r="I15699">
        <v>1</v>
      </c>
      <c r="J15699" s="4" t="s">
        <v>10</v>
      </c>
    </row>
    <row r="15700" spans="1:10" x14ac:dyDescent="0.25">
      <c r="A15700">
        <v>15699</v>
      </c>
      <c r="F15700">
        <f t="shared" si="245"/>
        <v>0</v>
      </c>
      <c r="G15700" s="3"/>
      <c r="I15700">
        <v>1</v>
      </c>
      <c r="J15700" s="4" t="s">
        <v>10</v>
      </c>
    </row>
    <row r="15701" spans="1:10" x14ac:dyDescent="0.25">
      <c r="A15701">
        <v>15700</v>
      </c>
      <c r="F15701">
        <f t="shared" si="245"/>
        <v>0</v>
      </c>
      <c r="G15701" s="3"/>
      <c r="I15701">
        <v>1</v>
      </c>
      <c r="J15701" s="4" t="s">
        <v>10</v>
      </c>
    </row>
    <row r="15702" spans="1:10" x14ac:dyDescent="0.25">
      <c r="A15702">
        <v>15701</v>
      </c>
      <c r="F15702">
        <f t="shared" si="245"/>
        <v>0</v>
      </c>
      <c r="G15702" s="3"/>
      <c r="I15702">
        <v>1</v>
      </c>
      <c r="J15702" s="4" t="s">
        <v>10</v>
      </c>
    </row>
    <row r="15703" spans="1:10" x14ac:dyDescent="0.25">
      <c r="A15703">
        <v>15702</v>
      </c>
      <c r="F15703">
        <f t="shared" si="245"/>
        <v>0</v>
      </c>
      <c r="G15703" s="3"/>
      <c r="I15703">
        <v>1</v>
      </c>
      <c r="J15703" s="4" t="s">
        <v>10</v>
      </c>
    </row>
    <row r="15704" spans="1:10" x14ac:dyDescent="0.25">
      <c r="A15704">
        <v>15703</v>
      </c>
      <c r="F15704">
        <f t="shared" si="245"/>
        <v>0</v>
      </c>
      <c r="G15704" s="3"/>
      <c r="I15704">
        <v>1</v>
      </c>
      <c r="J15704" s="4" t="s">
        <v>10</v>
      </c>
    </row>
    <row r="15705" spans="1:10" x14ac:dyDescent="0.25">
      <c r="A15705">
        <v>15704</v>
      </c>
      <c r="F15705">
        <f t="shared" si="245"/>
        <v>0</v>
      </c>
      <c r="G15705" s="3"/>
      <c r="I15705">
        <v>1</v>
      </c>
      <c r="J15705" s="4" t="s">
        <v>10</v>
      </c>
    </row>
    <row r="15706" spans="1:10" x14ac:dyDescent="0.25">
      <c r="A15706">
        <v>15705</v>
      </c>
      <c r="F15706">
        <f t="shared" si="245"/>
        <v>0</v>
      </c>
      <c r="G15706" s="3"/>
      <c r="I15706">
        <v>1</v>
      </c>
      <c r="J15706" s="4" t="s">
        <v>10</v>
      </c>
    </row>
    <row r="15707" spans="1:10" x14ac:dyDescent="0.25">
      <c r="A15707">
        <v>15706</v>
      </c>
      <c r="F15707">
        <f t="shared" si="245"/>
        <v>0</v>
      </c>
      <c r="G15707" s="3"/>
      <c r="I15707">
        <v>1</v>
      </c>
      <c r="J15707" s="4" t="s">
        <v>10</v>
      </c>
    </row>
    <row r="15708" spans="1:10" x14ac:dyDescent="0.25">
      <c r="A15708">
        <v>15707</v>
      </c>
      <c r="F15708">
        <f t="shared" si="245"/>
        <v>0</v>
      </c>
      <c r="G15708" s="3"/>
      <c r="I15708">
        <v>1</v>
      </c>
      <c r="J15708" s="4" t="s">
        <v>10</v>
      </c>
    </row>
    <row r="15709" spans="1:10" x14ac:dyDescent="0.25">
      <c r="A15709">
        <v>15708</v>
      </c>
      <c r="F15709">
        <f t="shared" si="245"/>
        <v>0</v>
      </c>
      <c r="G15709" s="3"/>
      <c r="I15709">
        <v>1</v>
      </c>
      <c r="J15709" s="4" t="s">
        <v>10</v>
      </c>
    </row>
    <row r="15710" spans="1:10" x14ac:dyDescent="0.25">
      <c r="A15710">
        <v>15709</v>
      </c>
      <c r="F15710">
        <f t="shared" si="245"/>
        <v>0</v>
      </c>
      <c r="G15710" s="3"/>
      <c r="I15710">
        <v>1</v>
      </c>
      <c r="J15710" s="4" t="s">
        <v>10</v>
      </c>
    </row>
    <row r="15711" spans="1:10" x14ac:dyDescent="0.25">
      <c r="A15711">
        <v>15710</v>
      </c>
      <c r="F15711">
        <f t="shared" si="245"/>
        <v>0</v>
      </c>
      <c r="G15711" s="3"/>
      <c r="I15711">
        <v>1</v>
      </c>
      <c r="J15711" s="4" t="s">
        <v>10</v>
      </c>
    </row>
    <row r="15712" spans="1:10" x14ac:dyDescent="0.25">
      <c r="A15712">
        <v>15711</v>
      </c>
      <c r="F15712">
        <f t="shared" si="245"/>
        <v>0</v>
      </c>
      <c r="G15712" s="3"/>
      <c r="I15712">
        <v>1</v>
      </c>
      <c r="J15712" s="4" t="s">
        <v>10</v>
      </c>
    </row>
    <row r="15713" spans="1:10" x14ac:dyDescent="0.25">
      <c r="A15713">
        <v>15712</v>
      </c>
      <c r="F15713">
        <f t="shared" si="245"/>
        <v>0</v>
      </c>
      <c r="G15713" s="3"/>
      <c r="I15713">
        <v>1</v>
      </c>
      <c r="J15713" s="4" t="s">
        <v>10</v>
      </c>
    </row>
    <row r="15714" spans="1:10" x14ac:dyDescent="0.25">
      <c r="A15714">
        <v>15713</v>
      </c>
      <c r="F15714">
        <f t="shared" si="245"/>
        <v>0</v>
      </c>
      <c r="G15714" s="3"/>
      <c r="I15714">
        <v>1</v>
      </c>
      <c r="J15714" s="4" t="s">
        <v>10</v>
      </c>
    </row>
    <row r="15715" spans="1:10" x14ac:dyDescent="0.25">
      <c r="A15715">
        <v>15714</v>
      </c>
      <c r="F15715">
        <f t="shared" si="245"/>
        <v>0</v>
      </c>
      <c r="G15715" s="3"/>
      <c r="I15715">
        <v>1</v>
      </c>
      <c r="J15715" s="4" t="s">
        <v>10</v>
      </c>
    </row>
    <row r="15716" spans="1:10" x14ac:dyDescent="0.25">
      <c r="A15716">
        <v>15715</v>
      </c>
      <c r="F15716">
        <f t="shared" si="245"/>
        <v>0</v>
      </c>
      <c r="G15716" s="3"/>
      <c r="I15716">
        <v>1</v>
      </c>
      <c r="J15716" s="4" t="s">
        <v>10</v>
      </c>
    </row>
    <row r="15717" spans="1:10" x14ac:dyDescent="0.25">
      <c r="A15717">
        <v>15716</v>
      </c>
      <c r="F15717">
        <f t="shared" si="245"/>
        <v>0</v>
      </c>
      <c r="G15717" s="3"/>
      <c r="I15717">
        <v>1</v>
      </c>
      <c r="J15717" s="4" t="s">
        <v>10</v>
      </c>
    </row>
    <row r="15718" spans="1:10" x14ac:dyDescent="0.25">
      <c r="A15718">
        <v>15717</v>
      </c>
      <c r="F15718">
        <f t="shared" si="245"/>
        <v>0</v>
      </c>
      <c r="G15718" s="3"/>
      <c r="I15718">
        <v>1</v>
      </c>
      <c r="J15718" s="4" t="s">
        <v>10</v>
      </c>
    </row>
    <row r="15719" spans="1:10" x14ac:dyDescent="0.25">
      <c r="A15719">
        <v>15718</v>
      </c>
      <c r="F15719">
        <f t="shared" si="245"/>
        <v>0</v>
      </c>
      <c r="G15719" s="3"/>
      <c r="I15719">
        <v>1</v>
      </c>
      <c r="J15719" s="4" t="s">
        <v>10</v>
      </c>
    </row>
    <row r="15720" spans="1:10" x14ac:dyDescent="0.25">
      <c r="A15720">
        <v>15719</v>
      </c>
      <c r="F15720">
        <f t="shared" si="245"/>
        <v>0</v>
      </c>
      <c r="G15720" s="3"/>
      <c r="I15720">
        <v>1</v>
      </c>
      <c r="J15720" s="4" t="s">
        <v>10</v>
      </c>
    </row>
    <row r="15721" spans="1:10" x14ac:dyDescent="0.25">
      <c r="A15721">
        <v>15720</v>
      </c>
      <c r="F15721">
        <f t="shared" si="245"/>
        <v>0</v>
      </c>
      <c r="G15721" s="3"/>
      <c r="I15721">
        <v>1</v>
      </c>
      <c r="J15721" s="4" t="s">
        <v>10</v>
      </c>
    </row>
    <row r="15722" spans="1:10" x14ac:dyDescent="0.25">
      <c r="A15722">
        <v>15721</v>
      </c>
      <c r="F15722">
        <f t="shared" si="245"/>
        <v>0</v>
      </c>
      <c r="G15722" s="3"/>
      <c r="I15722">
        <v>1</v>
      </c>
      <c r="J15722" s="4" t="s">
        <v>10</v>
      </c>
    </row>
    <row r="15723" spans="1:10" x14ac:dyDescent="0.25">
      <c r="A15723">
        <v>15722</v>
      </c>
      <c r="F15723">
        <f t="shared" si="245"/>
        <v>0</v>
      </c>
      <c r="G15723" s="3"/>
      <c r="I15723">
        <v>1</v>
      </c>
      <c r="J15723" s="4" t="s">
        <v>10</v>
      </c>
    </row>
    <row r="15724" spans="1:10" x14ac:dyDescent="0.25">
      <c r="A15724">
        <v>15723</v>
      </c>
      <c r="F15724">
        <f t="shared" si="245"/>
        <v>0</v>
      </c>
      <c r="G15724" s="3"/>
      <c r="I15724">
        <v>1</v>
      </c>
      <c r="J15724" s="4" t="s">
        <v>10</v>
      </c>
    </row>
    <row r="15725" spans="1:10" x14ac:dyDescent="0.25">
      <c r="A15725">
        <v>15724</v>
      </c>
      <c r="F15725">
        <f t="shared" si="245"/>
        <v>0</v>
      </c>
      <c r="G15725" s="3"/>
      <c r="I15725">
        <v>1</v>
      </c>
      <c r="J15725" s="4" t="s">
        <v>10</v>
      </c>
    </row>
    <row r="15726" spans="1:10" x14ac:dyDescent="0.25">
      <c r="A15726">
        <v>15725</v>
      </c>
      <c r="F15726">
        <f t="shared" si="245"/>
        <v>0</v>
      </c>
      <c r="G15726" s="3"/>
      <c r="I15726">
        <v>1</v>
      </c>
      <c r="J15726" s="4" t="s">
        <v>10</v>
      </c>
    </row>
    <row r="15727" spans="1:10" x14ac:dyDescent="0.25">
      <c r="A15727">
        <v>15726</v>
      </c>
      <c r="F15727">
        <f t="shared" si="245"/>
        <v>0</v>
      </c>
      <c r="G15727" s="3"/>
      <c r="I15727">
        <v>1</v>
      </c>
      <c r="J15727" s="4" t="s">
        <v>10</v>
      </c>
    </row>
    <row r="15728" spans="1:10" x14ac:dyDescent="0.25">
      <c r="A15728">
        <v>15727</v>
      </c>
      <c r="F15728">
        <f t="shared" si="245"/>
        <v>0</v>
      </c>
      <c r="G15728" s="3"/>
      <c r="I15728">
        <v>1</v>
      </c>
      <c r="J15728" s="4" t="s">
        <v>10</v>
      </c>
    </row>
    <row r="15729" spans="1:10" x14ac:dyDescent="0.25">
      <c r="A15729">
        <v>15728</v>
      </c>
      <c r="F15729">
        <f t="shared" si="245"/>
        <v>0</v>
      </c>
      <c r="G15729" s="3"/>
      <c r="I15729">
        <v>1</v>
      </c>
      <c r="J15729" s="4" t="s">
        <v>10</v>
      </c>
    </row>
    <row r="15730" spans="1:10" x14ac:dyDescent="0.25">
      <c r="A15730">
        <v>15729</v>
      </c>
      <c r="F15730">
        <f t="shared" si="245"/>
        <v>0</v>
      </c>
      <c r="G15730" s="3"/>
      <c r="I15730">
        <v>1</v>
      </c>
      <c r="J15730" s="4" t="s">
        <v>10</v>
      </c>
    </row>
    <row r="15731" spans="1:10" x14ac:dyDescent="0.25">
      <c r="A15731">
        <v>15730</v>
      </c>
      <c r="F15731">
        <f t="shared" si="245"/>
        <v>0</v>
      </c>
      <c r="G15731" s="3"/>
      <c r="I15731">
        <v>1</v>
      </c>
      <c r="J15731" s="4" t="s">
        <v>10</v>
      </c>
    </row>
    <row r="15732" spans="1:10" x14ac:dyDescent="0.25">
      <c r="A15732">
        <v>15731</v>
      </c>
      <c r="F15732">
        <f t="shared" si="245"/>
        <v>0</v>
      </c>
      <c r="G15732" s="3"/>
      <c r="I15732">
        <v>1</v>
      </c>
      <c r="J15732" s="4" t="s">
        <v>10</v>
      </c>
    </row>
    <row r="15733" spans="1:10" x14ac:dyDescent="0.25">
      <c r="A15733">
        <v>15732</v>
      </c>
      <c r="F15733">
        <f t="shared" si="245"/>
        <v>0</v>
      </c>
      <c r="G15733" s="3"/>
      <c r="I15733">
        <v>1</v>
      </c>
      <c r="J15733" s="4" t="s">
        <v>10</v>
      </c>
    </row>
    <row r="15734" spans="1:10" x14ac:dyDescent="0.25">
      <c r="A15734">
        <v>15733</v>
      </c>
      <c r="F15734">
        <f t="shared" si="245"/>
        <v>0</v>
      </c>
      <c r="G15734" s="3"/>
      <c r="I15734">
        <v>1</v>
      </c>
      <c r="J15734" s="4" t="s">
        <v>10</v>
      </c>
    </row>
    <row r="15735" spans="1:10" x14ac:dyDescent="0.25">
      <c r="A15735">
        <v>15734</v>
      </c>
      <c r="F15735">
        <f t="shared" si="245"/>
        <v>0</v>
      </c>
      <c r="G15735" s="3"/>
      <c r="I15735">
        <v>1</v>
      </c>
      <c r="J15735" s="4" t="s">
        <v>10</v>
      </c>
    </row>
    <row r="15736" spans="1:10" x14ac:dyDescent="0.25">
      <c r="A15736">
        <v>15735</v>
      </c>
      <c r="F15736">
        <f t="shared" si="245"/>
        <v>0</v>
      </c>
      <c r="G15736" s="3"/>
      <c r="I15736">
        <v>1</v>
      </c>
      <c r="J15736" s="4" t="s">
        <v>10</v>
      </c>
    </row>
    <row r="15737" spans="1:10" x14ac:dyDescent="0.25">
      <c r="A15737">
        <v>15736</v>
      </c>
      <c r="F15737">
        <f t="shared" si="245"/>
        <v>0</v>
      </c>
      <c r="G15737" s="3"/>
      <c r="I15737">
        <v>1</v>
      </c>
      <c r="J15737" s="4" t="s">
        <v>10</v>
      </c>
    </row>
    <row r="15738" spans="1:10" x14ac:dyDescent="0.25">
      <c r="A15738">
        <v>15737</v>
      </c>
      <c r="F15738">
        <f t="shared" si="245"/>
        <v>0</v>
      </c>
      <c r="G15738" s="3"/>
      <c r="I15738">
        <v>1</v>
      </c>
      <c r="J15738" s="4" t="s">
        <v>10</v>
      </c>
    </row>
    <row r="15739" spans="1:10" x14ac:dyDescent="0.25">
      <c r="A15739">
        <v>15738</v>
      </c>
      <c r="F15739">
        <f t="shared" si="245"/>
        <v>0</v>
      </c>
      <c r="G15739" s="3"/>
      <c r="I15739">
        <v>1</v>
      </c>
      <c r="J15739" s="4" t="s">
        <v>10</v>
      </c>
    </row>
    <row r="15740" spans="1:10" x14ac:dyDescent="0.25">
      <c r="A15740">
        <v>15739</v>
      </c>
      <c r="F15740">
        <f t="shared" si="245"/>
        <v>0</v>
      </c>
      <c r="G15740" s="3"/>
      <c r="I15740">
        <v>1</v>
      </c>
      <c r="J15740" s="4" t="s">
        <v>10</v>
      </c>
    </row>
    <row r="15741" spans="1:10" x14ac:dyDescent="0.25">
      <c r="A15741">
        <v>15740</v>
      </c>
      <c r="F15741">
        <f t="shared" si="245"/>
        <v>0</v>
      </c>
      <c r="G15741" s="3"/>
      <c r="I15741">
        <v>1</v>
      </c>
      <c r="J15741" s="4" t="s">
        <v>10</v>
      </c>
    </row>
    <row r="15742" spans="1:10" x14ac:dyDescent="0.25">
      <c r="A15742">
        <v>15741</v>
      </c>
      <c r="F15742">
        <f t="shared" si="245"/>
        <v>0</v>
      </c>
      <c r="G15742" s="3"/>
      <c r="I15742">
        <v>1</v>
      </c>
      <c r="J15742" s="4" t="s">
        <v>10</v>
      </c>
    </row>
    <row r="15743" spans="1:10" x14ac:dyDescent="0.25">
      <c r="A15743">
        <v>15742</v>
      </c>
      <c r="F15743">
        <f t="shared" si="245"/>
        <v>0</v>
      </c>
      <c r="G15743" s="3"/>
      <c r="I15743">
        <v>1</v>
      </c>
      <c r="J15743" s="4" t="s">
        <v>10</v>
      </c>
    </row>
    <row r="15744" spans="1:10" x14ac:dyDescent="0.25">
      <c r="A15744">
        <v>15743</v>
      </c>
      <c r="F15744">
        <f t="shared" si="245"/>
        <v>0</v>
      </c>
      <c r="G15744" s="3"/>
      <c r="I15744">
        <v>1</v>
      </c>
      <c r="J15744" s="4" t="s">
        <v>10</v>
      </c>
    </row>
    <row r="15745" spans="1:10" x14ac:dyDescent="0.25">
      <c r="A15745">
        <v>15744</v>
      </c>
      <c r="F15745">
        <f t="shared" si="245"/>
        <v>0</v>
      </c>
      <c r="G15745" s="3"/>
      <c r="I15745">
        <v>1</v>
      </c>
      <c r="J15745" s="4" t="s">
        <v>10</v>
      </c>
    </row>
    <row r="15746" spans="1:10" x14ac:dyDescent="0.25">
      <c r="A15746">
        <v>15745</v>
      </c>
      <c r="F15746">
        <f t="shared" si="245"/>
        <v>0</v>
      </c>
      <c r="G15746" s="3"/>
      <c r="I15746">
        <v>1</v>
      </c>
      <c r="J15746" s="4" t="s">
        <v>10</v>
      </c>
    </row>
    <row r="15747" spans="1:10" x14ac:dyDescent="0.25">
      <c r="A15747">
        <v>15746</v>
      </c>
      <c r="F15747">
        <f t="shared" ref="F15747:F15810" si="246">+E15747</f>
        <v>0</v>
      </c>
      <c r="G15747" s="3"/>
      <c r="I15747">
        <v>1</v>
      </c>
      <c r="J15747" s="4" t="s">
        <v>10</v>
      </c>
    </row>
    <row r="15748" spans="1:10" x14ac:dyDescent="0.25">
      <c r="A15748">
        <v>15747</v>
      </c>
      <c r="F15748">
        <f t="shared" si="246"/>
        <v>0</v>
      </c>
      <c r="G15748" s="3"/>
      <c r="I15748">
        <v>1</v>
      </c>
      <c r="J15748" s="4" t="s">
        <v>10</v>
      </c>
    </row>
    <row r="15749" spans="1:10" x14ac:dyDescent="0.25">
      <c r="A15749">
        <v>15748</v>
      </c>
      <c r="F15749">
        <f t="shared" si="246"/>
        <v>0</v>
      </c>
      <c r="G15749" s="3"/>
      <c r="I15749">
        <v>1</v>
      </c>
      <c r="J15749" s="4" t="s">
        <v>10</v>
      </c>
    </row>
    <row r="15750" spans="1:10" x14ac:dyDescent="0.25">
      <c r="A15750">
        <v>15749</v>
      </c>
      <c r="F15750">
        <f t="shared" si="246"/>
        <v>0</v>
      </c>
      <c r="G15750" s="3"/>
      <c r="I15750">
        <v>1</v>
      </c>
      <c r="J15750" s="4" t="s">
        <v>10</v>
      </c>
    </row>
    <row r="15751" spans="1:10" x14ac:dyDescent="0.25">
      <c r="A15751">
        <v>15750</v>
      </c>
      <c r="F15751">
        <f t="shared" si="246"/>
        <v>0</v>
      </c>
      <c r="G15751" s="3"/>
      <c r="I15751">
        <v>1</v>
      </c>
      <c r="J15751" s="4" t="s">
        <v>10</v>
      </c>
    </row>
    <row r="15752" spans="1:10" x14ac:dyDescent="0.25">
      <c r="A15752">
        <v>15751</v>
      </c>
      <c r="F15752">
        <f t="shared" si="246"/>
        <v>0</v>
      </c>
      <c r="G15752" s="3"/>
      <c r="I15752">
        <v>1</v>
      </c>
      <c r="J15752" s="4" t="s">
        <v>10</v>
      </c>
    </row>
    <row r="15753" spans="1:10" x14ac:dyDescent="0.25">
      <c r="A15753">
        <v>15752</v>
      </c>
      <c r="F15753">
        <f t="shared" si="246"/>
        <v>0</v>
      </c>
      <c r="G15753" s="3"/>
      <c r="I15753">
        <v>1</v>
      </c>
      <c r="J15753" s="4" t="s">
        <v>10</v>
      </c>
    </row>
    <row r="15754" spans="1:10" x14ac:dyDescent="0.25">
      <c r="A15754">
        <v>15753</v>
      </c>
      <c r="F15754">
        <f t="shared" si="246"/>
        <v>0</v>
      </c>
      <c r="G15754" s="3"/>
      <c r="I15754">
        <v>1</v>
      </c>
      <c r="J15754" s="4" t="s">
        <v>10</v>
      </c>
    </row>
    <row r="15755" spans="1:10" x14ac:dyDescent="0.25">
      <c r="A15755">
        <v>15754</v>
      </c>
      <c r="F15755">
        <f t="shared" si="246"/>
        <v>0</v>
      </c>
      <c r="G15755" s="3"/>
      <c r="I15755">
        <v>1</v>
      </c>
      <c r="J15755" s="4" t="s">
        <v>10</v>
      </c>
    </row>
    <row r="15756" spans="1:10" x14ac:dyDescent="0.25">
      <c r="A15756">
        <v>15755</v>
      </c>
      <c r="F15756">
        <f t="shared" si="246"/>
        <v>0</v>
      </c>
      <c r="G15756" s="3"/>
      <c r="I15756">
        <v>1</v>
      </c>
      <c r="J15756" s="4" t="s">
        <v>10</v>
      </c>
    </row>
    <row r="15757" spans="1:10" x14ac:dyDescent="0.25">
      <c r="A15757">
        <v>15756</v>
      </c>
      <c r="F15757">
        <f t="shared" si="246"/>
        <v>0</v>
      </c>
      <c r="G15757" s="3"/>
      <c r="I15757">
        <v>1</v>
      </c>
      <c r="J15757" s="4" t="s">
        <v>10</v>
      </c>
    </row>
    <row r="15758" spans="1:10" x14ac:dyDescent="0.25">
      <c r="A15758">
        <v>15757</v>
      </c>
      <c r="F15758">
        <f t="shared" si="246"/>
        <v>0</v>
      </c>
      <c r="G15758" s="3"/>
      <c r="I15758">
        <v>1</v>
      </c>
      <c r="J15758" s="4" t="s">
        <v>10</v>
      </c>
    </row>
    <row r="15759" spans="1:10" x14ac:dyDescent="0.25">
      <c r="A15759">
        <v>15758</v>
      </c>
      <c r="F15759">
        <f t="shared" si="246"/>
        <v>0</v>
      </c>
      <c r="G15759" s="3"/>
      <c r="I15759">
        <v>1</v>
      </c>
      <c r="J15759" s="4" t="s">
        <v>10</v>
      </c>
    </row>
    <row r="15760" spans="1:10" x14ac:dyDescent="0.25">
      <c r="A15760">
        <v>15759</v>
      </c>
      <c r="F15760">
        <f t="shared" si="246"/>
        <v>0</v>
      </c>
      <c r="G15760" s="3"/>
      <c r="I15760">
        <v>1</v>
      </c>
      <c r="J15760" s="4" t="s">
        <v>10</v>
      </c>
    </row>
    <row r="15761" spans="1:10" x14ac:dyDescent="0.25">
      <c r="A15761">
        <v>15760</v>
      </c>
      <c r="F15761">
        <f t="shared" si="246"/>
        <v>0</v>
      </c>
      <c r="G15761" s="3"/>
      <c r="I15761">
        <v>1</v>
      </c>
      <c r="J15761" s="4" t="s">
        <v>10</v>
      </c>
    </row>
    <row r="15762" spans="1:10" x14ac:dyDescent="0.25">
      <c r="A15762">
        <v>15761</v>
      </c>
      <c r="F15762">
        <f t="shared" si="246"/>
        <v>0</v>
      </c>
      <c r="G15762" s="3"/>
      <c r="I15762">
        <v>1</v>
      </c>
      <c r="J15762" s="4" t="s">
        <v>10</v>
      </c>
    </row>
    <row r="15763" spans="1:10" x14ac:dyDescent="0.25">
      <c r="A15763">
        <v>15762</v>
      </c>
      <c r="F15763">
        <f t="shared" si="246"/>
        <v>0</v>
      </c>
      <c r="G15763" s="3"/>
      <c r="I15763">
        <v>1</v>
      </c>
      <c r="J15763" s="4" t="s">
        <v>10</v>
      </c>
    </row>
    <row r="15764" spans="1:10" x14ac:dyDescent="0.25">
      <c r="A15764">
        <v>15763</v>
      </c>
      <c r="F15764">
        <f t="shared" si="246"/>
        <v>0</v>
      </c>
      <c r="G15764" s="3"/>
      <c r="I15764">
        <v>1</v>
      </c>
      <c r="J15764" s="4" t="s">
        <v>10</v>
      </c>
    </row>
    <row r="15765" spans="1:10" x14ac:dyDescent="0.25">
      <c r="A15765">
        <v>15764</v>
      </c>
      <c r="F15765">
        <f t="shared" si="246"/>
        <v>0</v>
      </c>
      <c r="G15765" s="3"/>
      <c r="I15765">
        <v>1</v>
      </c>
      <c r="J15765" s="4" t="s">
        <v>10</v>
      </c>
    </row>
    <row r="15766" spans="1:10" x14ac:dyDescent="0.25">
      <c r="A15766">
        <v>15765</v>
      </c>
      <c r="F15766">
        <f t="shared" si="246"/>
        <v>0</v>
      </c>
      <c r="G15766" s="3"/>
      <c r="I15766">
        <v>1</v>
      </c>
      <c r="J15766" s="4" t="s">
        <v>10</v>
      </c>
    </row>
    <row r="15767" spans="1:10" x14ac:dyDescent="0.25">
      <c r="A15767">
        <v>15766</v>
      </c>
      <c r="F15767">
        <f t="shared" si="246"/>
        <v>0</v>
      </c>
      <c r="G15767" s="3"/>
      <c r="I15767">
        <v>1</v>
      </c>
      <c r="J15767" s="4" t="s">
        <v>10</v>
      </c>
    </row>
    <row r="15768" spans="1:10" x14ac:dyDescent="0.25">
      <c r="A15768">
        <v>15767</v>
      </c>
      <c r="F15768">
        <f t="shared" si="246"/>
        <v>0</v>
      </c>
      <c r="G15768" s="3"/>
      <c r="I15768">
        <v>1</v>
      </c>
      <c r="J15768" s="4" t="s">
        <v>10</v>
      </c>
    </row>
    <row r="15769" spans="1:10" x14ac:dyDescent="0.25">
      <c r="A15769">
        <v>15768</v>
      </c>
      <c r="F15769">
        <f t="shared" si="246"/>
        <v>0</v>
      </c>
      <c r="G15769" s="3"/>
      <c r="I15769">
        <v>1</v>
      </c>
      <c r="J15769" s="4" t="s">
        <v>10</v>
      </c>
    </row>
    <row r="15770" spans="1:10" x14ac:dyDescent="0.25">
      <c r="A15770">
        <v>15769</v>
      </c>
      <c r="F15770">
        <f t="shared" si="246"/>
        <v>0</v>
      </c>
      <c r="G15770" s="3"/>
      <c r="I15770">
        <v>1</v>
      </c>
      <c r="J15770" s="4" t="s">
        <v>10</v>
      </c>
    </row>
    <row r="15771" spans="1:10" x14ac:dyDescent="0.25">
      <c r="A15771">
        <v>15770</v>
      </c>
      <c r="F15771">
        <f t="shared" si="246"/>
        <v>0</v>
      </c>
      <c r="G15771" s="3"/>
      <c r="I15771">
        <v>1</v>
      </c>
      <c r="J15771" s="4" t="s">
        <v>10</v>
      </c>
    </row>
    <row r="15772" spans="1:10" x14ac:dyDescent="0.25">
      <c r="A15772">
        <v>15771</v>
      </c>
      <c r="F15772">
        <f t="shared" si="246"/>
        <v>0</v>
      </c>
      <c r="G15772" s="3"/>
      <c r="I15772">
        <v>1</v>
      </c>
      <c r="J15772" s="4" t="s">
        <v>10</v>
      </c>
    </row>
    <row r="15773" spans="1:10" x14ac:dyDescent="0.25">
      <c r="A15773">
        <v>15772</v>
      </c>
      <c r="F15773">
        <f t="shared" si="246"/>
        <v>0</v>
      </c>
      <c r="G15773" s="3"/>
      <c r="I15773">
        <v>1</v>
      </c>
      <c r="J15773" s="4" t="s">
        <v>10</v>
      </c>
    </row>
    <row r="15774" spans="1:10" x14ac:dyDescent="0.25">
      <c r="A15774">
        <v>15773</v>
      </c>
      <c r="F15774">
        <f t="shared" si="246"/>
        <v>0</v>
      </c>
      <c r="G15774" s="3"/>
      <c r="I15774">
        <v>1</v>
      </c>
      <c r="J15774" s="4" t="s">
        <v>10</v>
      </c>
    </row>
    <row r="15775" spans="1:10" x14ac:dyDescent="0.25">
      <c r="A15775">
        <v>15774</v>
      </c>
      <c r="F15775">
        <f t="shared" si="246"/>
        <v>0</v>
      </c>
      <c r="G15775" s="3"/>
      <c r="I15775">
        <v>1</v>
      </c>
      <c r="J15775" s="4" t="s">
        <v>10</v>
      </c>
    </row>
    <row r="15776" spans="1:10" x14ac:dyDescent="0.25">
      <c r="A15776">
        <v>15775</v>
      </c>
      <c r="F15776">
        <f t="shared" si="246"/>
        <v>0</v>
      </c>
      <c r="G15776" s="3"/>
      <c r="I15776">
        <v>1</v>
      </c>
      <c r="J15776" s="4" t="s">
        <v>10</v>
      </c>
    </row>
    <row r="15777" spans="1:10" x14ac:dyDescent="0.25">
      <c r="A15777">
        <v>15776</v>
      </c>
      <c r="F15777">
        <f t="shared" si="246"/>
        <v>0</v>
      </c>
      <c r="G15777" s="3"/>
      <c r="I15777">
        <v>1</v>
      </c>
      <c r="J15777" s="4" t="s">
        <v>10</v>
      </c>
    </row>
    <row r="15778" spans="1:10" x14ac:dyDescent="0.25">
      <c r="A15778">
        <v>15777</v>
      </c>
      <c r="F15778">
        <f t="shared" si="246"/>
        <v>0</v>
      </c>
      <c r="G15778" s="3"/>
      <c r="I15778">
        <v>1</v>
      </c>
      <c r="J15778" s="4" t="s">
        <v>10</v>
      </c>
    </row>
    <row r="15779" spans="1:10" x14ac:dyDescent="0.25">
      <c r="A15779">
        <v>15778</v>
      </c>
      <c r="F15779">
        <f t="shared" si="246"/>
        <v>0</v>
      </c>
      <c r="G15779" s="3"/>
      <c r="I15779">
        <v>1</v>
      </c>
      <c r="J15779" s="4" t="s">
        <v>10</v>
      </c>
    </row>
    <row r="15780" spans="1:10" x14ac:dyDescent="0.25">
      <c r="A15780">
        <v>15779</v>
      </c>
      <c r="F15780">
        <f t="shared" si="246"/>
        <v>0</v>
      </c>
      <c r="G15780" s="3"/>
      <c r="I15780">
        <v>1</v>
      </c>
      <c r="J15780" s="4" t="s">
        <v>10</v>
      </c>
    </row>
    <row r="15781" spans="1:10" x14ac:dyDescent="0.25">
      <c r="A15781">
        <v>15780</v>
      </c>
      <c r="F15781">
        <f t="shared" si="246"/>
        <v>0</v>
      </c>
      <c r="G15781" s="3"/>
      <c r="I15781">
        <v>1</v>
      </c>
      <c r="J15781" s="4" t="s">
        <v>10</v>
      </c>
    </row>
    <row r="15782" spans="1:10" x14ac:dyDescent="0.25">
      <c r="A15782">
        <v>15781</v>
      </c>
      <c r="F15782">
        <f t="shared" si="246"/>
        <v>0</v>
      </c>
      <c r="G15782" s="3"/>
      <c r="I15782">
        <v>1</v>
      </c>
      <c r="J15782" s="4" t="s">
        <v>10</v>
      </c>
    </row>
    <row r="15783" spans="1:10" x14ac:dyDescent="0.25">
      <c r="A15783">
        <v>15782</v>
      </c>
      <c r="F15783">
        <f t="shared" si="246"/>
        <v>0</v>
      </c>
      <c r="G15783" s="3"/>
      <c r="I15783">
        <v>1</v>
      </c>
      <c r="J15783" s="4" t="s">
        <v>10</v>
      </c>
    </row>
    <row r="15784" spans="1:10" x14ac:dyDescent="0.25">
      <c r="A15784">
        <v>15783</v>
      </c>
      <c r="F15784">
        <f t="shared" si="246"/>
        <v>0</v>
      </c>
      <c r="G15784" s="3"/>
      <c r="I15784">
        <v>1</v>
      </c>
      <c r="J15784" s="4" t="s">
        <v>10</v>
      </c>
    </row>
    <row r="15785" spans="1:10" x14ac:dyDescent="0.25">
      <c r="A15785">
        <v>15784</v>
      </c>
      <c r="F15785">
        <f t="shared" si="246"/>
        <v>0</v>
      </c>
      <c r="G15785" s="3"/>
      <c r="I15785">
        <v>1</v>
      </c>
      <c r="J15785" s="4" t="s">
        <v>10</v>
      </c>
    </row>
    <row r="15786" spans="1:10" x14ac:dyDescent="0.25">
      <c r="A15786">
        <v>15785</v>
      </c>
      <c r="F15786">
        <f t="shared" si="246"/>
        <v>0</v>
      </c>
      <c r="G15786" s="3"/>
      <c r="I15786">
        <v>1</v>
      </c>
      <c r="J15786" s="4" t="s">
        <v>10</v>
      </c>
    </row>
    <row r="15787" spans="1:10" x14ac:dyDescent="0.25">
      <c r="A15787">
        <v>15786</v>
      </c>
      <c r="F15787">
        <f t="shared" si="246"/>
        <v>0</v>
      </c>
      <c r="G15787" s="3"/>
      <c r="I15787">
        <v>1</v>
      </c>
      <c r="J15787" s="4" t="s">
        <v>10</v>
      </c>
    </row>
    <row r="15788" spans="1:10" x14ac:dyDescent="0.25">
      <c r="A15788">
        <v>15787</v>
      </c>
      <c r="F15788">
        <f t="shared" si="246"/>
        <v>0</v>
      </c>
      <c r="G15788" s="3"/>
      <c r="I15788">
        <v>1</v>
      </c>
      <c r="J15788" s="4" t="s">
        <v>10</v>
      </c>
    </row>
    <row r="15789" spans="1:10" x14ac:dyDescent="0.25">
      <c r="A15789">
        <v>15788</v>
      </c>
      <c r="F15789">
        <f t="shared" si="246"/>
        <v>0</v>
      </c>
      <c r="G15789" s="3"/>
      <c r="I15789">
        <v>1</v>
      </c>
      <c r="J15789" s="4" t="s">
        <v>10</v>
      </c>
    </row>
    <row r="15790" spans="1:10" x14ac:dyDescent="0.25">
      <c r="A15790">
        <v>15789</v>
      </c>
      <c r="F15790">
        <f t="shared" si="246"/>
        <v>0</v>
      </c>
      <c r="G15790" s="3"/>
      <c r="I15790">
        <v>1</v>
      </c>
      <c r="J15790" s="4" t="s">
        <v>10</v>
      </c>
    </row>
    <row r="15791" spans="1:10" x14ac:dyDescent="0.25">
      <c r="A15791">
        <v>15790</v>
      </c>
      <c r="F15791">
        <f t="shared" si="246"/>
        <v>0</v>
      </c>
      <c r="G15791" s="3"/>
      <c r="I15791">
        <v>1</v>
      </c>
      <c r="J15791" s="4" t="s">
        <v>10</v>
      </c>
    </row>
    <row r="15792" spans="1:10" x14ac:dyDescent="0.25">
      <c r="A15792">
        <v>15791</v>
      </c>
      <c r="F15792">
        <f t="shared" si="246"/>
        <v>0</v>
      </c>
      <c r="G15792" s="3"/>
      <c r="I15792">
        <v>1</v>
      </c>
      <c r="J15792" s="4" t="s">
        <v>10</v>
      </c>
    </row>
    <row r="15793" spans="1:10" x14ac:dyDescent="0.25">
      <c r="A15793">
        <v>15792</v>
      </c>
      <c r="F15793">
        <f t="shared" si="246"/>
        <v>0</v>
      </c>
      <c r="G15793" s="3"/>
      <c r="I15793">
        <v>1</v>
      </c>
      <c r="J15793" s="4" t="s">
        <v>10</v>
      </c>
    </row>
    <row r="15794" spans="1:10" x14ac:dyDescent="0.25">
      <c r="A15794">
        <v>15793</v>
      </c>
      <c r="F15794">
        <f t="shared" si="246"/>
        <v>0</v>
      </c>
      <c r="G15794" s="3"/>
      <c r="I15794">
        <v>1</v>
      </c>
      <c r="J15794" s="4" t="s">
        <v>10</v>
      </c>
    </row>
    <row r="15795" spans="1:10" x14ac:dyDescent="0.25">
      <c r="A15795">
        <v>15794</v>
      </c>
      <c r="F15795">
        <f t="shared" si="246"/>
        <v>0</v>
      </c>
      <c r="G15795" s="3"/>
      <c r="I15795">
        <v>1</v>
      </c>
      <c r="J15795" s="4" t="s">
        <v>10</v>
      </c>
    </row>
    <row r="15796" spans="1:10" x14ac:dyDescent="0.25">
      <c r="A15796">
        <v>15795</v>
      </c>
      <c r="F15796">
        <f t="shared" si="246"/>
        <v>0</v>
      </c>
      <c r="G15796" s="3"/>
      <c r="I15796">
        <v>1</v>
      </c>
      <c r="J15796" s="4" t="s">
        <v>10</v>
      </c>
    </row>
    <row r="15797" spans="1:10" x14ac:dyDescent="0.25">
      <c r="A15797">
        <v>15796</v>
      </c>
      <c r="F15797">
        <f t="shared" si="246"/>
        <v>0</v>
      </c>
      <c r="G15797" s="3"/>
      <c r="I15797">
        <v>1</v>
      </c>
      <c r="J15797" s="4" t="s">
        <v>10</v>
      </c>
    </row>
    <row r="15798" spans="1:10" x14ac:dyDescent="0.25">
      <c r="A15798">
        <v>15797</v>
      </c>
      <c r="F15798">
        <f t="shared" si="246"/>
        <v>0</v>
      </c>
      <c r="G15798" s="3"/>
      <c r="I15798">
        <v>1</v>
      </c>
      <c r="J15798" s="4" t="s">
        <v>10</v>
      </c>
    </row>
    <row r="15799" spans="1:10" x14ac:dyDescent="0.25">
      <c r="A15799">
        <v>15798</v>
      </c>
      <c r="F15799">
        <f t="shared" si="246"/>
        <v>0</v>
      </c>
      <c r="G15799" s="3"/>
      <c r="I15799">
        <v>1</v>
      </c>
      <c r="J15799" s="4" t="s">
        <v>10</v>
      </c>
    </row>
    <row r="15800" spans="1:10" x14ac:dyDescent="0.25">
      <c r="A15800">
        <v>15799</v>
      </c>
      <c r="F15800">
        <f t="shared" si="246"/>
        <v>0</v>
      </c>
      <c r="G15800" s="3"/>
      <c r="I15800">
        <v>1</v>
      </c>
      <c r="J15800" s="4" t="s">
        <v>10</v>
      </c>
    </row>
    <row r="15801" spans="1:10" x14ac:dyDescent="0.25">
      <c r="A15801">
        <v>15800</v>
      </c>
      <c r="F15801">
        <f t="shared" si="246"/>
        <v>0</v>
      </c>
      <c r="G15801" s="3"/>
      <c r="I15801">
        <v>1</v>
      </c>
      <c r="J15801" s="4" t="s">
        <v>10</v>
      </c>
    </row>
    <row r="15802" spans="1:10" x14ac:dyDescent="0.25">
      <c r="A15802">
        <v>15801</v>
      </c>
      <c r="F15802">
        <f t="shared" si="246"/>
        <v>0</v>
      </c>
      <c r="G15802" s="3"/>
      <c r="I15802">
        <v>1</v>
      </c>
      <c r="J15802" s="4" t="s">
        <v>10</v>
      </c>
    </row>
    <row r="15803" spans="1:10" x14ac:dyDescent="0.25">
      <c r="A15803">
        <v>15802</v>
      </c>
      <c r="F15803">
        <f t="shared" si="246"/>
        <v>0</v>
      </c>
      <c r="G15803" s="3"/>
      <c r="I15803">
        <v>1</v>
      </c>
      <c r="J15803" s="4" t="s">
        <v>10</v>
      </c>
    </row>
    <row r="15804" spans="1:10" x14ac:dyDescent="0.25">
      <c r="A15804">
        <v>15803</v>
      </c>
      <c r="F15804">
        <f t="shared" si="246"/>
        <v>0</v>
      </c>
      <c r="G15804" s="3"/>
      <c r="I15804">
        <v>1</v>
      </c>
      <c r="J15804" s="4" t="s">
        <v>10</v>
      </c>
    </row>
    <row r="15805" spans="1:10" x14ac:dyDescent="0.25">
      <c r="A15805">
        <v>15804</v>
      </c>
      <c r="F15805">
        <f t="shared" si="246"/>
        <v>0</v>
      </c>
      <c r="G15805" s="3"/>
      <c r="I15805">
        <v>1</v>
      </c>
      <c r="J15805" s="4" t="s">
        <v>10</v>
      </c>
    </row>
    <row r="15806" spans="1:10" x14ac:dyDescent="0.25">
      <c r="A15806">
        <v>15805</v>
      </c>
      <c r="F15806">
        <f t="shared" si="246"/>
        <v>0</v>
      </c>
      <c r="G15806" s="3"/>
      <c r="I15806">
        <v>1</v>
      </c>
      <c r="J15806" s="4" t="s">
        <v>10</v>
      </c>
    </row>
    <row r="15807" spans="1:10" x14ac:dyDescent="0.25">
      <c r="A15807">
        <v>15806</v>
      </c>
      <c r="F15807">
        <f t="shared" si="246"/>
        <v>0</v>
      </c>
      <c r="G15807" s="3"/>
      <c r="I15807">
        <v>1</v>
      </c>
      <c r="J15807" s="4" t="s">
        <v>10</v>
      </c>
    </row>
    <row r="15808" spans="1:10" x14ac:dyDescent="0.25">
      <c r="A15808">
        <v>15807</v>
      </c>
      <c r="F15808">
        <f t="shared" si="246"/>
        <v>0</v>
      </c>
      <c r="G15808" s="3"/>
      <c r="I15808">
        <v>1</v>
      </c>
      <c r="J15808" s="4" t="s">
        <v>10</v>
      </c>
    </row>
    <row r="15809" spans="1:10" x14ac:dyDescent="0.25">
      <c r="A15809">
        <v>15808</v>
      </c>
      <c r="F15809">
        <f t="shared" si="246"/>
        <v>0</v>
      </c>
      <c r="G15809" s="3"/>
      <c r="I15809">
        <v>1</v>
      </c>
      <c r="J15809" s="4" t="s">
        <v>10</v>
      </c>
    </row>
    <row r="15810" spans="1:10" x14ac:dyDescent="0.25">
      <c r="A15810">
        <v>15809</v>
      </c>
      <c r="F15810">
        <f t="shared" si="246"/>
        <v>0</v>
      </c>
      <c r="G15810" s="3"/>
      <c r="I15810">
        <v>1</v>
      </c>
      <c r="J15810" s="4" t="s">
        <v>10</v>
      </c>
    </row>
    <row r="15811" spans="1:10" x14ac:dyDescent="0.25">
      <c r="A15811">
        <v>15810</v>
      </c>
      <c r="F15811">
        <f t="shared" ref="F15811:F15874" si="247">+E15811</f>
        <v>0</v>
      </c>
      <c r="G15811" s="3"/>
      <c r="I15811">
        <v>1</v>
      </c>
      <c r="J15811" s="4" t="s">
        <v>10</v>
      </c>
    </row>
    <row r="15812" spans="1:10" x14ac:dyDescent="0.25">
      <c r="A15812">
        <v>15811</v>
      </c>
      <c r="F15812">
        <f t="shared" si="247"/>
        <v>0</v>
      </c>
      <c r="G15812" s="3"/>
      <c r="I15812">
        <v>1</v>
      </c>
      <c r="J15812" s="4" t="s">
        <v>10</v>
      </c>
    </row>
    <row r="15813" spans="1:10" x14ac:dyDescent="0.25">
      <c r="A15813">
        <v>15812</v>
      </c>
      <c r="F15813">
        <f t="shared" si="247"/>
        <v>0</v>
      </c>
      <c r="G15813" s="3"/>
      <c r="I15813">
        <v>1</v>
      </c>
      <c r="J15813" s="4" t="s">
        <v>10</v>
      </c>
    </row>
    <row r="15814" spans="1:10" x14ac:dyDescent="0.25">
      <c r="A15814">
        <v>15813</v>
      </c>
      <c r="F15814">
        <f t="shared" si="247"/>
        <v>0</v>
      </c>
      <c r="G15814" s="3"/>
      <c r="I15814">
        <v>1</v>
      </c>
      <c r="J15814" s="4" t="s">
        <v>10</v>
      </c>
    </row>
    <row r="15815" spans="1:10" x14ac:dyDescent="0.25">
      <c r="A15815">
        <v>15814</v>
      </c>
      <c r="F15815">
        <f t="shared" si="247"/>
        <v>0</v>
      </c>
      <c r="G15815" s="3"/>
      <c r="I15815">
        <v>1</v>
      </c>
      <c r="J15815" s="4" t="s">
        <v>10</v>
      </c>
    </row>
    <row r="15816" spans="1:10" x14ac:dyDescent="0.25">
      <c r="A15816">
        <v>15815</v>
      </c>
      <c r="F15816">
        <f t="shared" si="247"/>
        <v>0</v>
      </c>
      <c r="G15816" s="3"/>
      <c r="I15816">
        <v>1</v>
      </c>
      <c r="J15816" s="4" t="s">
        <v>10</v>
      </c>
    </row>
    <row r="15817" spans="1:10" x14ac:dyDescent="0.25">
      <c r="A15817">
        <v>15816</v>
      </c>
      <c r="F15817">
        <f t="shared" si="247"/>
        <v>0</v>
      </c>
      <c r="G15817" s="3"/>
      <c r="I15817">
        <v>1</v>
      </c>
      <c r="J15817" s="4" t="s">
        <v>10</v>
      </c>
    </row>
    <row r="15818" spans="1:10" x14ac:dyDescent="0.25">
      <c r="A15818">
        <v>15817</v>
      </c>
      <c r="F15818">
        <f t="shared" si="247"/>
        <v>0</v>
      </c>
      <c r="G15818" s="3"/>
      <c r="I15818">
        <v>1</v>
      </c>
      <c r="J15818" s="4" t="s">
        <v>10</v>
      </c>
    </row>
    <row r="15819" spans="1:10" x14ac:dyDescent="0.25">
      <c r="A15819">
        <v>15818</v>
      </c>
      <c r="F15819">
        <f t="shared" si="247"/>
        <v>0</v>
      </c>
      <c r="G15819" s="3"/>
      <c r="I15819">
        <v>1</v>
      </c>
      <c r="J15819" s="4" t="s">
        <v>10</v>
      </c>
    </row>
    <row r="15820" spans="1:10" x14ac:dyDescent="0.25">
      <c r="A15820">
        <v>15819</v>
      </c>
      <c r="F15820">
        <f t="shared" si="247"/>
        <v>0</v>
      </c>
      <c r="G15820" s="3"/>
      <c r="I15820">
        <v>1</v>
      </c>
      <c r="J15820" s="4" t="s">
        <v>10</v>
      </c>
    </row>
    <row r="15821" spans="1:10" x14ac:dyDescent="0.25">
      <c r="A15821">
        <v>15820</v>
      </c>
      <c r="F15821">
        <f t="shared" si="247"/>
        <v>0</v>
      </c>
      <c r="G15821" s="3"/>
      <c r="I15821">
        <v>1</v>
      </c>
      <c r="J15821" s="4" t="s">
        <v>10</v>
      </c>
    </row>
    <row r="15822" spans="1:10" x14ac:dyDescent="0.25">
      <c r="A15822">
        <v>15821</v>
      </c>
      <c r="F15822">
        <f t="shared" si="247"/>
        <v>0</v>
      </c>
      <c r="G15822" s="3"/>
      <c r="I15822">
        <v>1</v>
      </c>
      <c r="J15822" s="4" t="s">
        <v>10</v>
      </c>
    </row>
    <row r="15823" spans="1:10" x14ac:dyDescent="0.25">
      <c r="A15823">
        <v>15822</v>
      </c>
      <c r="F15823">
        <f t="shared" si="247"/>
        <v>0</v>
      </c>
      <c r="G15823" s="3"/>
      <c r="I15823">
        <v>1</v>
      </c>
      <c r="J15823" s="4" t="s">
        <v>10</v>
      </c>
    </row>
    <row r="15824" spans="1:10" x14ac:dyDescent="0.25">
      <c r="A15824">
        <v>15823</v>
      </c>
      <c r="F15824">
        <f t="shared" si="247"/>
        <v>0</v>
      </c>
      <c r="G15824" s="3"/>
      <c r="I15824">
        <v>1</v>
      </c>
      <c r="J15824" s="4" t="s">
        <v>10</v>
      </c>
    </row>
    <row r="15825" spans="1:10" x14ac:dyDescent="0.25">
      <c r="A15825">
        <v>15824</v>
      </c>
      <c r="F15825">
        <f t="shared" si="247"/>
        <v>0</v>
      </c>
      <c r="G15825" s="3"/>
      <c r="I15825">
        <v>1</v>
      </c>
      <c r="J15825" s="4" t="s">
        <v>10</v>
      </c>
    </row>
    <row r="15826" spans="1:10" x14ac:dyDescent="0.25">
      <c r="A15826">
        <v>15825</v>
      </c>
      <c r="F15826">
        <f t="shared" si="247"/>
        <v>0</v>
      </c>
      <c r="G15826" s="3"/>
      <c r="I15826">
        <v>1</v>
      </c>
      <c r="J15826" s="4" t="s">
        <v>10</v>
      </c>
    </row>
    <row r="15827" spans="1:10" x14ac:dyDescent="0.25">
      <c r="A15827">
        <v>15826</v>
      </c>
      <c r="F15827">
        <f t="shared" si="247"/>
        <v>0</v>
      </c>
      <c r="G15827" s="3"/>
      <c r="I15827">
        <v>1</v>
      </c>
      <c r="J15827" s="4" t="s">
        <v>10</v>
      </c>
    </row>
    <row r="15828" spans="1:10" x14ac:dyDescent="0.25">
      <c r="A15828">
        <v>15827</v>
      </c>
      <c r="F15828">
        <f t="shared" si="247"/>
        <v>0</v>
      </c>
      <c r="G15828" s="3"/>
      <c r="I15828">
        <v>1</v>
      </c>
      <c r="J15828" s="4" t="s">
        <v>10</v>
      </c>
    </row>
    <row r="15829" spans="1:10" x14ac:dyDescent="0.25">
      <c r="A15829">
        <v>15828</v>
      </c>
      <c r="F15829">
        <f t="shared" si="247"/>
        <v>0</v>
      </c>
      <c r="G15829" s="3"/>
      <c r="I15829">
        <v>1</v>
      </c>
      <c r="J15829" s="4" t="s">
        <v>10</v>
      </c>
    </row>
    <row r="15830" spans="1:10" x14ac:dyDescent="0.25">
      <c r="A15830">
        <v>15829</v>
      </c>
      <c r="F15830">
        <f t="shared" si="247"/>
        <v>0</v>
      </c>
      <c r="G15830" s="3"/>
      <c r="I15830">
        <v>1</v>
      </c>
      <c r="J15830" s="4" t="s">
        <v>10</v>
      </c>
    </row>
    <row r="15831" spans="1:10" x14ac:dyDescent="0.25">
      <c r="A15831">
        <v>15830</v>
      </c>
      <c r="F15831">
        <f t="shared" si="247"/>
        <v>0</v>
      </c>
      <c r="G15831" s="3"/>
      <c r="I15831">
        <v>1</v>
      </c>
      <c r="J15831" s="4" t="s">
        <v>10</v>
      </c>
    </row>
    <row r="15832" spans="1:10" x14ac:dyDescent="0.25">
      <c r="A15832">
        <v>15831</v>
      </c>
      <c r="F15832">
        <f t="shared" si="247"/>
        <v>0</v>
      </c>
      <c r="G15832" s="3"/>
      <c r="I15832">
        <v>1</v>
      </c>
      <c r="J15832" s="4" t="s">
        <v>10</v>
      </c>
    </row>
    <row r="15833" spans="1:10" x14ac:dyDescent="0.25">
      <c r="A15833">
        <v>15832</v>
      </c>
      <c r="F15833">
        <f t="shared" si="247"/>
        <v>0</v>
      </c>
      <c r="G15833" s="3"/>
      <c r="I15833">
        <v>1</v>
      </c>
      <c r="J15833" s="4" t="s">
        <v>10</v>
      </c>
    </row>
    <row r="15834" spans="1:10" x14ac:dyDescent="0.25">
      <c r="A15834">
        <v>15833</v>
      </c>
      <c r="F15834">
        <f t="shared" si="247"/>
        <v>0</v>
      </c>
      <c r="G15834" s="3"/>
      <c r="I15834">
        <v>1</v>
      </c>
      <c r="J15834" s="4" t="s">
        <v>10</v>
      </c>
    </row>
    <row r="15835" spans="1:10" x14ac:dyDescent="0.25">
      <c r="A15835">
        <v>15834</v>
      </c>
      <c r="F15835">
        <f t="shared" si="247"/>
        <v>0</v>
      </c>
      <c r="G15835" s="3"/>
      <c r="I15835">
        <v>1</v>
      </c>
      <c r="J15835" s="4" t="s">
        <v>10</v>
      </c>
    </row>
    <row r="15836" spans="1:10" x14ac:dyDescent="0.25">
      <c r="A15836">
        <v>15835</v>
      </c>
      <c r="F15836">
        <f t="shared" si="247"/>
        <v>0</v>
      </c>
      <c r="G15836" s="3"/>
      <c r="I15836">
        <v>1</v>
      </c>
      <c r="J15836" s="4" t="s">
        <v>10</v>
      </c>
    </row>
    <row r="15837" spans="1:10" x14ac:dyDescent="0.25">
      <c r="A15837">
        <v>15836</v>
      </c>
      <c r="F15837">
        <f t="shared" si="247"/>
        <v>0</v>
      </c>
      <c r="G15837" s="3"/>
      <c r="I15837">
        <v>1</v>
      </c>
      <c r="J15837" s="4" t="s">
        <v>10</v>
      </c>
    </row>
    <row r="15838" spans="1:10" x14ac:dyDescent="0.25">
      <c r="A15838">
        <v>15837</v>
      </c>
      <c r="F15838">
        <f t="shared" si="247"/>
        <v>0</v>
      </c>
      <c r="G15838" s="3"/>
      <c r="I15838">
        <v>1</v>
      </c>
      <c r="J15838" s="4" t="s">
        <v>10</v>
      </c>
    </row>
    <row r="15839" spans="1:10" x14ac:dyDescent="0.25">
      <c r="A15839">
        <v>15838</v>
      </c>
      <c r="F15839">
        <f t="shared" si="247"/>
        <v>0</v>
      </c>
      <c r="G15839" s="3"/>
      <c r="I15839">
        <v>1</v>
      </c>
      <c r="J15839" s="4" t="s">
        <v>10</v>
      </c>
    </row>
    <row r="15840" spans="1:10" x14ac:dyDescent="0.25">
      <c r="A15840">
        <v>15839</v>
      </c>
      <c r="F15840">
        <f t="shared" si="247"/>
        <v>0</v>
      </c>
      <c r="G15840" s="3"/>
      <c r="I15840">
        <v>1</v>
      </c>
      <c r="J15840" s="4" t="s">
        <v>10</v>
      </c>
    </row>
    <row r="15841" spans="1:10" x14ac:dyDescent="0.25">
      <c r="A15841">
        <v>15840</v>
      </c>
      <c r="F15841">
        <f t="shared" si="247"/>
        <v>0</v>
      </c>
      <c r="G15841" s="3"/>
      <c r="I15841">
        <v>1</v>
      </c>
      <c r="J15841" s="4" t="s">
        <v>10</v>
      </c>
    </row>
    <row r="15842" spans="1:10" x14ac:dyDescent="0.25">
      <c r="A15842">
        <v>15841</v>
      </c>
      <c r="F15842">
        <f t="shared" si="247"/>
        <v>0</v>
      </c>
      <c r="G15842" s="3"/>
      <c r="I15842">
        <v>1</v>
      </c>
      <c r="J15842" s="4" t="s">
        <v>10</v>
      </c>
    </row>
    <row r="15843" spans="1:10" x14ac:dyDescent="0.25">
      <c r="A15843">
        <v>15842</v>
      </c>
      <c r="F15843">
        <f t="shared" si="247"/>
        <v>0</v>
      </c>
      <c r="G15843" s="3"/>
      <c r="I15843">
        <v>1</v>
      </c>
      <c r="J15843" s="4" t="s">
        <v>10</v>
      </c>
    </row>
    <row r="15844" spans="1:10" x14ac:dyDescent="0.25">
      <c r="A15844">
        <v>15843</v>
      </c>
      <c r="F15844">
        <f t="shared" si="247"/>
        <v>0</v>
      </c>
      <c r="G15844" s="3"/>
      <c r="I15844">
        <v>1</v>
      </c>
      <c r="J15844" s="4" t="s">
        <v>10</v>
      </c>
    </row>
    <row r="15845" spans="1:10" x14ac:dyDescent="0.25">
      <c r="A15845">
        <v>15844</v>
      </c>
      <c r="F15845">
        <f t="shared" si="247"/>
        <v>0</v>
      </c>
      <c r="G15845" s="3"/>
      <c r="I15845">
        <v>1</v>
      </c>
      <c r="J15845" s="4" t="s">
        <v>10</v>
      </c>
    </row>
    <row r="15846" spans="1:10" x14ac:dyDescent="0.25">
      <c r="A15846">
        <v>15845</v>
      </c>
      <c r="F15846">
        <f t="shared" si="247"/>
        <v>0</v>
      </c>
      <c r="G15846" s="3"/>
      <c r="I15846">
        <v>1</v>
      </c>
      <c r="J15846" s="4" t="s">
        <v>10</v>
      </c>
    </row>
    <row r="15847" spans="1:10" x14ac:dyDescent="0.25">
      <c r="A15847">
        <v>15846</v>
      </c>
      <c r="F15847">
        <f t="shared" si="247"/>
        <v>0</v>
      </c>
      <c r="G15847" s="3"/>
      <c r="I15847">
        <v>1</v>
      </c>
      <c r="J15847" s="4" t="s">
        <v>10</v>
      </c>
    </row>
    <row r="15848" spans="1:10" x14ac:dyDescent="0.25">
      <c r="A15848">
        <v>15847</v>
      </c>
      <c r="F15848">
        <f t="shared" si="247"/>
        <v>0</v>
      </c>
      <c r="G15848" s="3"/>
      <c r="I15848">
        <v>1</v>
      </c>
      <c r="J15848" s="4" t="s">
        <v>10</v>
      </c>
    </row>
    <row r="15849" spans="1:10" x14ac:dyDescent="0.25">
      <c r="A15849">
        <v>15848</v>
      </c>
      <c r="F15849">
        <f t="shared" si="247"/>
        <v>0</v>
      </c>
      <c r="G15849" s="3"/>
      <c r="I15849">
        <v>1</v>
      </c>
      <c r="J15849" s="4" t="s">
        <v>10</v>
      </c>
    </row>
    <row r="15850" spans="1:10" x14ac:dyDescent="0.25">
      <c r="A15850">
        <v>15849</v>
      </c>
      <c r="F15850">
        <f t="shared" si="247"/>
        <v>0</v>
      </c>
      <c r="G15850" s="3"/>
      <c r="I15850">
        <v>1</v>
      </c>
      <c r="J15850" s="4" t="s">
        <v>10</v>
      </c>
    </row>
    <row r="15851" spans="1:10" x14ac:dyDescent="0.25">
      <c r="A15851">
        <v>15850</v>
      </c>
      <c r="F15851">
        <f t="shared" si="247"/>
        <v>0</v>
      </c>
      <c r="G15851" s="3"/>
      <c r="I15851">
        <v>1</v>
      </c>
      <c r="J15851" s="4" t="s">
        <v>10</v>
      </c>
    </row>
    <row r="15852" spans="1:10" x14ac:dyDescent="0.25">
      <c r="A15852">
        <v>15851</v>
      </c>
      <c r="F15852">
        <f t="shared" si="247"/>
        <v>0</v>
      </c>
      <c r="G15852" s="3"/>
      <c r="I15852">
        <v>1</v>
      </c>
      <c r="J15852" s="4" t="s">
        <v>10</v>
      </c>
    </row>
    <row r="15853" spans="1:10" x14ac:dyDescent="0.25">
      <c r="A15853">
        <v>15852</v>
      </c>
      <c r="F15853">
        <f t="shared" si="247"/>
        <v>0</v>
      </c>
      <c r="G15853" s="3"/>
      <c r="I15853">
        <v>1</v>
      </c>
      <c r="J15853" s="4" t="s">
        <v>10</v>
      </c>
    </row>
    <row r="15854" spans="1:10" x14ac:dyDescent="0.25">
      <c r="A15854">
        <v>15853</v>
      </c>
      <c r="F15854">
        <f t="shared" si="247"/>
        <v>0</v>
      </c>
      <c r="G15854" s="3"/>
      <c r="I15854">
        <v>1</v>
      </c>
      <c r="J15854" s="4" t="s">
        <v>10</v>
      </c>
    </row>
    <row r="15855" spans="1:10" x14ac:dyDescent="0.25">
      <c r="A15855">
        <v>15854</v>
      </c>
      <c r="F15855">
        <f t="shared" si="247"/>
        <v>0</v>
      </c>
      <c r="G15855" s="3"/>
      <c r="I15855">
        <v>1</v>
      </c>
      <c r="J15855" s="4" t="s">
        <v>10</v>
      </c>
    </row>
    <row r="15856" spans="1:10" x14ac:dyDescent="0.25">
      <c r="A15856">
        <v>15855</v>
      </c>
      <c r="F15856">
        <f t="shared" si="247"/>
        <v>0</v>
      </c>
      <c r="G15856" s="3"/>
      <c r="I15856">
        <v>1</v>
      </c>
      <c r="J15856" s="4" t="s">
        <v>10</v>
      </c>
    </row>
    <row r="15857" spans="1:10" x14ac:dyDescent="0.25">
      <c r="A15857">
        <v>15856</v>
      </c>
      <c r="F15857">
        <f t="shared" si="247"/>
        <v>0</v>
      </c>
      <c r="G15857" s="3"/>
      <c r="I15857">
        <v>1</v>
      </c>
      <c r="J15857" s="4" t="s">
        <v>10</v>
      </c>
    </row>
    <row r="15858" spans="1:10" x14ac:dyDescent="0.25">
      <c r="A15858">
        <v>15857</v>
      </c>
      <c r="F15858">
        <f t="shared" si="247"/>
        <v>0</v>
      </c>
      <c r="G15858" s="3"/>
      <c r="I15858">
        <v>1</v>
      </c>
      <c r="J15858" s="4" t="s">
        <v>10</v>
      </c>
    </row>
    <row r="15859" spans="1:10" x14ac:dyDescent="0.25">
      <c r="A15859">
        <v>15858</v>
      </c>
      <c r="F15859">
        <f t="shared" si="247"/>
        <v>0</v>
      </c>
      <c r="G15859" s="3"/>
      <c r="I15859">
        <v>1</v>
      </c>
      <c r="J15859" s="4" t="s">
        <v>10</v>
      </c>
    </row>
    <row r="15860" spans="1:10" x14ac:dyDescent="0.25">
      <c r="A15860">
        <v>15859</v>
      </c>
      <c r="F15860">
        <f t="shared" si="247"/>
        <v>0</v>
      </c>
      <c r="G15860" s="3"/>
      <c r="I15860">
        <v>1</v>
      </c>
      <c r="J15860" s="4" t="s">
        <v>10</v>
      </c>
    </row>
    <row r="15861" spans="1:10" x14ac:dyDescent="0.25">
      <c r="A15861">
        <v>15860</v>
      </c>
      <c r="F15861">
        <f t="shared" si="247"/>
        <v>0</v>
      </c>
      <c r="G15861" s="3"/>
      <c r="I15861">
        <v>1</v>
      </c>
      <c r="J15861" s="4" t="s">
        <v>10</v>
      </c>
    </row>
    <row r="15862" spans="1:10" x14ac:dyDescent="0.25">
      <c r="A15862">
        <v>15861</v>
      </c>
      <c r="F15862">
        <f t="shared" si="247"/>
        <v>0</v>
      </c>
      <c r="G15862" s="3"/>
      <c r="I15862">
        <v>1</v>
      </c>
      <c r="J15862" s="4" t="s">
        <v>10</v>
      </c>
    </row>
    <row r="15863" spans="1:10" x14ac:dyDescent="0.25">
      <c r="A15863">
        <v>15862</v>
      </c>
      <c r="F15863">
        <f t="shared" si="247"/>
        <v>0</v>
      </c>
      <c r="G15863" s="3"/>
      <c r="I15863">
        <v>1</v>
      </c>
      <c r="J15863" s="4" t="s">
        <v>10</v>
      </c>
    </row>
    <row r="15864" spans="1:10" x14ac:dyDescent="0.25">
      <c r="A15864">
        <v>15863</v>
      </c>
      <c r="F15864">
        <f t="shared" si="247"/>
        <v>0</v>
      </c>
      <c r="G15864" s="3"/>
      <c r="I15864">
        <v>1</v>
      </c>
      <c r="J15864" s="4" t="s">
        <v>10</v>
      </c>
    </row>
    <row r="15865" spans="1:10" x14ac:dyDescent="0.25">
      <c r="A15865">
        <v>15864</v>
      </c>
      <c r="F15865">
        <f t="shared" si="247"/>
        <v>0</v>
      </c>
      <c r="G15865" s="3"/>
      <c r="I15865">
        <v>1</v>
      </c>
      <c r="J15865" s="4" t="s">
        <v>10</v>
      </c>
    </row>
    <row r="15866" spans="1:10" x14ac:dyDescent="0.25">
      <c r="A15866">
        <v>15865</v>
      </c>
      <c r="F15866">
        <f t="shared" si="247"/>
        <v>0</v>
      </c>
      <c r="G15866" s="3"/>
      <c r="I15866">
        <v>1</v>
      </c>
      <c r="J15866" s="4" t="s">
        <v>10</v>
      </c>
    </row>
    <row r="15867" spans="1:10" x14ac:dyDescent="0.25">
      <c r="A15867">
        <v>15866</v>
      </c>
      <c r="F15867">
        <f t="shared" si="247"/>
        <v>0</v>
      </c>
      <c r="G15867" s="3"/>
      <c r="I15867">
        <v>1</v>
      </c>
      <c r="J15867" s="4" t="s">
        <v>10</v>
      </c>
    </row>
    <row r="15868" spans="1:10" x14ac:dyDescent="0.25">
      <c r="A15868">
        <v>15867</v>
      </c>
      <c r="F15868">
        <f t="shared" si="247"/>
        <v>0</v>
      </c>
      <c r="G15868" s="3"/>
      <c r="I15868">
        <v>1</v>
      </c>
      <c r="J15868" s="4" t="s">
        <v>10</v>
      </c>
    </row>
    <row r="15869" spans="1:10" x14ac:dyDescent="0.25">
      <c r="A15869">
        <v>15868</v>
      </c>
      <c r="F15869">
        <f t="shared" si="247"/>
        <v>0</v>
      </c>
      <c r="G15869" s="3"/>
      <c r="I15869">
        <v>1</v>
      </c>
      <c r="J15869" s="4" t="s">
        <v>10</v>
      </c>
    </row>
    <row r="15870" spans="1:10" x14ac:dyDescent="0.25">
      <c r="A15870">
        <v>15869</v>
      </c>
      <c r="F15870">
        <f t="shared" si="247"/>
        <v>0</v>
      </c>
      <c r="G15870" s="3"/>
      <c r="I15870">
        <v>1</v>
      </c>
      <c r="J15870" s="4" t="s">
        <v>10</v>
      </c>
    </row>
    <row r="15871" spans="1:10" x14ac:dyDescent="0.25">
      <c r="A15871">
        <v>15870</v>
      </c>
      <c r="F15871">
        <f t="shared" si="247"/>
        <v>0</v>
      </c>
      <c r="G15871" s="3"/>
      <c r="I15871">
        <v>1</v>
      </c>
      <c r="J15871" s="4" t="s">
        <v>10</v>
      </c>
    </row>
    <row r="15872" spans="1:10" x14ac:dyDescent="0.25">
      <c r="A15872">
        <v>15871</v>
      </c>
      <c r="F15872">
        <f t="shared" si="247"/>
        <v>0</v>
      </c>
      <c r="G15872" s="3"/>
      <c r="I15872">
        <v>1</v>
      </c>
      <c r="J15872" s="4" t="s">
        <v>10</v>
      </c>
    </row>
    <row r="15873" spans="1:10" x14ac:dyDescent="0.25">
      <c r="A15873">
        <v>15872</v>
      </c>
      <c r="F15873">
        <f t="shared" si="247"/>
        <v>0</v>
      </c>
      <c r="G15873" s="3"/>
      <c r="I15873">
        <v>1</v>
      </c>
      <c r="J15873" s="4" t="s">
        <v>10</v>
      </c>
    </row>
    <row r="15874" spans="1:10" x14ac:dyDescent="0.25">
      <c r="A15874">
        <v>15873</v>
      </c>
      <c r="F15874">
        <f t="shared" si="247"/>
        <v>0</v>
      </c>
      <c r="G15874" s="3"/>
      <c r="I15874">
        <v>1</v>
      </c>
      <c r="J15874" s="4" t="s">
        <v>10</v>
      </c>
    </row>
    <row r="15875" spans="1:10" x14ac:dyDescent="0.25">
      <c r="A15875">
        <v>15874</v>
      </c>
      <c r="F15875">
        <f t="shared" ref="F15875:F15938" si="248">+E15875</f>
        <v>0</v>
      </c>
      <c r="G15875" s="3"/>
      <c r="I15875">
        <v>1</v>
      </c>
      <c r="J15875" s="4" t="s">
        <v>10</v>
      </c>
    </row>
    <row r="15876" spans="1:10" x14ac:dyDescent="0.25">
      <c r="A15876">
        <v>15875</v>
      </c>
      <c r="F15876">
        <f t="shared" si="248"/>
        <v>0</v>
      </c>
      <c r="G15876" s="3"/>
      <c r="I15876">
        <v>1</v>
      </c>
      <c r="J15876" s="4" t="s">
        <v>10</v>
      </c>
    </row>
    <row r="15877" spans="1:10" x14ac:dyDescent="0.25">
      <c r="A15877">
        <v>15876</v>
      </c>
      <c r="F15877">
        <f t="shared" si="248"/>
        <v>0</v>
      </c>
      <c r="G15877" s="3"/>
      <c r="I15877">
        <v>1</v>
      </c>
      <c r="J15877" s="4" t="s">
        <v>10</v>
      </c>
    </row>
    <row r="15878" spans="1:10" x14ac:dyDescent="0.25">
      <c r="A15878">
        <v>15877</v>
      </c>
      <c r="F15878">
        <f t="shared" si="248"/>
        <v>0</v>
      </c>
      <c r="G15878" s="3"/>
      <c r="I15878">
        <v>1</v>
      </c>
      <c r="J15878" s="4" t="s">
        <v>10</v>
      </c>
    </row>
    <row r="15879" spans="1:10" x14ac:dyDescent="0.25">
      <c r="A15879">
        <v>15878</v>
      </c>
      <c r="F15879">
        <f t="shared" si="248"/>
        <v>0</v>
      </c>
      <c r="G15879" s="3"/>
      <c r="I15879">
        <v>1</v>
      </c>
      <c r="J15879" s="4" t="s">
        <v>10</v>
      </c>
    </row>
    <row r="15880" spans="1:10" x14ac:dyDescent="0.25">
      <c r="A15880">
        <v>15879</v>
      </c>
      <c r="F15880">
        <f t="shared" si="248"/>
        <v>0</v>
      </c>
      <c r="G15880" s="3"/>
      <c r="I15880">
        <v>1</v>
      </c>
      <c r="J15880" s="4" t="s">
        <v>10</v>
      </c>
    </row>
    <row r="15881" spans="1:10" x14ac:dyDescent="0.25">
      <c r="A15881">
        <v>15880</v>
      </c>
      <c r="F15881">
        <f t="shared" si="248"/>
        <v>0</v>
      </c>
      <c r="G15881" s="3"/>
      <c r="I15881">
        <v>1</v>
      </c>
      <c r="J15881" s="4" t="s">
        <v>10</v>
      </c>
    </row>
    <row r="15882" spans="1:10" x14ac:dyDescent="0.25">
      <c r="A15882">
        <v>15881</v>
      </c>
      <c r="F15882">
        <f t="shared" si="248"/>
        <v>0</v>
      </c>
      <c r="G15882" s="3"/>
      <c r="I15882">
        <v>1</v>
      </c>
      <c r="J15882" s="4" t="s">
        <v>10</v>
      </c>
    </row>
    <row r="15883" spans="1:10" x14ac:dyDescent="0.25">
      <c r="A15883">
        <v>15882</v>
      </c>
      <c r="F15883">
        <f t="shared" si="248"/>
        <v>0</v>
      </c>
      <c r="G15883" s="3"/>
      <c r="I15883">
        <v>1</v>
      </c>
      <c r="J15883" s="4" t="s">
        <v>10</v>
      </c>
    </row>
    <row r="15884" spans="1:10" x14ac:dyDescent="0.25">
      <c r="A15884">
        <v>15883</v>
      </c>
      <c r="F15884">
        <f t="shared" si="248"/>
        <v>0</v>
      </c>
      <c r="G15884" s="3"/>
      <c r="I15884">
        <v>1</v>
      </c>
      <c r="J15884" s="4" t="s">
        <v>10</v>
      </c>
    </row>
    <row r="15885" spans="1:10" x14ac:dyDescent="0.25">
      <c r="A15885">
        <v>15884</v>
      </c>
      <c r="F15885">
        <f t="shared" si="248"/>
        <v>0</v>
      </c>
      <c r="G15885" s="3"/>
      <c r="I15885">
        <v>1</v>
      </c>
      <c r="J15885" s="4" t="s">
        <v>10</v>
      </c>
    </row>
    <row r="15886" spans="1:10" x14ac:dyDescent="0.25">
      <c r="A15886">
        <v>15885</v>
      </c>
      <c r="F15886">
        <f t="shared" si="248"/>
        <v>0</v>
      </c>
      <c r="G15886" s="3"/>
      <c r="I15886">
        <v>1</v>
      </c>
      <c r="J15886" s="4" t="s">
        <v>10</v>
      </c>
    </row>
    <row r="15887" spans="1:10" x14ac:dyDescent="0.25">
      <c r="A15887">
        <v>15886</v>
      </c>
      <c r="F15887">
        <f t="shared" si="248"/>
        <v>0</v>
      </c>
      <c r="G15887" s="3"/>
      <c r="I15887">
        <v>1</v>
      </c>
      <c r="J15887" s="4" t="s">
        <v>10</v>
      </c>
    </row>
    <row r="15888" spans="1:10" x14ac:dyDescent="0.25">
      <c r="A15888">
        <v>15887</v>
      </c>
      <c r="F15888">
        <f t="shared" si="248"/>
        <v>0</v>
      </c>
      <c r="G15888" s="3"/>
      <c r="I15888">
        <v>1</v>
      </c>
      <c r="J15888" s="4" t="s">
        <v>10</v>
      </c>
    </row>
    <row r="15889" spans="1:10" x14ac:dyDescent="0.25">
      <c r="A15889">
        <v>15888</v>
      </c>
      <c r="F15889">
        <f t="shared" si="248"/>
        <v>0</v>
      </c>
      <c r="G15889" s="3"/>
      <c r="I15889">
        <v>1</v>
      </c>
      <c r="J15889" s="4" t="s">
        <v>10</v>
      </c>
    </row>
    <row r="15890" spans="1:10" x14ac:dyDescent="0.25">
      <c r="A15890">
        <v>15889</v>
      </c>
      <c r="F15890">
        <f t="shared" si="248"/>
        <v>0</v>
      </c>
      <c r="G15890" s="3"/>
      <c r="I15890">
        <v>1</v>
      </c>
      <c r="J15890" s="4" t="s">
        <v>10</v>
      </c>
    </row>
    <row r="15891" spans="1:10" x14ac:dyDescent="0.25">
      <c r="A15891">
        <v>15890</v>
      </c>
      <c r="F15891">
        <f t="shared" si="248"/>
        <v>0</v>
      </c>
      <c r="G15891" s="3"/>
      <c r="I15891">
        <v>1</v>
      </c>
      <c r="J15891" s="4" t="s">
        <v>10</v>
      </c>
    </row>
    <row r="15892" spans="1:10" x14ac:dyDescent="0.25">
      <c r="A15892">
        <v>15891</v>
      </c>
      <c r="F15892">
        <f t="shared" si="248"/>
        <v>0</v>
      </c>
      <c r="G15892" s="3"/>
      <c r="I15892">
        <v>1</v>
      </c>
      <c r="J15892" s="4" t="s">
        <v>10</v>
      </c>
    </row>
    <row r="15893" spans="1:10" x14ac:dyDescent="0.25">
      <c r="A15893">
        <v>15892</v>
      </c>
      <c r="F15893">
        <f t="shared" si="248"/>
        <v>0</v>
      </c>
      <c r="G15893" s="3"/>
      <c r="I15893">
        <v>1</v>
      </c>
      <c r="J15893" s="4" t="s">
        <v>10</v>
      </c>
    </row>
    <row r="15894" spans="1:10" x14ac:dyDescent="0.25">
      <c r="A15894">
        <v>15893</v>
      </c>
      <c r="F15894">
        <f t="shared" si="248"/>
        <v>0</v>
      </c>
      <c r="G15894" s="3"/>
      <c r="I15894">
        <v>1</v>
      </c>
      <c r="J15894" s="4" t="s">
        <v>10</v>
      </c>
    </row>
    <row r="15895" spans="1:10" x14ac:dyDescent="0.25">
      <c r="A15895">
        <v>15894</v>
      </c>
      <c r="F15895">
        <f t="shared" si="248"/>
        <v>0</v>
      </c>
      <c r="G15895" s="3"/>
      <c r="I15895">
        <v>1</v>
      </c>
      <c r="J15895" s="4" t="s">
        <v>10</v>
      </c>
    </row>
    <row r="15896" spans="1:10" x14ac:dyDescent="0.25">
      <c r="A15896">
        <v>15895</v>
      </c>
      <c r="F15896">
        <f t="shared" si="248"/>
        <v>0</v>
      </c>
      <c r="G15896" s="3"/>
      <c r="I15896">
        <v>1</v>
      </c>
      <c r="J15896" s="4" t="s">
        <v>10</v>
      </c>
    </row>
    <row r="15897" spans="1:10" x14ac:dyDescent="0.25">
      <c r="A15897">
        <v>15896</v>
      </c>
      <c r="F15897">
        <f t="shared" si="248"/>
        <v>0</v>
      </c>
      <c r="G15897" s="3"/>
      <c r="I15897">
        <v>1</v>
      </c>
      <c r="J15897" s="4" t="s">
        <v>10</v>
      </c>
    </row>
    <row r="15898" spans="1:10" x14ac:dyDescent="0.25">
      <c r="A15898">
        <v>15897</v>
      </c>
      <c r="F15898">
        <f t="shared" si="248"/>
        <v>0</v>
      </c>
      <c r="G15898" s="3"/>
      <c r="I15898">
        <v>1</v>
      </c>
      <c r="J15898" s="4" t="s">
        <v>10</v>
      </c>
    </row>
    <row r="15899" spans="1:10" x14ac:dyDescent="0.25">
      <c r="A15899">
        <v>15898</v>
      </c>
      <c r="F15899">
        <f t="shared" si="248"/>
        <v>0</v>
      </c>
      <c r="G15899" s="3"/>
      <c r="I15899">
        <v>1</v>
      </c>
      <c r="J15899" s="4" t="s">
        <v>10</v>
      </c>
    </row>
    <row r="15900" spans="1:10" x14ac:dyDescent="0.25">
      <c r="A15900">
        <v>15899</v>
      </c>
      <c r="F15900">
        <f t="shared" si="248"/>
        <v>0</v>
      </c>
      <c r="G15900" s="3"/>
      <c r="I15900">
        <v>1</v>
      </c>
      <c r="J15900" s="4" t="s">
        <v>10</v>
      </c>
    </row>
    <row r="15901" spans="1:10" x14ac:dyDescent="0.25">
      <c r="A15901">
        <v>15900</v>
      </c>
      <c r="F15901">
        <f t="shared" si="248"/>
        <v>0</v>
      </c>
      <c r="G15901" s="3"/>
      <c r="I15901">
        <v>1</v>
      </c>
      <c r="J15901" s="4" t="s">
        <v>10</v>
      </c>
    </row>
    <row r="15902" spans="1:10" x14ac:dyDescent="0.25">
      <c r="A15902">
        <v>15901</v>
      </c>
      <c r="F15902">
        <f t="shared" si="248"/>
        <v>0</v>
      </c>
      <c r="G15902" s="3"/>
      <c r="I15902">
        <v>1</v>
      </c>
      <c r="J15902" s="4" t="s">
        <v>10</v>
      </c>
    </row>
    <row r="15903" spans="1:10" x14ac:dyDescent="0.25">
      <c r="A15903">
        <v>15902</v>
      </c>
      <c r="F15903">
        <f t="shared" si="248"/>
        <v>0</v>
      </c>
      <c r="G15903" s="3"/>
      <c r="I15903">
        <v>1</v>
      </c>
      <c r="J15903" s="4" t="s">
        <v>10</v>
      </c>
    </row>
    <row r="15904" spans="1:10" x14ac:dyDescent="0.25">
      <c r="A15904">
        <v>15903</v>
      </c>
      <c r="F15904">
        <f t="shared" si="248"/>
        <v>0</v>
      </c>
      <c r="G15904" s="3"/>
      <c r="I15904">
        <v>1</v>
      </c>
      <c r="J15904" s="4" t="s">
        <v>10</v>
      </c>
    </row>
    <row r="15905" spans="1:10" x14ac:dyDescent="0.25">
      <c r="A15905">
        <v>15904</v>
      </c>
      <c r="F15905">
        <f t="shared" si="248"/>
        <v>0</v>
      </c>
      <c r="G15905" s="3"/>
      <c r="I15905">
        <v>1</v>
      </c>
      <c r="J15905" s="4" t="s">
        <v>10</v>
      </c>
    </row>
    <row r="15906" spans="1:10" x14ac:dyDescent="0.25">
      <c r="A15906">
        <v>15905</v>
      </c>
      <c r="F15906">
        <f t="shared" si="248"/>
        <v>0</v>
      </c>
      <c r="G15906" s="3"/>
      <c r="I15906">
        <v>1</v>
      </c>
      <c r="J15906" s="4" t="s">
        <v>10</v>
      </c>
    </row>
    <row r="15907" spans="1:10" x14ac:dyDescent="0.25">
      <c r="A15907">
        <v>15906</v>
      </c>
      <c r="F15907">
        <f t="shared" si="248"/>
        <v>0</v>
      </c>
      <c r="G15907" s="3"/>
      <c r="I15907">
        <v>1</v>
      </c>
      <c r="J15907" s="4" t="s">
        <v>10</v>
      </c>
    </row>
    <row r="15908" spans="1:10" x14ac:dyDescent="0.25">
      <c r="A15908">
        <v>15907</v>
      </c>
      <c r="F15908">
        <f t="shared" si="248"/>
        <v>0</v>
      </c>
      <c r="G15908" s="3"/>
      <c r="I15908">
        <v>1</v>
      </c>
      <c r="J15908" s="4" t="s">
        <v>10</v>
      </c>
    </row>
    <row r="15909" spans="1:10" x14ac:dyDescent="0.25">
      <c r="A15909">
        <v>15908</v>
      </c>
      <c r="F15909">
        <f t="shared" si="248"/>
        <v>0</v>
      </c>
      <c r="G15909" s="3"/>
      <c r="I15909">
        <v>1</v>
      </c>
      <c r="J15909" s="4" t="s">
        <v>10</v>
      </c>
    </row>
    <row r="15910" spans="1:10" x14ac:dyDescent="0.25">
      <c r="A15910">
        <v>15909</v>
      </c>
      <c r="F15910">
        <f t="shared" si="248"/>
        <v>0</v>
      </c>
      <c r="G15910" s="3"/>
      <c r="I15910">
        <v>1</v>
      </c>
      <c r="J15910" s="4" t="s">
        <v>10</v>
      </c>
    </row>
    <row r="15911" spans="1:10" x14ac:dyDescent="0.25">
      <c r="A15911">
        <v>15910</v>
      </c>
      <c r="F15911">
        <f t="shared" si="248"/>
        <v>0</v>
      </c>
      <c r="G15911" s="3"/>
      <c r="I15911">
        <v>1</v>
      </c>
      <c r="J15911" s="4" t="s">
        <v>10</v>
      </c>
    </row>
    <row r="15912" spans="1:10" x14ac:dyDescent="0.25">
      <c r="A15912">
        <v>15911</v>
      </c>
      <c r="F15912">
        <f t="shared" si="248"/>
        <v>0</v>
      </c>
      <c r="G15912" s="3"/>
      <c r="I15912">
        <v>1</v>
      </c>
      <c r="J15912" s="4" t="s">
        <v>10</v>
      </c>
    </row>
    <row r="15913" spans="1:10" x14ac:dyDescent="0.25">
      <c r="A15913">
        <v>15912</v>
      </c>
      <c r="F15913">
        <f t="shared" si="248"/>
        <v>0</v>
      </c>
      <c r="G15913" s="3"/>
      <c r="I15913">
        <v>1</v>
      </c>
      <c r="J15913" s="4" t="s">
        <v>10</v>
      </c>
    </row>
    <row r="15914" spans="1:10" x14ac:dyDescent="0.25">
      <c r="A15914">
        <v>15913</v>
      </c>
      <c r="F15914">
        <f t="shared" si="248"/>
        <v>0</v>
      </c>
      <c r="G15914" s="3"/>
      <c r="I15914">
        <v>1</v>
      </c>
      <c r="J15914" s="4" t="s">
        <v>10</v>
      </c>
    </row>
    <row r="15915" spans="1:10" x14ac:dyDescent="0.25">
      <c r="A15915">
        <v>15914</v>
      </c>
      <c r="F15915">
        <f t="shared" si="248"/>
        <v>0</v>
      </c>
      <c r="G15915" s="3"/>
      <c r="I15915">
        <v>1</v>
      </c>
      <c r="J15915" s="4" t="s">
        <v>10</v>
      </c>
    </row>
    <row r="15916" spans="1:10" x14ac:dyDescent="0.25">
      <c r="A15916">
        <v>15915</v>
      </c>
      <c r="F15916">
        <f t="shared" si="248"/>
        <v>0</v>
      </c>
      <c r="G15916" s="3"/>
      <c r="I15916">
        <v>1</v>
      </c>
      <c r="J15916" s="4" t="s">
        <v>10</v>
      </c>
    </row>
    <row r="15917" spans="1:10" x14ac:dyDescent="0.25">
      <c r="A15917">
        <v>15916</v>
      </c>
      <c r="F15917">
        <f t="shared" si="248"/>
        <v>0</v>
      </c>
      <c r="G15917" s="3"/>
      <c r="I15917">
        <v>1</v>
      </c>
      <c r="J15917" s="4" t="s">
        <v>10</v>
      </c>
    </row>
    <row r="15918" spans="1:10" x14ac:dyDescent="0.25">
      <c r="A15918">
        <v>15917</v>
      </c>
      <c r="F15918">
        <f t="shared" si="248"/>
        <v>0</v>
      </c>
      <c r="G15918" s="3"/>
      <c r="I15918">
        <v>1</v>
      </c>
      <c r="J15918" s="4" t="s">
        <v>10</v>
      </c>
    </row>
    <row r="15919" spans="1:10" x14ac:dyDescent="0.25">
      <c r="A15919">
        <v>15918</v>
      </c>
      <c r="F15919">
        <f t="shared" si="248"/>
        <v>0</v>
      </c>
      <c r="G15919" s="3"/>
      <c r="I15919">
        <v>1</v>
      </c>
      <c r="J15919" s="4" t="s">
        <v>10</v>
      </c>
    </row>
    <row r="15920" spans="1:10" x14ac:dyDescent="0.25">
      <c r="A15920">
        <v>15919</v>
      </c>
      <c r="F15920">
        <f t="shared" si="248"/>
        <v>0</v>
      </c>
      <c r="G15920" s="3"/>
      <c r="I15920">
        <v>1</v>
      </c>
      <c r="J15920" s="4" t="s">
        <v>10</v>
      </c>
    </row>
    <row r="15921" spans="1:10" x14ac:dyDescent="0.25">
      <c r="A15921">
        <v>15920</v>
      </c>
      <c r="F15921">
        <f t="shared" si="248"/>
        <v>0</v>
      </c>
      <c r="G15921" s="3"/>
      <c r="I15921">
        <v>1</v>
      </c>
      <c r="J15921" s="4" t="s">
        <v>10</v>
      </c>
    </row>
    <row r="15922" spans="1:10" x14ac:dyDescent="0.25">
      <c r="A15922">
        <v>15921</v>
      </c>
      <c r="F15922">
        <f t="shared" si="248"/>
        <v>0</v>
      </c>
      <c r="G15922" s="3"/>
      <c r="I15922">
        <v>1</v>
      </c>
      <c r="J15922" s="4" t="s">
        <v>10</v>
      </c>
    </row>
    <row r="15923" spans="1:10" x14ac:dyDescent="0.25">
      <c r="A15923">
        <v>15922</v>
      </c>
      <c r="F15923">
        <f t="shared" si="248"/>
        <v>0</v>
      </c>
      <c r="G15923" s="3"/>
      <c r="I15923">
        <v>1</v>
      </c>
      <c r="J15923" s="4" t="s">
        <v>10</v>
      </c>
    </row>
    <row r="15924" spans="1:10" x14ac:dyDescent="0.25">
      <c r="A15924">
        <v>15923</v>
      </c>
      <c r="F15924">
        <f t="shared" si="248"/>
        <v>0</v>
      </c>
      <c r="G15924" s="3"/>
      <c r="I15924">
        <v>1</v>
      </c>
      <c r="J15924" s="4" t="s">
        <v>10</v>
      </c>
    </row>
    <row r="15925" spans="1:10" x14ac:dyDescent="0.25">
      <c r="A15925">
        <v>15924</v>
      </c>
      <c r="F15925">
        <f t="shared" si="248"/>
        <v>0</v>
      </c>
      <c r="G15925" s="3"/>
      <c r="I15925">
        <v>1</v>
      </c>
      <c r="J15925" s="4" t="s">
        <v>10</v>
      </c>
    </row>
    <row r="15926" spans="1:10" x14ac:dyDescent="0.25">
      <c r="A15926">
        <v>15925</v>
      </c>
      <c r="F15926">
        <f t="shared" si="248"/>
        <v>0</v>
      </c>
      <c r="G15926" s="3"/>
      <c r="I15926">
        <v>1</v>
      </c>
      <c r="J15926" s="4" t="s">
        <v>10</v>
      </c>
    </row>
    <row r="15927" spans="1:10" x14ac:dyDescent="0.25">
      <c r="A15927">
        <v>15926</v>
      </c>
      <c r="F15927">
        <f t="shared" si="248"/>
        <v>0</v>
      </c>
      <c r="G15927" s="3"/>
      <c r="I15927">
        <v>1</v>
      </c>
      <c r="J15927" s="4" t="s">
        <v>10</v>
      </c>
    </row>
    <row r="15928" spans="1:10" x14ac:dyDescent="0.25">
      <c r="A15928">
        <v>15927</v>
      </c>
      <c r="F15928">
        <f t="shared" si="248"/>
        <v>0</v>
      </c>
      <c r="G15928" s="3"/>
      <c r="I15928">
        <v>1</v>
      </c>
      <c r="J15928" s="4" t="s">
        <v>10</v>
      </c>
    </row>
    <row r="15929" spans="1:10" x14ac:dyDescent="0.25">
      <c r="A15929">
        <v>15928</v>
      </c>
      <c r="F15929">
        <f t="shared" si="248"/>
        <v>0</v>
      </c>
      <c r="G15929" s="3"/>
      <c r="I15929">
        <v>1</v>
      </c>
      <c r="J15929" s="4" t="s">
        <v>10</v>
      </c>
    </row>
    <row r="15930" spans="1:10" x14ac:dyDescent="0.25">
      <c r="A15930">
        <v>15929</v>
      </c>
      <c r="F15930">
        <f t="shared" si="248"/>
        <v>0</v>
      </c>
      <c r="G15930" s="3"/>
      <c r="I15930">
        <v>1</v>
      </c>
      <c r="J15930" s="4" t="s">
        <v>10</v>
      </c>
    </row>
    <row r="15931" spans="1:10" x14ac:dyDescent="0.25">
      <c r="A15931">
        <v>15930</v>
      </c>
      <c r="F15931">
        <f t="shared" si="248"/>
        <v>0</v>
      </c>
      <c r="G15931" s="3"/>
      <c r="I15931">
        <v>1</v>
      </c>
      <c r="J15931" s="4" t="s">
        <v>10</v>
      </c>
    </row>
    <row r="15932" spans="1:10" x14ac:dyDescent="0.25">
      <c r="A15932">
        <v>15931</v>
      </c>
      <c r="F15932">
        <f t="shared" si="248"/>
        <v>0</v>
      </c>
      <c r="G15932" s="3"/>
      <c r="I15932">
        <v>1</v>
      </c>
      <c r="J15932" s="4" t="s">
        <v>10</v>
      </c>
    </row>
    <row r="15933" spans="1:10" x14ac:dyDescent="0.25">
      <c r="A15933">
        <v>15932</v>
      </c>
      <c r="F15933">
        <f t="shared" si="248"/>
        <v>0</v>
      </c>
      <c r="G15933" s="3"/>
      <c r="I15933">
        <v>1</v>
      </c>
      <c r="J15933" s="4" t="s">
        <v>10</v>
      </c>
    </row>
    <row r="15934" spans="1:10" x14ac:dyDescent="0.25">
      <c r="A15934">
        <v>15933</v>
      </c>
      <c r="F15934">
        <f t="shared" si="248"/>
        <v>0</v>
      </c>
      <c r="G15934" s="3"/>
      <c r="I15934">
        <v>1</v>
      </c>
      <c r="J15934" s="4" t="s">
        <v>10</v>
      </c>
    </row>
    <row r="15935" spans="1:10" x14ac:dyDescent="0.25">
      <c r="A15935">
        <v>15934</v>
      </c>
      <c r="F15935">
        <f t="shared" si="248"/>
        <v>0</v>
      </c>
      <c r="G15935" s="3"/>
      <c r="I15935">
        <v>1</v>
      </c>
      <c r="J15935" s="4" t="s">
        <v>10</v>
      </c>
    </row>
    <row r="15936" spans="1:10" x14ac:dyDescent="0.25">
      <c r="A15936">
        <v>15935</v>
      </c>
      <c r="F15936">
        <f t="shared" si="248"/>
        <v>0</v>
      </c>
      <c r="G15936" s="3"/>
      <c r="I15936">
        <v>1</v>
      </c>
      <c r="J15936" s="4" t="s">
        <v>10</v>
      </c>
    </row>
    <row r="15937" spans="1:10" x14ac:dyDescent="0.25">
      <c r="A15937">
        <v>15936</v>
      </c>
      <c r="F15937">
        <f t="shared" si="248"/>
        <v>0</v>
      </c>
      <c r="G15937" s="3"/>
      <c r="I15937">
        <v>1</v>
      </c>
      <c r="J15937" s="4" t="s">
        <v>10</v>
      </c>
    </row>
    <row r="15938" spans="1:10" x14ac:dyDescent="0.25">
      <c r="A15938">
        <v>15937</v>
      </c>
      <c r="F15938">
        <f t="shared" si="248"/>
        <v>0</v>
      </c>
      <c r="G15938" s="3"/>
      <c r="I15938">
        <v>1</v>
      </c>
      <c r="J15938" s="4" t="s">
        <v>10</v>
      </c>
    </row>
    <row r="15939" spans="1:10" x14ac:dyDescent="0.25">
      <c r="A15939">
        <v>15938</v>
      </c>
      <c r="F15939">
        <f t="shared" ref="F15939:F16002" si="249">+E15939</f>
        <v>0</v>
      </c>
      <c r="G15939" s="3"/>
      <c r="I15939">
        <v>1</v>
      </c>
      <c r="J15939" s="4" t="s">
        <v>10</v>
      </c>
    </row>
    <row r="15940" spans="1:10" x14ac:dyDescent="0.25">
      <c r="A15940">
        <v>15939</v>
      </c>
      <c r="F15940">
        <f t="shared" si="249"/>
        <v>0</v>
      </c>
      <c r="G15940" s="3"/>
      <c r="I15940">
        <v>1</v>
      </c>
      <c r="J15940" s="4" t="s">
        <v>10</v>
      </c>
    </row>
    <row r="15941" spans="1:10" x14ac:dyDescent="0.25">
      <c r="A15941">
        <v>15940</v>
      </c>
      <c r="F15941">
        <f t="shared" si="249"/>
        <v>0</v>
      </c>
      <c r="G15941" s="3"/>
      <c r="I15941">
        <v>1</v>
      </c>
      <c r="J15941" s="4" t="s">
        <v>10</v>
      </c>
    </row>
    <row r="15942" spans="1:10" x14ac:dyDescent="0.25">
      <c r="A15942">
        <v>15941</v>
      </c>
      <c r="F15942">
        <f t="shared" si="249"/>
        <v>0</v>
      </c>
      <c r="G15942" s="3"/>
      <c r="I15942">
        <v>1</v>
      </c>
      <c r="J15942" s="4" t="s">
        <v>10</v>
      </c>
    </row>
    <row r="15943" spans="1:10" x14ac:dyDescent="0.25">
      <c r="A15943">
        <v>15942</v>
      </c>
      <c r="F15943">
        <f t="shared" si="249"/>
        <v>0</v>
      </c>
      <c r="G15943" s="3"/>
      <c r="I15943">
        <v>1</v>
      </c>
      <c r="J15943" s="4" t="s">
        <v>10</v>
      </c>
    </row>
    <row r="15944" spans="1:10" x14ac:dyDescent="0.25">
      <c r="A15944">
        <v>15943</v>
      </c>
      <c r="F15944">
        <f t="shared" si="249"/>
        <v>0</v>
      </c>
      <c r="G15944" s="3"/>
      <c r="I15944">
        <v>1</v>
      </c>
      <c r="J15944" s="4" t="s">
        <v>10</v>
      </c>
    </row>
    <row r="15945" spans="1:10" x14ac:dyDescent="0.25">
      <c r="A15945">
        <v>15944</v>
      </c>
      <c r="F15945">
        <f t="shared" si="249"/>
        <v>0</v>
      </c>
      <c r="G15945" s="3"/>
      <c r="I15945">
        <v>1</v>
      </c>
      <c r="J15945" s="4" t="s">
        <v>10</v>
      </c>
    </row>
    <row r="15946" spans="1:10" x14ac:dyDescent="0.25">
      <c r="A15946">
        <v>15945</v>
      </c>
      <c r="F15946">
        <f t="shared" si="249"/>
        <v>0</v>
      </c>
      <c r="G15946" s="3"/>
      <c r="I15946">
        <v>1</v>
      </c>
      <c r="J15946" s="4" t="s">
        <v>10</v>
      </c>
    </row>
    <row r="15947" spans="1:10" x14ac:dyDescent="0.25">
      <c r="A15947">
        <v>15946</v>
      </c>
      <c r="F15947">
        <f t="shared" si="249"/>
        <v>0</v>
      </c>
      <c r="G15947" s="3"/>
      <c r="I15947">
        <v>1</v>
      </c>
      <c r="J15947" s="4" t="s">
        <v>10</v>
      </c>
    </row>
    <row r="15948" spans="1:10" x14ac:dyDescent="0.25">
      <c r="A15948">
        <v>15947</v>
      </c>
      <c r="F15948">
        <f t="shared" si="249"/>
        <v>0</v>
      </c>
      <c r="G15948" s="3"/>
      <c r="I15948">
        <v>1</v>
      </c>
      <c r="J15948" s="4" t="s">
        <v>10</v>
      </c>
    </row>
    <row r="15949" spans="1:10" x14ac:dyDescent="0.25">
      <c r="A15949">
        <v>15948</v>
      </c>
      <c r="F15949">
        <f t="shared" si="249"/>
        <v>0</v>
      </c>
      <c r="G15949" s="3"/>
      <c r="I15949">
        <v>1</v>
      </c>
      <c r="J15949" s="4" t="s">
        <v>10</v>
      </c>
    </row>
    <row r="15950" spans="1:10" x14ac:dyDescent="0.25">
      <c r="A15950">
        <v>15949</v>
      </c>
      <c r="F15950">
        <f t="shared" si="249"/>
        <v>0</v>
      </c>
      <c r="G15950" s="3"/>
      <c r="I15950">
        <v>1</v>
      </c>
      <c r="J15950" s="4" t="s">
        <v>10</v>
      </c>
    </row>
    <row r="15951" spans="1:10" x14ac:dyDescent="0.25">
      <c r="A15951">
        <v>15950</v>
      </c>
      <c r="F15951">
        <f t="shared" si="249"/>
        <v>0</v>
      </c>
      <c r="G15951" s="3"/>
      <c r="I15951">
        <v>1</v>
      </c>
      <c r="J15951" s="4" t="s">
        <v>10</v>
      </c>
    </row>
    <row r="15952" spans="1:10" x14ac:dyDescent="0.25">
      <c r="A15952">
        <v>15951</v>
      </c>
      <c r="F15952">
        <f t="shared" si="249"/>
        <v>0</v>
      </c>
      <c r="G15952" s="3"/>
      <c r="I15952">
        <v>1</v>
      </c>
      <c r="J15952" s="4" t="s">
        <v>10</v>
      </c>
    </row>
    <row r="15953" spans="1:10" x14ac:dyDescent="0.25">
      <c r="A15953">
        <v>15952</v>
      </c>
      <c r="F15953">
        <f t="shared" si="249"/>
        <v>0</v>
      </c>
      <c r="G15953" s="3"/>
      <c r="I15953">
        <v>1</v>
      </c>
      <c r="J15953" s="4" t="s">
        <v>10</v>
      </c>
    </row>
    <row r="15954" spans="1:10" x14ac:dyDescent="0.25">
      <c r="A15954">
        <v>15953</v>
      </c>
      <c r="F15954">
        <f t="shared" si="249"/>
        <v>0</v>
      </c>
      <c r="G15954" s="3"/>
      <c r="I15954">
        <v>1</v>
      </c>
      <c r="J15954" s="4" t="s">
        <v>10</v>
      </c>
    </row>
    <row r="15955" spans="1:10" x14ac:dyDescent="0.25">
      <c r="A15955">
        <v>15954</v>
      </c>
      <c r="F15955">
        <f t="shared" si="249"/>
        <v>0</v>
      </c>
      <c r="G15955" s="3"/>
      <c r="I15955">
        <v>1</v>
      </c>
      <c r="J15955" s="4" t="s">
        <v>10</v>
      </c>
    </row>
    <row r="15956" spans="1:10" x14ac:dyDescent="0.25">
      <c r="A15956">
        <v>15955</v>
      </c>
      <c r="F15956">
        <f t="shared" si="249"/>
        <v>0</v>
      </c>
      <c r="G15956" s="3"/>
      <c r="I15956">
        <v>1</v>
      </c>
      <c r="J15956" s="4" t="s">
        <v>10</v>
      </c>
    </row>
    <row r="15957" spans="1:10" x14ac:dyDescent="0.25">
      <c r="A15957">
        <v>15956</v>
      </c>
      <c r="F15957">
        <f t="shared" si="249"/>
        <v>0</v>
      </c>
      <c r="G15957" s="3"/>
      <c r="I15957">
        <v>1</v>
      </c>
      <c r="J15957" s="4" t="s">
        <v>10</v>
      </c>
    </row>
    <row r="15958" spans="1:10" x14ac:dyDescent="0.25">
      <c r="A15958">
        <v>15957</v>
      </c>
      <c r="F15958">
        <f t="shared" si="249"/>
        <v>0</v>
      </c>
      <c r="G15958" s="3"/>
      <c r="I15958">
        <v>1</v>
      </c>
      <c r="J15958" s="4" t="s">
        <v>10</v>
      </c>
    </row>
    <row r="15959" spans="1:10" x14ac:dyDescent="0.25">
      <c r="A15959">
        <v>15958</v>
      </c>
      <c r="F15959">
        <f t="shared" si="249"/>
        <v>0</v>
      </c>
      <c r="G15959" s="3"/>
      <c r="I15959">
        <v>1</v>
      </c>
      <c r="J15959" s="4" t="s">
        <v>10</v>
      </c>
    </row>
    <row r="15960" spans="1:10" x14ac:dyDescent="0.25">
      <c r="A15960">
        <v>15959</v>
      </c>
      <c r="F15960">
        <f t="shared" si="249"/>
        <v>0</v>
      </c>
      <c r="G15960" s="3"/>
      <c r="I15960">
        <v>1</v>
      </c>
      <c r="J15960" s="4" t="s">
        <v>10</v>
      </c>
    </row>
    <row r="15961" spans="1:10" x14ac:dyDescent="0.25">
      <c r="A15961">
        <v>15960</v>
      </c>
      <c r="F15961">
        <f t="shared" si="249"/>
        <v>0</v>
      </c>
      <c r="G15961" s="3"/>
      <c r="I15961">
        <v>1</v>
      </c>
      <c r="J15961" s="4" t="s">
        <v>10</v>
      </c>
    </row>
    <row r="15962" spans="1:10" x14ac:dyDescent="0.25">
      <c r="A15962">
        <v>15961</v>
      </c>
      <c r="F15962">
        <f t="shared" si="249"/>
        <v>0</v>
      </c>
      <c r="G15962" s="3"/>
      <c r="I15962">
        <v>1</v>
      </c>
      <c r="J15962" s="4" t="s">
        <v>10</v>
      </c>
    </row>
    <row r="15963" spans="1:10" x14ac:dyDescent="0.25">
      <c r="A15963">
        <v>15962</v>
      </c>
      <c r="F15963">
        <f t="shared" si="249"/>
        <v>0</v>
      </c>
      <c r="G15963" s="3"/>
      <c r="I15963">
        <v>1</v>
      </c>
      <c r="J15963" s="4" t="s">
        <v>10</v>
      </c>
    </row>
    <row r="15964" spans="1:10" x14ac:dyDescent="0.25">
      <c r="A15964">
        <v>15963</v>
      </c>
      <c r="F15964">
        <f t="shared" si="249"/>
        <v>0</v>
      </c>
      <c r="G15964" s="3"/>
      <c r="I15964">
        <v>1</v>
      </c>
      <c r="J15964" s="4" t="s">
        <v>10</v>
      </c>
    </row>
    <row r="15965" spans="1:10" x14ac:dyDescent="0.25">
      <c r="A15965">
        <v>15964</v>
      </c>
      <c r="F15965">
        <f t="shared" si="249"/>
        <v>0</v>
      </c>
      <c r="G15965" s="3"/>
      <c r="I15965">
        <v>1</v>
      </c>
      <c r="J15965" s="4" t="s">
        <v>10</v>
      </c>
    </row>
    <row r="15966" spans="1:10" x14ac:dyDescent="0.25">
      <c r="A15966">
        <v>15965</v>
      </c>
      <c r="F15966">
        <f t="shared" si="249"/>
        <v>0</v>
      </c>
      <c r="G15966" s="3"/>
      <c r="I15966">
        <v>1</v>
      </c>
      <c r="J15966" s="4" t="s">
        <v>10</v>
      </c>
    </row>
    <row r="15967" spans="1:10" x14ac:dyDescent="0.25">
      <c r="A15967">
        <v>15966</v>
      </c>
      <c r="F15967">
        <f t="shared" si="249"/>
        <v>0</v>
      </c>
      <c r="G15967" s="3"/>
      <c r="I15967">
        <v>1</v>
      </c>
      <c r="J15967" s="4" t="s">
        <v>10</v>
      </c>
    </row>
    <row r="15968" spans="1:10" x14ac:dyDescent="0.25">
      <c r="A15968">
        <v>15967</v>
      </c>
      <c r="F15968">
        <f t="shared" si="249"/>
        <v>0</v>
      </c>
      <c r="G15968" s="3"/>
      <c r="I15968">
        <v>1</v>
      </c>
      <c r="J15968" s="4" t="s">
        <v>10</v>
      </c>
    </row>
    <row r="15969" spans="1:10" x14ac:dyDescent="0.25">
      <c r="A15969">
        <v>15968</v>
      </c>
      <c r="F15969">
        <f t="shared" si="249"/>
        <v>0</v>
      </c>
      <c r="G15969" s="3"/>
      <c r="I15969">
        <v>1</v>
      </c>
      <c r="J15969" s="4" t="s">
        <v>10</v>
      </c>
    </row>
    <row r="15970" spans="1:10" x14ac:dyDescent="0.25">
      <c r="A15970">
        <v>15969</v>
      </c>
      <c r="F15970">
        <f t="shared" si="249"/>
        <v>0</v>
      </c>
      <c r="G15970" s="3"/>
      <c r="I15970">
        <v>1</v>
      </c>
      <c r="J15970" s="4" t="s">
        <v>10</v>
      </c>
    </row>
    <row r="15971" spans="1:10" x14ac:dyDescent="0.25">
      <c r="A15971">
        <v>15970</v>
      </c>
      <c r="F15971">
        <f t="shared" si="249"/>
        <v>0</v>
      </c>
      <c r="G15971" s="3"/>
      <c r="I15971">
        <v>1</v>
      </c>
      <c r="J15971" s="4" t="s">
        <v>10</v>
      </c>
    </row>
    <row r="15972" spans="1:10" x14ac:dyDescent="0.25">
      <c r="A15972">
        <v>15971</v>
      </c>
      <c r="F15972">
        <f t="shared" si="249"/>
        <v>0</v>
      </c>
      <c r="G15972" s="3"/>
      <c r="I15972">
        <v>1</v>
      </c>
      <c r="J15972" s="4" t="s">
        <v>10</v>
      </c>
    </row>
    <row r="15973" spans="1:10" x14ac:dyDescent="0.25">
      <c r="A15973">
        <v>15972</v>
      </c>
      <c r="F15973">
        <f t="shared" si="249"/>
        <v>0</v>
      </c>
      <c r="G15973" s="3"/>
      <c r="I15973">
        <v>1</v>
      </c>
      <c r="J15973" s="4" t="s">
        <v>10</v>
      </c>
    </row>
    <row r="15974" spans="1:10" x14ac:dyDescent="0.25">
      <c r="A15974">
        <v>15973</v>
      </c>
      <c r="F15974">
        <f t="shared" si="249"/>
        <v>0</v>
      </c>
      <c r="G15974" s="3"/>
      <c r="I15974">
        <v>1</v>
      </c>
      <c r="J15974" s="4" t="s">
        <v>10</v>
      </c>
    </row>
    <row r="15975" spans="1:10" x14ac:dyDescent="0.25">
      <c r="A15975">
        <v>15974</v>
      </c>
      <c r="F15975">
        <f t="shared" si="249"/>
        <v>0</v>
      </c>
      <c r="G15975" s="3"/>
      <c r="I15975">
        <v>1</v>
      </c>
      <c r="J15975" s="4" t="s">
        <v>10</v>
      </c>
    </row>
    <row r="15976" spans="1:10" x14ac:dyDescent="0.25">
      <c r="A15976">
        <v>15975</v>
      </c>
      <c r="F15976">
        <f t="shared" si="249"/>
        <v>0</v>
      </c>
      <c r="G15976" s="3"/>
      <c r="I15976">
        <v>1</v>
      </c>
      <c r="J15976" s="4" t="s">
        <v>10</v>
      </c>
    </row>
    <row r="15977" spans="1:10" x14ac:dyDescent="0.25">
      <c r="A15977">
        <v>15976</v>
      </c>
      <c r="F15977">
        <f t="shared" si="249"/>
        <v>0</v>
      </c>
      <c r="G15977" s="3"/>
      <c r="I15977">
        <v>1</v>
      </c>
      <c r="J15977" s="4" t="s">
        <v>10</v>
      </c>
    </row>
    <row r="15978" spans="1:10" x14ac:dyDescent="0.25">
      <c r="A15978">
        <v>15977</v>
      </c>
      <c r="F15978">
        <f t="shared" si="249"/>
        <v>0</v>
      </c>
      <c r="G15978" s="3"/>
      <c r="I15978">
        <v>1</v>
      </c>
      <c r="J15978" s="4" t="s">
        <v>10</v>
      </c>
    </row>
    <row r="15979" spans="1:10" x14ac:dyDescent="0.25">
      <c r="A15979">
        <v>15978</v>
      </c>
      <c r="F15979">
        <f t="shared" si="249"/>
        <v>0</v>
      </c>
      <c r="G15979" s="3"/>
      <c r="I15979">
        <v>1</v>
      </c>
      <c r="J15979" s="4" t="s">
        <v>10</v>
      </c>
    </row>
    <row r="15980" spans="1:10" x14ac:dyDescent="0.25">
      <c r="A15980">
        <v>15979</v>
      </c>
      <c r="F15980">
        <f t="shared" si="249"/>
        <v>0</v>
      </c>
      <c r="G15980" s="3"/>
      <c r="I15980">
        <v>1</v>
      </c>
      <c r="J15980" s="4" t="s">
        <v>10</v>
      </c>
    </row>
    <row r="15981" spans="1:10" x14ac:dyDescent="0.25">
      <c r="A15981">
        <v>15980</v>
      </c>
      <c r="F15981">
        <f t="shared" si="249"/>
        <v>0</v>
      </c>
      <c r="G15981" s="3"/>
      <c r="I15981">
        <v>1</v>
      </c>
      <c r="J15981" s="4" t="s">
        <v>10</v>
      </c>
    </row>
    <row r="15982" spans="1:10" x14ac:dyDescent="0.25">
      <c r="A15982">
        <v>15981</v>
      </c>
      <c r="F15982">
        <f t="shared" si="249"/>
        <v>0</v>
      </c>
      <c r="G15982" s="3"/>
      <c r="I15982">
        <v>1</v>
      </c>
      <c r="J15982" s="4" t="s">
        <v>10</v>
      </c>
    </row>
    <row r="15983" spans="1:10" x14ac:dyDescent="0.25">
      <c r="A15983">
        <v>15982</v>
      </c>
      <c r="F15983">
        <f t="shared" si="249"/>
        <v>0</v>
      </c>
      <c r="G15983" s="3"/>
      <c r="I15983">
        <v>1</v>
      </c>
      <c r="J15983" s="4" t="s">
        <v>10</v>
      </c>
    </row>
    <row r="15984" spans="1:10" x14ac:dyDescent="0.25">
      <c r="A15984">
        <v>15983</v>
      </c>
      <c r="F15984">
        <f t="shared" si="249"/>
        <v>0</v>
      </c>
      <c r="G15984" s="3"/>
      <c r="I15984">
        <v>1</v>
      </c>
      <c r="J15984" s="4" t="s">
        <v>10</v>
      </c>
    </row>
    <row r="15985" spans="1:10" x14ac:dyDescent="0.25">
      <c r="A15985">
        <v>15984</v>
      </c>
      <c r="F15985">
        <f t="shared" si="249"/>
        <v>0</v>
      </c>
      <c r="G15985" s="3"/>
      <c r="I15985">
        <v>1</v>
      </c>
      <c r="J15985" s="4" t="s">
        <v>10</v>
      </c>
    </row>
    <row r="15986" spans="1:10" x14ac:dyDescent="0.25">
      <c r="A15986">
        <v>15985</v>
      </c>
      <c r="F15986">
        <f t="shared" si="249"/>
        <v>0</v>
      </c>
      <c r="G15986" s="3"/>
      <c r="I15986">
        <v>1</v>
      </c>
      <c r="J15986" s="4" t="s">
        <v>10</v>
      </c>
    </row>
    <row r="15987" spans="1:10" x14ac:dyDescent="0.25">
      <c r="A15987">
        <v>15986</v>
      </c>
      <c r="F15987">
        <f t="shared" si="249"/>
        <v>0</v>
      </c>
      <c r="G15987" s="3"/>
      <c r="I15987">
        <v>1</v>
      </c>
      <c r="J15987" s="4" t="s">
        <v>10</v>
      </c>
    </row>
    <row r="15988" spans="1:10" x14ac:dyDescent="0.25">
      <c r="A15988">
        <v>15987</v>
      </c>
      <c r="F15988">
        <f t="shared" si="249"/>
        <v>0</v>
      </c>
      <c r="G15988" s="3"/>
      <c r="I15988">
        <v>1</v>
      </c>
      <c r="J15988" s="4" t="s">
        <v>10</v>
      </c>
    </row>
    <row r="15989" spans="1:10" x14ac:dyDescent="0.25">
      <c r="A15989">
        <v>15988</v>
      </c>
      <c r="F15989">
        <f t="shared" si="249"/>
        <v>0</v>
      </c>
      <c r="G15989" s="3"/>
      <c r="I15989">
        <v>1</v>
      </c>
      <c r="J15989" s="4" t="s">
        <v>10</v>
      </c>
    </row>
    <row r="15990" spans="1:10" x14ac:dyDescent="0.25">
      <c r="A15990">
        <v>15989</v>
      </c>
      <c r="F15990">
        <f t="shared" si="249"/>
        <v>0</v>
      </c>
      <c r="G15990" s="3"/>
      <c r="I15990">
        <v>1</v>
      </c>
      <c r="J15990" s="4" t="s">
        <v>10</v>
      </c>
    </row>
    <row r="15991" spans="1:10" x14ac:dyDescent="0.25">
      <c r="A15991">
        <v>15990</v>
      </c>
      <c r="F15991">
        <f t="shared" si="249"/>
        <v>0</v>
      </c>
      <c r="G15991" s="3"/>
      <c r="I15991">
        <v>1</v>
      </c>
      <c r="J15991" s="4" t="s">
        <v>10</v>
      </c>
    </row>
    <row r="15992" spans="1:10" x14ac:dyDescent="0.25">
      <c r="A15992">
        <v>15991</v>
      </c>
      <c r="F15992">
        <f t="shared" si="249"/>
        <v>0</v>
      </c>
      <c r="G15992" s="3"/>
      <c r="I15992">
        <v>1</v>
      </c>
      <c r="J15992" s="4" t="s">
        <v>10</v>
      </c>
    </row>
    <row r="15993" spans="1:10" x14ac:dyDescent="0.25">
      <c r="A15993">
        <v>15992</v>
      </c>
      <c r="F15993">
        <f t="shared" si="249"/>
        <v>0</v>
      </c>
      <c r="G15993" s="3"/>
      <c r="I15993">
        <v>1</v>
      </c>
      <c r="J15993" s="4" t="s">
        <v>10</v>
      </c>
    </row>
    <row r="15994" spans="1:10" x14ac:dyDescent="0.25">
      <c r="A15994">
        <v>15993</v>
      </c>
      <c r="F15994">
        <f t="shared" si="249"/>
        <v>0</v>
      </c>
      <c r="G15994" s="3"/>
      <c r="I15994">
        <v>1</v>
      </c>
      <c r="J15994" s="4" t="s">
        <v>10</v>
      </c>
    </row>
    <row r="15995" spans="1:10" x14ac:dyDescent="0.25">
      <c r="A15995">
        <v>15994</v>
      </c>
      <c r="F15995">
        <f t="shared" si="249"/>
        <v>0</v>
      </c>
      <c r="G15995" s="3"/>
      <c r="I15995">
        <v>1</v>
      </c>
      <c r="J15995" s="4" t="s">
        <v>10</v>
      </c>
    </row>
    <row r="15996" spans="1:10" x14ac:dyDescent="0.25">
      <c r="A15996">
        <v>15995</v>
      </c>
      <c r="F15996">
        <f t="shared" si="249"/>
        <v>0</v>
      </c>
      <c r="G15996" s="3"/>
      <c r="I15996">
        <v>1</v>
      </c>
      <c r="J15996" s="4" t="s">
        <v>10</v>
      </c>
    </row>
    <row r="15997" spans="1:10" x14ac:dyDescent="0.25">
      <c r="A15997">
        <v>15996</v>
      </c>
      <c r="F15997">
        <f t="shared" si="249"/>
        <v>0</v>
      </c>
      <c r="G15997" s="3"/>
      <c r="I15997">
        <v>1</v>
      </c>
      <c r="J15997" s="4" t="s">
        <v>10</v>
      </c>
    </row>
    <row r="15998" spans="1:10" x14ac:dyDescent="0.25">
      <c r="A15998">
        <v>15997</v>
      </c>
      <c r="F15998">
        <f t="shared" si="249"/>
        <v>0</v>
      </c>
      <c r="G15998" s="3"/>
      <c r="I15998">
        <v>1</v>
      </c>
      <c r="J15998" s="4" t="s">
        <v>10</v>
      </c>
    </row>
    <row r="15999" spans="1:10" x14ac:dyDescent="0.25">
      <c r="A15999">
        <v>15998</v>
      </c>
      <c r="F15999">
        <f t="shared" si="249"/>
        <v>0</v>
      </c>
      <c r="G15999" s="3"/>
      <c r="I15999">
        <v>1</v>
      </c>
      <c r="J15999" s="4" t="s">
        <v>10</v>
      </c>
    </row>
    <row r="16000" spans="1:10" x14ac:dyDescent="0.25">
      <c r="A16000">
        <v>15999</v>
      </c>
      <c r="F16000">
        <f t="shared" si="249"/>
        <v>0</v>
      </c>
      <c r="G16000" s="3"/>
      <c r="I16000">
        <v>1</v>
      </c>
      <c r="J16000" s="4" t="s">
        <v>10</v>
      </c>
    </row>
    <row r="16001" spans="1:10" x14ac:dyDescent="0.25">
      <c r="A16001">
        <v>16000</v>
      </c>
      <c r="F16001">
        <f t="shared" si="249"/>
        <v>0</v>
      </c>
      <c r="G16001" s="3"/>
      <c r="I16001">
        <v>1</v>
      </c>
      <c r="J16001" s="4" t="s">
        <v>10</v>
      </c>
    </row>
    <row r="16002" spans="1:10" x14ac:dyDescent="0.25">
      <c r="A16002">
        <v>16001</v>
      </c>
      <c r="F16002">
        <f t="shared" si="249"/>
        <v>0</v>
      </c>
      <c r="G16002" s="3"/>
      <c r="I16002">
        <v>1</v>
      </c>
      <c r="J16002" s="4" t="s">
        <v>10</v>
      </c>
    </row>
    <row r="16003" spans="1:10" x14ac:dyDescent="0.25">
      <c r="A16003">
        <v>16002</v>
      </c>
      <c r="F16003">
        <f t="shared" ref="F16003:F16066" si="250">+E16003</f>
        <v>0</v>
      </c>
      <c r="G16003" s="3"/>
      <c r="I16003">
        <v>1</v>
      </c>
      <c r="J16003" s="4" t="s">
        <v>10</v>
      </c>
    </row>
    <row r="16004" spans="1:10" x14ac:dyDescent="0.25">
      <c r="A16004">
        <v>16003</v>
      </c>
      <c r="F16004">
        <f t="shared" si="250"/>
        <v>0</v>
      </c>
      <c r="G16004" s="3"/>
      <c r="I16004">
        <v>1</v>
      </c>
      <c r="J16004" s="4" t="s">
        <v>10</v>
      </c>
    </row>
    <row r="16005" spans="1:10" x14ac:dyDescent="0.25">
      <c r="A16005">
        <v>16004</v>
      </c>
      <c r="F16005">
        <f t="shared" si="250"/>
        <v>0</v>
      </c>
      <c r="G16005" s="3"/>
      <c r="I16005">
        <v>1</v>
      </c>
      <c r="J16005" s="4" t="s">
        <v>10</v>
      </c>
    </row>
    <row r="16006" spans="1:10" x14ac:dyDescent="0.25">
      <c r="A16006">
        <v>16005</v>
      </c>
      <c r="F16006">
        <f t="shared" si="250"/>
        <v>0</v>
      </c>
      <c r="G16006" s="3"/>
      <c r="I16006">
        <v>1</v>
      </c>
      <c r="J16006" s="4" t="s">
        <v>10</v>
      </c>
    </row>
    <row r="16007" spans="1:10" x14ac:dyDescent="0.25">
      <c r="A16007">
        <v>16006</v>
      </c>
      <c r="F16007">
        <f t="shared" si="250"/>
        <v>0</v>
      </c>
      <c r="G16007" s="3"/>
      <c r="I16007">
        <v>1</v>
      </c>
      <c r="J16007" s="4" t="s">
        <v>10</v>
      </c>
    </row>
    <row r="16008" spans="1:10" x14ac:dyDescent="0.25">
      <c r="A16008">
        <v>16007</v>
      </c>
      <c r="F16008">
        <f t="shared" si="250"/>
        <v>0</v>
      </c>
      <c r="G16008" s="3"/>
      <c r="I16008">
        <v>1</v>
      </c>
      <c r="J16008" s="4" t="s">
        <v>10</v>
      </c>
    </row>
    <row r="16009" spans="1:10" x14ac:dyDescent="0.25">
      <c r="A16009">
        <v>16008</v>
      </c>
      <c r="F16009">
        <f t="shared" si="250"/>
        <v>0</v>
      </c>
      <c r="G16009" s="3"/>
      <c r="I16009">
        <v>1</v>
      </c>
      <c r="J16009" s="4" t="s">
        <v>10</v>
      </c>
    </row>
    <row r="16010" spans="1:10" x14ac:dyDescent="0.25">
      <c r="A16010">
        <v>16009</v>
      </c>
      <c r="F16010">
        <f t="shared" si="250"/>
        <v>0</v>
      </c>
      <c r="G16010" s="3"/>
      <c r="I16010">
        <v>1</v>
      </c>
      <c r="J16010" s="4" t="s">
        <v>10</v>
      </c>
    </row>
    <row r="16011" spans="1:10" x14ac:dyDescent="0.25">
      <c r="A16011">
        <v>16010</v>
      </c>
      <c r="F16011">
        <f t="shared" si="250"/>
        <v>0</v>
      </c>
      <c r="G16011" s="3"/>
      <c r="I16011">
        <v>1</v>
      </c>
      <c r="J16011" s="4" t="s">
        <v>10</v>
      </c>
    </row>
    <row r="16012" spans="1:10" x14ac:dyDescent="0.25">
      <c r="A16012">
        <v>16011</v>
      </c>
      <c r="F16012">
        <f t="shared" si="250"/>
        <v>0</v>
      </c>
      <c r="G16012" s="3"/>
      <c r="I16012">
        <v>1</v>
      </c>
      <c r="J16012" s="4" t="s">
        <v>10</v>
      </c>
    </row>
    <row r="16013" spans="1:10" x14ac:dyDescent="0.25">
      <c r="A16013">
        <v>16012</v>
      </c>
      <c r="F16013">
        <f t="shared" si="250"/>
        <v>0</v>
      </c>
      <c r="G16013" s="3"/>
      <c r="I16013">
        <v>1</v>
      </c>
      <c r="J16013" s="4" t="s">
        <v>10</v>
      </c>
    </row>
    <row r="16014" spans="1:10" x14ac:dyDescent="0.25">
      <c r="A16014">
        <v>16013</v>
      </c>
      <c r="F16014">
        <f t="shared" si="250"/>
        <v>0</v>
      </c>
      <c r="G16014" s="3"/>
      <c r="I16014">
        <v>1</v>
      </c>
      <c r="J16014" s="4" t="s">
        <v>10</v>
      </c>
    </row>
    <row r="16015" spans="1:10" x14ac:dyDescent="0.25">
      <c r="A16015">
        <v>16014</v>
      </c>
      <c r="F16015">
        <f t="shared" si="250"/>
        <v>0</v>
      </c>
      <c r="G16015" s="3"/>
      <c r="I16015">
        <v>1</v>
      </c>
      <c r="J16015" s="4" t="s">
        <v>10</v>
      </c>
    </row>
    <row r="16016" spans="1:10" x14ac:dyDescent="0.25">
      <c r="A16016">
        <v>16015</v>
      </c>
      <c r="F16016">
        <f t="shared" si="250"/>
        <v>0</v>
      </c>
      <c r="G16016" s="3"/>
      <c r="I16016">
        <v>1</v>
      </c>
      <c r="J16016" s="4" t="s">
        <v>10</v>
      </c>
    </row>
    <row r="16017" spans="1:10" x14ac:dyDescent="0.25">
      <c r="A16017">
        <v>16016</v>
      </c>
      <c r="F16017">
        <f t="shared" si="250"/>
        <v>0</v>
      </c>
      <c r="G16017" s="3"/>
      <c r="I16017">
        <v>1</v>
      </c>
      <c r="J16017" s="4" t="s">
        <v>10</v>
      </c>
    </row>
    <row r="16018" spans="1:10" x14ac:dyDescent="0.25">
      <c r="A16018">
        <v>16017</v>
      </c>
      <c r="F16018">
        <f t="shared" si="250"/>
        <v>0</v>
      </c>
      <c r="G16018" s="3"/>
      <c r="I16018">
        <v>1</v>
      </c>
      <c r="J16018" s="4" t="s">
        <v>10</v>
      </c>
    </row>
    <row r="16019" spans="1:10" x14ac:dyDescent="0.25">
      <c r="A16019">
        <v>16018</v>
      </c>
      <c r="F16019">
        <f t="shared" si="250"/>
        <v>0</v>
      </c>
      <c r="G16019" s="3"/>
      <c r="I16019">
        <v>1</v>
      </c>
      <c r="J16019" s="4" t="s">
        <v>10</v>
      </c>
    </row>
    <row r="16020" spans="1:10" x14ac:dyDescent="0.25">
      <c r="A16020">
        <v>16019</v>
      </c>
      <c r="F16020">
        <f t="shared" si="250"/>
        <v>0</v>
      </c>
      <c r="G16020" s="3"/>
      <c r="I16020">
        <v>1</v>
      </c>
      <c r="J16020" s="4" t="s">
        <v>10</v>
      </c>
    </row>
    <row r="16021" spans="1:10" x14ac:dyDescent="0.25">
      <c r="A16021">
        <v>16020</v>
      </c>
      <c r="F16021">
        <f t="shared" si="250"/>
        <v>0</v>
      </c>
      <c r="G16021" s="3"/>
      <c r="I16021">
        <v>1</v>
      </c>
      <c r="J16021" s="4" t="s">
        <v>10</v>
      </c>
    </row>
    <row r="16022" spans="1:10" x14ac:dyDescent="0.25">
      <c r="A16022">
        <v>16021</v>
      </c>
      <c r="F16022">
        <f t="shared" si="250"/>
        <v>0</v>
      </c>
      <c r="G16022" s="3"/>
      <c r="I16022">
        <v>1</v>
      </c>
      <c r="J16022" s="4" t="s">
        <v>10</v>
      </c>
    </row>
    <row r="16023" spans="1:10" x14ac:dyDescent="0.25">
      <c r="A16023">
        <v>16022</v>
      </c>
      <c r="F16023">
        <f t="shared" si="250"/>
        <v>0</v>
      </c>
      <c r="G16023" s="3"/>
      <c r="I16023">
        <v>1</v>
      </c>
      <c r="J16023" s="4" t="s">
        <v>10</v>
      </c>
    </row>
    <row r="16024" spans="1:10" x14ac:dyDescent="0.25">
      <c r="A16024">
        <v>16023</v>
      </c>
      <c r="F16024">
        <f t="shared" si="250"/>
        <v>0</v>
      </c>
      <c r="G16024" s="3"/>
      <c r="I16024">
        <v>1</v>
      </c>
      <c r="J16024" s="4" t="s">
        <v>10</v>
      </c>
    </row>
    <row r="16025" spans="1:10" x14ac:dyDescent="0.25">
      <c r="A16025">
        <v>16024</v>
      </c>
      <c r="F16025">
        <f t="shared" si="250"/>
        <v>0</v>
      </c>
      <c r="G16025" s="3"/>
      <c r="I16025">
        <v>1</v>
      </c>
      <c r="J16025" s="4" t="s">
        <v>10</v>
      </c>
    </row>
    <row r="16026" spans="1:10" x14ac:dyDescent="0.25">
      <c r="A16026">
        <v>16025</v>
      </c>
      <c r="F16026">
        <f t="shared" si="250"/>
        <v>0</v>
      </c>
      <c r="G16026" s="3"/>
      <c r="I16026">
        <v>1</v>
      </c>
      <c r="J16026" s="4" t="s">
        <v>10</v>
      </c>
    </row>
    <row r="16027" spans="1:10" x14ac:dyDescent="0.25">
      <c r="A16027">
        <v>16026</v>
      </c>
      <c r="F16027">
        <f t="shared" si="250"/>
        <v>0</v>
      </c>
      <c r="G16027" s="3"/>
      <c r="I16027">
        <v>1</v>
      </c>
      <c r="J16027" s="4" t="s">
        <v>10</v>
      </c>
    </row>
    <row r="16028" spans="1:10" x14ac:dyDescent="0.25">
      <c r="A16028">
        <v>16027</v>
      </c>
      <c r="F16028">
        <f t="shared" si="250"/>
        <v>0</v>
      </c>
      <c r="G16028" s="3"/>
      <c r="I16028">
        <v>1</v>
      </c>
      <c r="J16028" s="4" t="s">
        <v>10</v>
      </c>
    </row>
    <row r="16029" spans="1:10" x14ac:dyDescent="0.25">
      <c r="A16029">
        <v>16028</v>
      </c>
      <c r="F16029">
        <f t="shared" si="250"/>
        <v>0</v>
      </c>
      <c r="G16029" s="3"/>
      <c r="I16029">
        <v>1</v>
      </c>
      <c r="J16029" s="4" t="s">
        <v>10</v>
      </c>
    </row>
    <row r="16030" spans="1:10" x14ac:dyDescent="0.25">
      <c r="A16030">
        <v>16029</v>
      </c>
      <c r="F16030">
        <f t="shared" si="250"/>
        <v>0</v>
      </c>
      <c r="G16030" s="3"/>
      <c r="I16030">
        <v>1</v>
      </c>
      <c r="J16030" s="4" t="s">
        <v>10</v>
      </c>
    </row>
    <row r="16031" spans="1:10" x14ac:dyDescent="0.25">
      <c r="A16031">
        <v>16030</v>
      </c>
      <c r="F16031">
        <f t="shared" si="250"/>
        <v>0</v>
      </c>
      <c r="G16031" s="3"/>
      <c r="I16031">
        <v>1</v>
      </c>
      <c r="J16031" s="4" t="s">
        <v>10</v>
      </c>
    </row>
    <row r="16032" spans="1:10" x14ac:dyDescent="0.25">
      <c r="A16032">
        <v>16031</v>
      </c>
      <c r="F16032">
        <f t="shared" si="250"/>
        <v>0</v>
      </c>
      <c r="G16032" s="3"/>
      <c r="I16032">
        <v>1</v>
      </c>
      <c r="J16032" s="4" t="s">
        <v>10</v>
      </c>
    </row>
    <row r="16033" spans="1:10" x14ac:dyDescent="0.25">
      <c r="A16033">
        <v>16032</v>
      </c>
      <c r="F16033">
        <f t="shared" si="250"/>
        <v>0</v>
      </c>
      <c r="G16033" s="3"/>
      <c r="I16033">
        <v>1</v>
      </c>
      <c r="J16033" s="4" t="s">
        <v>10</v>
      </c>
    </row>
    <row r="16034" spans="1:10" x14ac:dyDescent="0.25">
      <c r="A16034">
        <v>16033</v>
      </c>
      <c r="F16034">
        <f t="shared" si="250"/>
        <v>0</v>
      </c>
      <c r="G16034" s="3"/>
      <c r="I16034">
        <v>1</v>
      </c>
      <c r="J16034" s="4" t="s">
        <v>10</v>
      </c>
    </row>
    <row r="16035" spans="1:10" x14ac:dyDescent="0.25">
      <c r="A16035">
        <v>16034</v>
      </c>
      <c r="F16035">
        <f t="shared" si="250"/>
        <v>0</v>
      </c>
      <c r="G16035" s="3"/>
      <c r="I16035">
        <v>1</v>
      </c>
      <c r="J16035" s="4" t="s">
        <v>10</v>
      </c>
    </row>
    <row r="16036" spans="1:10" x14ac:dyDescent="0.25">
      <c r="A16036">
        <v>16035</v>
      </c>
      <c r="F16036">
        <f t="shared" si="250"/>
        <v>0</v>
      </c>
      <c r="G16036" s="3"/>
      <c r="I16036">
        <v>1</v>
      </c>
      <c r="J16036" s="4" t="s">
        <v>10</v>
      </c>
    </row>
    <row r="16037" spans="1:10" x14ac:dyDescent="0.25">
      <c r="A16037">
        <v>16036</v>
      </c>
      <c r="F16037">
        <f t="shared" si="250"/>
        <v>0</v>
      </c>
      <c r="G16037" s="3"/>
      <c r="I16037">
        <v>1</v>
      </c>
      <c r="J16037" s="4" t="s">
        <v>10</v>
      </c>
    </row>
    <row r="16038" spans="1:10" x14ac:dyDescent="0.25">
      <c r="A16038">
        <v>16037</v>
      </c>
      <c r="F16038">
        <f t="shared" si="250"/>
        <v>0</v>
      </c>
      <c r="G16038" s="3"/>
      <c r="I16038">
        <v>1</v>
      </c>
      <c r="J16038" s="4" t="s">
        <v>10</v>
      </c>
    </row>
    <row r="16039" spans="1:10" x14ac:dyDescent="0.25">
      <c r="A16039">
        <v>16038</v>
      </c>
      <c r="F16039">
        <f t="shared" si="250"/>
        <v>0</v>
      </c>
      <c r="G16039" s="3"/>
      <c r="I16039">
        <v>1</v>
      </c>
      <c r="J16039" s="4" t="s">
        <v>10</v>
      </c>
    </row>
    <row r="16040" spans="1:10" x14ac:dyDescent="0.25">
      <c r="A16040">
        <v>16039</v>
      </c>
      <c r="F16040">
        <f t="shared" si="250"/>
        <v>0</v>
      </c>
      <c r="G16040" s="3"/>
      <c r="I16040">
        <v>1</v>
      </c>
      <c r="J16040" s="4" t="s">
        <v>10</v>
      </c>
    </row>
    <row r="16041" spans="1:10" x14ac:dyDescent="0.25">
      <c r="A16041">
        <v>16040</v>
      </c>
      <c r="F16041">
        <f t="shared" si="250"/>
        <v>0</v>
      </c>
      <c r="G16041" s="3"/>
      <c r="I16041">
        <v>1</v>
      </c>
      <c r="J16041" s="4" t="s">
        <v>10</v>
      </c>
    </row>
    <row r="16042" spans="1:10" x14ac:dyDescent="0.25">
      <c r="A16042">
        <v>16041</v>
      </c>
      <c r="F16042">
        <f t="shared" si="250"/>
        <v>0</v>
      </c>
      <c r="G16042" s="3"/>
      <c r="I16042">
        <v>1</v>
      </c>
      <c r="J16042" s="4" t="s">
        <v>10</v>
      </c>
    </row>
    <row r="16043" spans="1:10" x14ac:dyDescent="0.25">
      <c r="A16043">
        <v>16042</v>
      </c>
      <c r="F16043">
        <f t="shared" si="250"/>
        <v>0</v>
      </c>
      <c r="G16043" s="3"/>
      <c r="I16043">
        <v>1</v>
      </c>
      <c r="J16043" s="4" t="s">
        <v>10</v>
      </c>
    </row>
    <row r="16044" spans="1:10" x14ac:dyDescent="0.25">
      <c r="A16044">
        <v>16043</v>
      </c>
      <c r="F16044">
        <f t="shared" si="250"/>
        <v>0</v>
      </c>
      <c r="G16044" s="3"/>
      <c r="I16044">
        <v>1</v>
      </c>
      <c r="J16044" s="4" t="s">
        <v>10</v>
      </c>
    </row>
    <row r="16045" spans="1:10" x14ac:dyDescent="0.25">
      <c r="A16045">
        <v>16044</v>
      </c>
      <c r="F16045">
        <f t="shared" si="250"/>
        <v>0</v>
      </c>
      <c r="G16045" s="3"/>
      <c r="I16045">
        <v>1</v>
      </c>
      <c r="J16045" s="4" t="s">
        <v>10</v>
      </c>
    </row>
    <row r="16046" spans="1:10" x14ac:dyDescent="0.25">
      <c r="A16046">
        <v>16045</v>
      </c>
      <c r="F16046">
        <f t="shared" si="250"/>
        <v>0</v>
      </c>
      <c r="G16046" s="3"/>
      <c r="I16046">
        <v>1</v>
      </c>
      <c r="J16046" s="4" t="s">
        <v>10</v>
      </c>
    </row>
    <row r="16047" spans="1:10" x14ac:dyDescent="0.25">
      <c r="A16047">
        <v>16046</v>
      </c>
      <c r="F16047">
        <f t="shared" si="250"/>
        <v>0</v>
      </c>
      <c r="G16047" s="3"/>
      <c r="I16047">
        <v>1</v>
      </c>
      <c r="J16047" s="4" t="s">
        <v>10</v>
      </c>
    </row>
    <row r="16048" spans="1:10" x14ac:dyDescent="0.25">
      <c r="A16048">
        <v>16047</v>
      </c>
      <c r="F16048">
        <f t="shared" si="250"/>
        <v>0</v>
      </c>
      <c r="G16048" s="3"/>
      <c r="I16048">
        <v>1</v>
      </c>
      <c r="J16048" s="4" t="s">
        <v>10</v>
      </c>
    </row>
    <row r="16049" spans="1:10" x14ac:dyDescent="0.25">
      <c r="A16049">
        <v>16048</v>
      </c>
      <c r="F16049">
        <f t="shared" si="250"/>
        <v>0</v>
      </c>
      <c r="G16049" s="3"/>
      <c r="I16049">
        <v>1</v>
      </c>
      <c r="J16049" s="4" t="s">
        <v>10</v>
      </c>
    </row>
    <row r="16050" spans="1:10" x14ac:dyDescent="0.25">
      <c r="A16050">
        <v>16049</v>
      </c>
      <c r="F16050">
        <f t="shared" si="250"/>
        <v>0</v>
      </c>
      <c r="G16050" s="3"/>
      <c r="I16050">
        <v>1</v>
      </c>
      <c r="J16050" s="4" t="s">
        <v>10</v>
      </c>
    </row>
    <row r="16051" spans="1:10" x14ac:dyDescent="0.25">
      <c r="A16051">
        <v>16050</v>
      </c>
      <c r="F16051">
        <f t="shared" si="250"/>
        <v>0</v>
      </c>
      <c r="G16051" s="3"/>
      <c r="I16051">
        <v>1</v>
      </c>
      <c r="J16051" s="4" t="s">
        <v>10</v>
      </c>
    </row>
    <row r="16052" spans="1:10" x14ac:dyDescent="0.25">
      <c r="A16052">
        <v>16051</v>
      </c>
      <c r="F16052">
        <f t="shared" si="250"/>
        <v>0</v>
      </c>
      <c r="G16052" s="3"/>
      <c r="I16052">
        <v>1</v>
      </c>
      <c r="J16052" s="4" t="s">
        <v>10</v>
      </c>
    </row>
    <row r="16053" spans="1:10" x14ac:dyDescent="0.25">
      <c r="A16053">
        <v>16052</v>
      </c>
      <c r="F16053">
        <f t="shared" si="250"/>
        <v>0</v>
      </c>
      <c r="G16053" s="3"/>
      <c r="I16053">
        <v>1</v>
      </c>
      <c r="J16053" s="4" t="s">
        <v>10</v>
      </c>
    </row>
    <row r="16054" spans="1:10" x14ac:dyDescent="0.25">
      <c r="A16054">
        <v>16053</v>
      </c>
      <c r="F16054">
        <f t="shared" si="250"/>
        <v>0</v>
      </c>
      <c r="G16054" s="3"/>
      <c r="I16054">
        <v>1</v>
      </c>
      <c r="J16054" s="4" t="s">
        <v>10</v>
      </c>
    </row>
    <row r="16055" spans="1:10" x14ac:dyDescent="0.25">
      <c r="A16055">
        <v>16054</v>
      </c>
      <c r="F16055">
        <f t="shared" si="250"/>
        <v>0</v>
      </c>
      <c r="G16055" s="3"/>
      <c r="I16055">
        <v>1</v>
      </c>
      <c r="J16055" s="4" t="s">
        <v>10</v>
      </c>
    </row>
    <row r="16056" spans="1:10" x14ac:dyDescent="0.25">
      <c r="A16056">
        <v>16055</v>
      </c>
      <c r="F16056">
        <f t="shared" si="250"/>
        <v>0</v>
      </c>
      <c r="G16056" s="3"/>
      <c r="I16056">
        <v>1</v>
      </c>
      <c r="J16056" s="4" t="s">
        <v>10</v>
      </c>
    </row>
    <row r="16057" spans="1:10" x14ac:dyDescent="0.25">
      <c r="A16057">
        <v>16056</v>
      </c>
      <c r="F16057">
        <f t="shared" si="250"/>
        <v>0</v>
      </c>
      <c r="G16057" s="3"/>
      <c r="I16057">
        <v>1</v>
      </c>
      <c r="J16057" s="4" t="s">
        <v>10</v>
      </c>
    </row>
    <row r="16058" spans="1:10" x14ac:dyDescent="0.25">
      <c r="A16058">
        <v>16057</v>
      </c>
      <c r="F16058">
        <f t="shared" si="250"/>
        <v>0</v>
      </c>
      <c r="G16058" s="3"/>
      <c r="I16058">
        <v>1</v>
      </c>
      <c r="J16058" s="4" t="s">
        <v>10</v>
      </c>
    </row>
    <row r="16059" spans="1:10" x14ac:dyDescent="0.25">
      <c r="A16059">
        <v>16058</v>
      </c>
      <c r="F16059">
        <f t="shared" si="250"/>
        <v>0</v>
      </c>
      <c r="G16059" s="3"/>
      <c r="I16059">
        <v>1</v>
      </c>
      <c r="J16059" s="4" t="s">
        <v>10</v>
      </c>
    </row>
    <row r="16060" spans="1:10" x14ac:dyDescent="0.25">
      <c r="A16060">
        <v>16059</v>
      </c>
      <c r="F16060">
        <f t="shared" si="250"/>
        <v>0</v>
      </c>
      <c r="G16060" s="3"/>
      <c r="I16060">
        <v>1</v>
      </c>
      <c r="J16060" s="4" t="s">
        <v>10</v>
      </c>
    </row>
    <row r="16061" spans="1:10" x14ac:dyDescent="0.25">
      <c r="A16061">
        <v>16060</v>
      </c>
      <c r="F16061">
        <f t="shared" si="250"/>
        <v>0</v>
      </c>
      <c r="G16061" s="3"/>
      <c r="I16061">
        <v>1</v>
      </c>
      <c r="J16061" s="4" t="s">
        <v>10</v>
      </c>
    </row>
    <row r="16062" spans="1:10" x14ac:dyDescent="0.25">
      <c r="A16062">
        <v>16061</v>
      </c>
      <c r="F16062">
        <f t="shared" si="250"/>
        <v>0</v>
      </c>
      <c r="G16062" s="3"/>
      <c r="I16062">
        <v>1</v>
      </c>
      <c r="J16062" s="4" t="s">
        <v>10</v>
      </c>
    </row>
    <row r="16063" spans="1:10" x14ac:dyDescent="0.25">
      <c r="A16063">
        <v>16062</v>
      </c>
      <c r="F16063">
        <f t="shared" si="250"/>
        <v>0</v>
      </c>
      <c r="G16063" s="3"/>
      <c r="I16063">
        <v>1</v>
      </c>
      <c r="J16063" s="4" t="s">
        <v>10</v>
      </c>
    </row>
    <row r="16064" spans="1:10" x14ac:dyDescent="0.25">
      <c r="A16064">
        <v>16063</v>
      </c>
      <c r="F16064">
        <f t="shared" si="250"/>
        <v>0</v>
      </c>
      <c r="G16064" s="3"/>
      <c r="I16064">
        <v>1</v>
      </c>
      <c r="J16064" s="4" t="s">
        <v>10</v>
      </c>
    </row>
    <row r="16065" spans="1:10" x14ac:dyDescent="0.25">
      <c r="A16065">
        <v>16064</v>
      </c>
      <c r="F16065">
        <f t="shared" si="250"/>
        <v>0</v>
      </c>
      <c r="G16065" s="3"/>
      <c r="I16065">
        <v>1</v>
      </c>
      <c r="J16065" s="4" t="s">
        <v>10</v>
      </c>
    </row>
    <row r="16066" spans="1:10" x14ac:dyDescent="0.25">
      <c r="A16066">
        <v>16065</v>
      </c>
      <c r="F16066">
        <f t="shared" si="250"/>
        <v>0</v>
      </c>
      <c r="G16066" s="3"/>
      <c r="I16066">
        <v>1</v>
      </c>
      <c r="J16066" s="4" t="s">
        <v>10</v>
      </c>
    </row>
    <row r="16067" spans="1:10" x14ac:dyDescent="0.25">
      <c r="A16067">
        <v>16066</v>
      </c>
      <c r="F16067">
        <f t="shared" ref="F16067:F16130" si="251">+E16067</f>
        <v>0</v>
      </c>
      <c r="G16067" s="3"/>
      <c r="I16067">
        <v>1</v>
      </c>
      <c r="J16067" s="4" t="s">
        <v>10</v>
      </c>
    </row>
    <row r="16068" spans="1:10" x14ac:dyDescent="0.25">
      <c r="A16068">
        <v>16067</v>
      </c>
      <c r="F16068">
        <f t="shared" si="251"/>
        <v>0</v>
      </c>
      <c r="G16068" s="3"/>
      <c r="I16068">
        <v>1</v>
      </c>
      <c r="J16068" s="4" t="s">
        <v>10</v>
      </c>
    </row>
    <row r="16069" spans="1:10" x14ac:dyDescent="0.25">
      <c r="A16069">
        <v>16068</v>
      </c>
      <c r="F16069">
        <f t="shared" si="251"/>
        <v>0</v>
      </c>
      <c r="G16069" s="3"/>
      <c r="I16069">
        <v>1</v>
      </c>
      <c r="J16069" s="4" t="s">
        <v>10</v>
      </c>
    </row>
    <row r="16070" spans="1:10" x14ac:dyDescent="0.25">
      <c r="A16070">
        <v>16069</v>
      </c>
      <c r="F16070">
        <f t="shared" si="251"/>
        <v>0</v>
      </c>
      <c r="G16070" s="3"/>
      <c r="I16070">
        <v>1</v>
      </c>
      <c r="J16070" s="4" t="s">
        <v>10</v>
      </c>
    </row>
    <row r="16071" spans="1:10" x14ac:dyDescent="0.25">
      <c r="A16071">
        <v>16070</v>
      </c>
      <c r="F16071">
        <f t="shared" si="251"/>
        <v>0</v>
      </c>
      <c r="G16071" s="3"/>
      <c r="I16071">
        <v>1</v>
      </c>
      <c r="J16071" s="4" t="s">
        <v>10</v>
      </c>
    </row>
    <row r="16072" spans="1:10" x14ac:dyDescent="0.25">
      <c r="A16072">
        <v>16071</v>
      </c>
      <c r="F16072">
        <f t="shared" si="251"/>
        <v>0</v>
      </c>
      <c r="G16072" s="3"/>
      <c r="I16072">
        <v>1</v>
      </c>
      <c r="J16072" s="4" t="s">
        <v>10</v>
      </c>
    </row>
    <row r="16073" spans="1:10" x14ac:dyDescent="0.25">
      <c r="A16073">
        <v>16072</v>
      </c>
      <c r="F16073">
        <f t="shared" si="251"/>
        <v>0</v>
      </c>
      <c r="G16073" s="3"/>
      <c r="I16073">
        <v>1</v>
      </c>
      <c r="J16073" s="4" t="s">
        <v>10</v>
      </c>
    </row>
    <row r="16074" spans="1:10" x14ac:dyDescent="0.25">
      <c r="A16074">
        <v>16073</v>
      </c>
      <c r="F16074">
        <f t="shared" si="251"/>
        <v>0</v>
      </c>
      <c r="G16074" s="3"/>
      <c r="I16074">
        <v>1</v>
      </c>
      <c r="J16074" s="4" t="s">
        <v>10</v>
      </c>
    </row>
    <row r="16075" spans="1:10" x14ac:dyDescent="0.25">
      <c r="A16075">
        <v>16074</v>
      </c>
      <c r="F16075">
        <f t="shared" si="251"/>
        <v>0</v>
      </c>
      <c r="G16075" s="3"/>
      <c r="I16075">
        <v>1</v>
      </c>
      <c r="J16075" s="4" t="s">
        <v>10</v>
      </c>
    </row>
    <row r="16076" spans="1:10" x14ac:dyDescent="0.25">
      <c r="A16076">
        <v>16075</v>
      </c>
      <c r="F16076">
        <f t="shared" si="251"/>
        <v>0</v>
      </c>
      <c r="G16076" s="3"/>
      <c r="I16076">
        <v>1</v>
      </c>
      <c r="J16076" s="4" t="s">
        <v>10</v>
      </c>
    </row>
    <row r="16077" spans="1:10" x14ac:dyDescent="0.25">
      <c r="A16077">
        <v>16076</v>
      </c>
      <c r="F16077">
        <f t="shared" si="251"/>
        <v>0</v>
      </c>
      <c r="G16077" s="3"/>
      <c r="I16077">
        <v>1</v>
      </c>
      <c r="J16077" s="4" t="s">
        <v>10</v>
      </c>
    </row>
    <row r="16078" spans="1:10" x14ac:dyDescent="0.25">
      <c r="A16078">
        <v>16077</v>
      </c>
      <c r="F16078">
        <f t="shared" si="251"/>
        <v>0</v>
      </c>
      <c r="G16078" s="3"/>
      <c r="I16078">
        <v>1</v>
      </c>
      <c r="J16078" s="4" t="s">
        <v>10</v>
      </c>
    </row>
    <row r="16079" spans="1:10" x14ac:dyDescent="0.25">
      <c r="A16079">
        <v>16078</v>
      </c>
      <c r="F16079">
        <f t="shared" si="251"/>
        <v>0</v>
      </c>
      <c r="G16079" s="3"/>
      <c r="I16079">
        <v>1</v>
      </c>
      <c r="J16079" s="4" t="s">
        <v>10</v>
      </c>
    </row>
    <row r="16080" spans="1:10" x14ac:dyDescent="0.25">
      <c r="A16080">
        <v>16079</v>
      </c>
      <c r="F16080">
        <f t="shared" si="251"/>
        <v>0</v>
      </c>
      <c r="G16080" s="3"/>
      <c r="I16080">
        <v>1</v>
      </c>
      <c r="J16080" s="4" t="s">
        <v>10</v>
      </c>
    </row>
    <row r="16081" spans="1:10" x14ac:dyDescent="0.25">
      <c r="A16081">
        <v>16080</v>
      </c>
      <c r="F16081">
        <f t="shared" si="251"/>
        <v>0</v>
      </c>
      <c r="G16081" s="3"/>
      <c r="I16081">
        <v>1</v>
      </c>
      <c r="J16081" s="4" t="s">
        <v>10</v>
      </c>
    </row>
    <row r="16082" spans="1:10" x14ac:dyDescent="0.25">
      <c r="A16082">
        <v>16081</v>
      </c>
      <c r="F16082">
        <f t="shared" si="251"/>
        <v>0</v>
      </c>
      <c r="G16082" s="3"/>
      <c r="I16082">
        <v>1</v>
      </c>
      <c r="J16082" s="4" t="s">
        <v>10</v>
      </c>
    </row>
    <row r="16083" spans="1:10" x14ac:dyDescent="0.25">
      <c r="A16083">
        <v>16082</v>
      </c>
      <c r="F16083">
        <f t="shared" si="251"/>
        <v>0</v>
      </c>
      <c r="G16083" s="3"/>
      <c r="I16083">
        <v>1</v>
      </c>
      <c r="J16083" s="4" t="s">
        <v>10</v>
      </c>
    </row>
    <row r="16084" spans="1:10" x14ac:dyDescent="0.25">
      <c r="A16084">
        <v>16083</v>
      </c>
      <c r="F16084">
        <f t="shared" si="251"/>
        <v>0</v>
      </c>
      <c r="G16084" s="3"/>
      <c r="I16084">
        <v>1</v>
      </c>
      <c r="J16084" s="4" t="s">
        <v>10</v>
      </c>
    </row>
    <row r="16085" spans="1:10" x14ac:dyDescent="0.25">
      <c r="A16085">
        <v>16084</v>
      </c>
      <c r="F16085">
        <f t="shared" si="251"/>
        <v>0</v>
      </c>
      <c r="G16085" s="3"/>
      <c r="I16085">
        <v>1</v>
      </c>
      <c r="J16085" s="4" t="s">
        <v>10</v>
      </c>
    </row>
    <row r="16086" spans="1:10" x14ac:dyDescent="0.25">
      <c r="A16086">
        <v>16085</v>
      </c>
      <c r="F16086">
        <f t="shared" si="251"/>
        <v>0</v>
      </c>
      <c r="G16086" s="3"/>
      <c r="I16086">
        <v>1</v>
      </c>
      <c r="J16086" s="4" t="s">
        <v>10</v>
      </c>
    </row>
    <row r="16087" spans="1:10" x14ac:dyDescent="0.25">
      <c r="A16087">
        <v>16086</v>
      </c>
      <c r="F16087">
        <f t="shared" si="251"/>
        <v>0</v>
      </c>
      <c r="G16087" s="3"/>
      <c r="I16087">
        <v>1</v>
      </c>
      <c r="J16087" s="4" t="s">
        <v>10</v>
      </c>
    </row>
    <row r="16088" spans="1:10" x14ac:dyDescent="0.25">
      <c r="A16088">
        <v>16087</v>
      </c>
      <c r="F16088">
        <f t="shared" si="251"/>
        <v>0</v>
      </c>
      <c r="G16088" s="3"/>
      <c r="I16088">
        <v>1</v>
      </c>
      <c r="J16088" s="4" t="s">
        <v>10</v>
      </c>
    </row>
    <row r="16089" spans="1:10" x14ac:dyDescent="0.25">
      <c r="A16089">
        <v>16088</v>
      </c>
      <c r="F16089">
        <f t="shared" si="251"/>
        <v>0</v>
      </c>
      <c r="G16089" s="3"/>
      <c r="I16089">
        <v>1</v>
      </c>
      <c r="J16089" s="4" t="s">
        <v>10</v>
      </c>
    </row>
    <row r="16090" spans="1:10" x14ac:dyDescent="0.25">
      <c r="A16090">
        <v>16089</v>
      </c>
      <c r="F16090">
        <f t="shared" si="251"/>
        <v>0</v>
      </c>
      <c r="G16090" s="3"/>
      <c r="I16090">
        <v>1</v>
      </c>
      <c r="J16090" s="4" t="s">
        <v>10</v>
      </c>
    </row>
    <row r="16091" spans="1:10" x14ac:dyDescent="0.25">
      <c r="A16091">
        <v>16090</v>
      </c>
      <c r="F16091">
        <f t="shared" si="251"/>
        <v>0</v>
      </c>
      <c r="G16091" s="3"/>
      <c r="I16091">
        <v>1</v>
      </c>
      <c r="J16091" s="4" t="s">
        <v>10</v>
      </c>
    </row>
    <row r="16092" spans="1:10" x14ac:dyDescent="0.25">
      <c r="A16092">
        <v>16091</v>
      </c>
      <c r="F16092">
        <f t="shared" si="251"/>
        <v>0</v>
      </c>
      <c r="G16092" s="3"/>
      <c r="I16092">
        <v>1</v>
      </c>
      <c r="J16092" s="4" t="s">
        <v>10</v>
      </c>
    </row>
    <row r="16093" spans="1:10" x14ac:dyDescent="0.25">
      <c r="A16093">
        <v>16092</v>
      </c>
      <c r="F16093">
        <f t="shared" si="251"/>
        <v>0</v>
      </c>
      <c r="G16093" s="3"/>
      <c r="I16093">
        <v>1</v>
      </c>
      <c r="J16093" s="4" t="s">
        <v>10</v>
      </c>
    </row>
    <row r="16094" spans="1:10" x14ac:dyDescent="0.25">
      <c r="A16094">
        <v>16093</v>
      </c>
      <c r="F16094">
        <f t="shared" si="251"/>
        <v>0</v>
      </c>
      <c r="G16094" s="3"/>
      <c r="I16094">
        <v>1</v>
      </c>
      <c r="J16094" s="4" t="s">
        <v>10</v>
      </c>
    </row>
    <row r="16095" spans="1:10" x14ac:dyDescent="0.25">
      <c r="A16095">
        <v>16094</v>
      </c>
      <c r="F16095">
        <f t="shared" si="251"/>
        <v>0</v>
      </c>
      <c r="G16095" s="3"/>
      <c r="I16095">
        <v>1</v>
      </c>
      <c r="J16095" s="4" t="s">
        <v>10</v>
      </c>
    </row>
    <row r="16096" spans="1:10" x14ac:dyDescent="0.25">
      <c r="A16096">
        <v>16095</v>
      </c>
      <c r="F16096">
        <f t="shared" si="251"/>
        <v>0</v>
      </c>
      <c r="G16096" s="3"/>
      <c r="I16096">
        <v>1</v>
      </c>
      <c r="J16096" s="4" t="s">
        <v>10</v>
      </c>
    </row>
    <row r="16097" spans="1:10" x14ac:dyDescent="0.25">
      <c r="A16097">
        <v>16096</v>
      </c>
      <c r="F16097">
        <f t="shared" si="251"/>
        <v>0</v>
      </c>
      <c r="G16097" s="3"/>
      <c r="I16097">
        <v>1</v>
      </c>
      <c r="J16097" s="4" t="s">
        <v>10</v>
      </c>
    </row>
    <row r="16098" spans="1:10" x14ac:dyDescent="0.25">
      <c r="A16098">
        <v>16097</v>
      </c>
      <c r="F16098">
        <f t="shared" si="251"/>
        <v>0</v>
      </c>
      <c r="G16098" s="3"/>
      <c r="I16098">
        <v>1</v>
      </c>
      <c r="J16098" s="4" t="s">
        <v>10</v>
      </c>
    </row>
    <row r="16099" spans="1:10" x14ac:dyDescent="0.25">
      <c r="A16099">
        <v>16098</v>
      </c>
      <c r="F16099">
        <f t="shared" si="251"/>
        <v>0</v>
      </c>
      <c r="G16099" s="3"/>
      <c r="I16099">
        <v>1</v>
      </c>
      <c r="J16099" s="4" t="s">
        <v>10</v>
      </c>
    </row>
    <row r="16100" spans="1:10" x14ac:dyDescent="0.25">
      <c r="A16100">
        <v>16099</v>
      </c>
      <c r="F16100">
        <f t="shared" si="251"/>
        <v>0</v>
      </c>
      <c r="G16100" s="3"/>
      <c r="I16100">
        <v>1</v>
      </c>
      <c r="J16100" s="4" t="s">
        <v>10</v>
      </c>
    </row>
    <row r="16101" spans="1:10" x14ac:dyDescent="0.25">
      <c r="A16101">
        <v>16100</v>
      </c>
      <c r="F16101">
        <f t="shared" si="251"/>
        <v>0</v>
      </c>
      <c r="G16101" s="3"/>
      <c r="I16101">
        <v>1</v>
      </c>
      <c r="J16101" s="4" t="s">
        <v>10</v>
      </c>
    </row>
    <row r="16102" spans="1:10" x14ac:dyDescent="0.25">
      <c r="A16102">
        <v>16101</v>
      </c>
      <c r="F16102">
        <f t="shared" si="251"/>
        <v>0</v>
      </c>
      <c r="G16102" s="3"/>
      <c r="I16102">
        <v>1</v>
      </c>
      <c r="J16102" s="4" t="s">
        <v>10</v>
      </c>
    </row>
    <row r="16103" spans="1:10" x14ac:dyDescent="0.25">
      <c r="A16103">
        <v>16102</v>
      </c>
      <c r="F16103">
        <f t="shared" si="251"/>
        <v>0</v>
      </c>
      <c r="G16103" s="3"/>
      <c r="I16103">
        <v>1</v>
      </c>
      <c r="J16103" s="4" t="s">
        <v>10</v>
      </c>
    </row>
    <row r="16104" spans="1:10" x14ac:dyDescent="0.25">
      <c r="A16104">
        <v>16103</v>
      </c>
      <c r="F16104">
        <f t="shared" si="251"/>
        <v>0</v>
      </c>
      <c r="G16104" s="3"/>
      <c r="I16104">
        <v>1</v>
      </c>
      <c r="J16104" s="4" t="s">
        <v>10</v>
      </c>
    </row>
    <row r="16105" spans="1:10" x14ac:dyDescent="0.25">
      <c r="A16105">
        <v>16104</v>
      </c>
      <c r="F16105">
        <f t="shared" si="251"/>
        <v>0</v>
      </c>
      <c r="G16105" s="3"/>
      <c r="I16105">
        <v>1</v>
      </c>
      <c r="J16105" s="4" t="s">
        <v>10</v>
      </c>
    </row>
    <row r="16106" spans="1:10" x14ac:dyDescent="0.25">
      <c r="A16106">
        <v>16105</v>
      </c>
      <c r="F16106">
        <f t="shared" si="251"/>
        <v>0</v>
      </c>
      <c r="G16106" s="3"/>
      <c r="I16106">
        <v>1</v>
      </c>
      <c r="J16106" s="4" t="s">
        <v>10</v>
      </c>
    </row>
    <row r="16107" spans="1:10" x14ac:dyDescent="0.25">
      <c r="A16107">
        <v>16106</v>
      </c>
      <c r="F16107">
        <f t="shared" si="251"/>
        <v>0</v>
      </c>
      <c r="G16107" s="3"/>
      <c r="I16107">
        <v>1</v>
      </c>
      <c r="J16107" s="4" t="s">
        <v>10</v>
      </c>
    </row>
    <row r="16108" spans="1:10" x14ac:dyDescent="0.25">
      <c r="A16108">
        <v>16107</v>
      </c>
      <c r="F16108">
        <f t="shared" si="251"/>
        <v>0</v>
      </c>
      <c r="G16108" s="3"/>
      <c r="I16108">
        <v>1</v>
      </c>
      <c r="J16108" s="4" t="s">
        <v>10</v>
      </c>
    </row>
    <row r="16109" spans="1:10" x14ac:dyDescent="0.25">
      <c r="A16109">
        <v>16108</v>
      </c>
      <c r="F16109">
        <f t="shared" si="251"/>
        <v>0</v>
      </c>
      <c r="G16109" s="3"/>
      <c r="I16109">
        <v>1</v>
      </c>
      <c r="J16109" s="4" t="s">
        <v>10</v>
      </c>
    </row>
    <row r="16110" spans="1:10" x14ac:dyDescent="0.25">
      <c r="A16110">
        <v>16109</v>
      </c>
      <c r="F16110">
        <f t="shared" si="251"/>
        <v>0</v>
      </c>
      <c r="G16110" s="3"/>
      <c r="I16110">
        <v>1</v>
      </c>
      <c r="J16110" s="4" t="s">
        <v>10</v>
      </c>
    </row>
    <row r="16111" spans="1:10" x14ac:dyDescent="0.25">
      <c r="A16111">
        <v>16110</v>
      </c>
      <c r="F16111">
        <f t="shared" si="251"/>
        <v>0</v>
      </c>
      <c r="G16111" s="3"/>
      <c r="I16111">
        <v>1</v>
      </c>
      <c r="J16111" s="4" t="s">
        <v>10</v>
      </c>
    </row>
    <row r="16112" spans="1:10" x14ac:dyDescent="0.25">
      <c r="A16112">
        <v>16111</v>
      </c>
      <c r="F16112">
        <f t="shared" si="251"/>
        <v>0</v>
      </c>
      <c r="G16112" s="3"/>
      <c r="I16112">
        <v>1</v>
      </c>
      <c r="J16112" s="4" t="s">
        <v>10</v>
      </c>
    </row>
    <row r="16113" spans="1:10" x14ac:dyDescent="0.25">
      <c r="A16113">
        <v>16112</v>
      </c>
      <c r="F16113">
        <f t="shared" si="251"/>
        <v>0</v>
      </c>
      <c r="G16113" s="3"/>
      <c r="I16113">
        <v>1</v>
      </c>
      <c r="J16113" s="4" t="s">
        <v>10</v>
      </c>
    </row>
    <row r="16114" spans="1:10" x14ac:dyDescent="0.25">
      <c r="A16114">
        <v>16113</v>
      </c>
      <c r="F16114">
        <f t="shared" si="251"/>
        <v>0</v>
      </c>
      <c r="G16114" s="3"/>
      <c r="I16114">
        <v>1</v>
      </c>
      <c r="J16114" s="4" t="s">
        <v>10</v>
      </c>
    </row>
    <row r="16115" spans="1:10" x14ac:dyDescent="0.25">
      <c r="A16115">
        <v>16114</v>
      </c>
      <c r="F16115">
        <f t="shared" si="251"/>
        <v>0</v>
      </c>
      <c r="G16115" s="3"/>
      <c r="I16115">
        <v>1</v>
      </c>
      <c r="J16115" s="4" t="s">
        <v>10</v>
      </c>
    </row>
    <row r="16116" spans="1:10" x14ac:dyDescent="0.25">
      <c r="A16116">
        <v>16115</v>
      </c>
      <c r="F16116">
        <f t="shared" si="251"/>
        <v>0</v>
      </c>
      <c r="G16116" s="3"/>
      <c r="I16116">
        <v>1</v>
      </c>
      <c r="J16116" s="4" t="s">
        <v>10</v>
      </c>
    </row>
    <row r="16117" spans="1:10" x14ac:dyDescent="0.25">
      <c r="A16117">
        <v>16116</v>
      </c>
      <c r="F16117">
        <f t="shared" si="251"/>
        <v>0</v>
      </c>
      <c r="G16117" s="3"/>
      <c r="I16117">
        <v>1</v>
      </c>
      <c r="J16117" s="4" t="s">
        <v>10</v>
      </c>
    </row>
    <row r="16118" spans="1:10" x14ac:dyDescent="0.25">
      <c r="A16118">
        <v>16117</v>
      </c>
      <c r="F16118">
        <f t="shared" si="251"/>
        <v>0</v>
      </c>
      <c r="G16118" s="3"/>
      <c r="I16118">
        <v>1</v>
      </c>
      <c r="J16118" s="4" t="s">
        <v>10</v>
      </c>
    </row>
    <row r="16119" spans="1:10" x14ac:dyDescent="0.25">
      <c r="A16119">
        <v>16118</v>
      </c>
      <c r="F16119">
        <f t="shared" si="251"/>
        <v>0</v>
      </c>
      <c r="G16119" s="3"/>
      <c r="I16119">
        <v>1</v>
      </c>
      <c r="J16119" s="4" t="s">
        <v>10</v>
      </c>
    </row>
    <row r="16120" spans="1:10" x14ac:dyDescent="0.25">
      <c r="A16120">
        <v>16119</v>
      </c>
      <c r="F16120">
        <f t="shared" si="251"/>
        <v>0</v>
      </c>
      <c r="G16120" s="3"/>
      <c r="I16120">
        <v>1</v>
      </c>
      <c r="J16120" s="4" t="s">
        <v>10</v>
      </c>
    </row>
    <row r="16121" spans="1:10" x14ac:dyDescent="0.25">
      <c r="A16121">
        <v>16120</v>
      </c>
      <c r="F16121">
        <f t="shared" si="251"/>
        <v>0</v>
      </c>
      <c r="G16121" s="3"/>
      <c r="I16121">
        <v>1</v>
      </c>
      <c r="J16121" s="4" t="s">
        <v>10</v>
      </c>
    </row>
    <row r="16122" spans="1:10" x14ac:dyDescent="0.25">
      <c r="A16122">
        <v>16121</v>
      </c>
      <c r="F16122">
        <f t="shared" si="251"/>
        <v>0</v>
      </c>
      <c r="G16122" s="3"/>
      <c r="I16122">
        <v>1</v>
      </c>
      <c r="J16122" s="4" t="s">
        <v>10</v>
      </c>
    </row>
    <row r="16123" spans="1:10" x14ac:dyDescent="0.25">
      <c r="A16123">
        <v>16122</v>
      </c>
      <c r="F16123">
        <f t="shared" si="251"/>
        <v>0</v>
      </c>
      <c r="G16123" s="3"/>
      <c r="I16123">
        <v>1</v>
      </c>
      <c r="J16123" s="4" t="s">
        <v>10</v>
      </c>
    </row>
    <row r="16124" spans="1:10" x14ac:dyDescent="0.25">
      <c r="A16124">
        <v>16123</v>
      </c>
      <c r="F16124">
        <f t="shared" si="251"/>
        <v>0</v>
      </c>
      <c r="G16124" s="3"/>
      <c r="I16124">
        <v>1</v>
      </c>
      <c r="J16124" s="4" t="s">
        <v>10</v>
      </c>
    </row>
    <row r="16125" spans="1:10" x14ac:dyDescent="0.25">
      <c r="A16125">
        <v>16124</v>
      </c>
      <c r="F16125">
        <f t="shared" si="251"/>
        <v>0</v>
      </c>
      <c r="G16125" s="3"/>
      <c r="I16125">
        <v>1</v>
      </c>
      <c r="J16125" s="4" t="s">
        <v>10</v>
      </c>
    </row>
    <row r="16126" spans="1:10" x14ac:dyDescent="0.25">
      <c r="A16126">
        <v>16125</v>
      </c>
      <c r="F16126">
        <f t="shared" si="251"/>
        <v>0</v>
      </c>
      <c r="G16126" s="3"/>
      <c r="I16126">
        <v>1</v>
      </c>
      <c r="J16126" s="4" t="s">
        <v>10</v>
      </c>
    </row>
    <row r="16127" spans="1:10" x14ac:dyDescent="0.25">
      <c r="A16127">
        <v>16126</v>
      </c>
      <c r="F16127">
        <f t="shared" si="251"/>
        <v>0</v>
      </c>
      <c r="G16127" s="3"/>
      <c r="I16127">
        <v>1</v>
      </c>
      <c r="J16127" s="4" t="s">
        <v>10</v>
      </c>
    </row>
    <row r="16128" spans="1:10" x14ac:dyDescent="0.25">
      <c r="A16128">
        <v>16127</v>
      </c>
      <c r="F16128">
        <f t="shared" si="251"/>
        <v>0</v>
      </c>
      <c r="G16128" s="3"/>
      <c r="I16128">
        <v>1</v>
      </c>
      <c r="J16128" s="4" t="s">
        <v>10</v>
      </c>
    </row>
    <row r="16129" spans="1:10" x14ac:dyDescent="0.25">
      <c r="A16129">
        <v>16128</v>
      </c>
      <c r="F16129">
        <f t="shared" si="251"/>
        <v>0</v>
      </c>
      <c r="G16129" s="3"/>
      <c r="I16129">
        <v>1</v>
      </c>
      <c r="J16129" s="4" t="s">
        <v>10</v>
      </c>
    </row>
    <row r="16130" spans="1:10" x14ac:dyDescent="0.25">
      <c r="A16130">
        <v>16129</v>
      </c>
      <c r="F16130">
        <f t="shared" si="251"/>
        <v>0</v>
      </c>
      <c r="G16130" s="3"/>
      <c r="I16130">
        <v>1</v>
      </c>
      <c r="J16130" s="4" t="s">
        <v>10</v>
      </c>
    </row>
    <row r="16131" spans="1:10" x14ac:dyDescent="0.25">
      <c r="A16131">
        <v>16130</v>
      </c>
      <c r="F16131">
        <f t="shared" ref="F16131:F16194" si="252">+E16131</f>
        <v>0</v>
      </c>
      <c r="G16131" s="3"/>
      <c r="I16131">
        <v>1</v>
      </c>
      <c r="J16131" s="4" t="s">
        <v>10</v>
      </c>
    </row>
    <row r="16132" spans="1:10" x14ac:dyDescent="0.25">
      <c r="A16132">
        <v>16131</v>
      </c>
      <c r="F16132">
        <f t="shared" si="252"/>
        <v>0</v>
      </c>
      <c r="G16132" s="3"/>
      <c r="I16132">
        <v>1</v>
      </c>
      <c r="J16132" s="4" t="s">
        <v>10</v>
      </c>
    </row>
    <row r="16133" spans="1:10" x14ac:dyDescent="0.25">
      <c r="A16133">
        <v>16132</v>
      </c>
      <c r="F16133">
        <f t="shared" si="252"/>
        <v>0</v>
      </c>
      <c r="G16133" s="3"/>
      <c r="I16133">
        <v>1</v>
      </c>
      <c r="J16133" s="4" t="s">
        <v>10</v>
      </c>
    </row>
    <row r="16134" spans="1:10" x14ac:dyDescent="0.25">
      <c r="A16134">
        <v>16133</v>
      </c>
      <c r="F16134">
        <f t="shared" si="252"/>
        <v>0</v>
      </c>
      <c r="G16134" s="3"/>
      <c r="I16134">
        <v>1</v>
      </c>
      <c r="J16134" s="4" t="s">
        <v>10</v>
      </c>
    </row>
    <row r="16135" spans="1:10" x14ac:dyDescent="0.25">
      <c r="A16135">
        <v>16134</v>
      </c>
      <c r="F16135">
        <f t="shared" si="252"/>
        <v>0</v>
      </c>
      <c r="G16135" s="3"/>
      <c r="I16135">
        <v>1</v>
      </c>
      <c r="J16135" s="4" t="s">
        <v>10</v>
      </c>
    </row>
    <row r="16136" spans="1:10" x14ac:dyDescent="0.25">
      <c r="A16136">
        <v>16135</v>
      </c>
      <c r="F16136">
        <f t="shared" si="252"/>
        <v>0</v>
      </c>
      <c r="G16136" s="3"/>
      <c r="I16136">
        <v>1</v>
      </c>
      <c r="J16136" s="4" t="s">
        <v>10</v>
      </c>
    </row>
    <row r="16137" spans="1:10" x14ac:dyDescent="0.25">
      <c r="A16137">
        <v>16136</v>
      </c>
      <c r="F16137">
        <f t="shared" si="252"/>
        <v>0</v>
      </c>
      <c r="G16137" s="3"/>
      <c r="I16137">
        <v>1</v>
      </c>
      <c r="J16137" s="4" t="s">
        <v>10</v>
      </c>
    </row>
    <row r="16138" spans="1:10" x14ac:dyDescent="0.25">
      <c r="A16138">
        <v>16137</v>
      </c>
      <c r="F16138">
        <f t="shared" si="252"/>
        <v>0</v>
      </c>
      <c r="G16138" s="3"/>
      <c r="I16138">
        <v>1</v>
      </c>
      <c r="J16138" s="4" t="s">
        <v>10</v>
      </c>
    </row>
    <row r="16139" spans="1:10" x14ac:dyDescent="0.25">
      <c r="A16139">
        <v>16138</v>
      </c>
      <c r="F16139">
        <f t="shared" si="252"/>
        <v>0</v>
      </c>
      <c r="G16139" s="3"/>
      <c r="I16139">
        <v>1</v>
      </c>
      <c r="J16139" s="4" t="s">
        <v>10</v>
      </c>
    </row>
    <row r="16140" spans="1:10" x14ac:dyDescent="0.25">
      <c r="A16140">
        <v>16139</v>
      </c>
      <c r="F16140">
        <f t="shared" si="252"/>
        <v>0</v>
      </c>
      <c r="G16140" s="3"/>
      <c r="I16140">
        <v>1</v>
      </c>
      <c r="J16140" s="4" t="s">
        <v>10</v>
      </c>
    </row>
    <row r="16141" spans="1:10" x14ac:dyDescent="0.25">
      <c r="A16141">
        <v>16140</v>
      </c>
      <c r="F16141">
        <f t="shared" si="252"/>
        <v>0</v>
      </c>
      <c r="G16141" s="3"/>
      <c r="I16141">
        <v>1</v>
      </c>
      <c r="J16141" s="4" t="s">
        <v>10</v>
      </c>
    </row>
    <row r="16142" spans="1:10" x14ac:dyDescent="0.25">
      <c r="A16142">
        <v>16141</v>
      </c>
      <c r="F16142">
        <f t="shared" si="252"/>
        <v>0</v>
      </c>
      <c r="G16142" s="3"/>
      <c r="I16142">
        <v>1</v>
      </c>
      <c r="J16142" s="4" t="s">
        <v>10</v>
      </c>
    </row>
    <row r="16143" spans="1:10" x14ac:dyDescent="0.25">
      <c r="A16143">
        <v>16142</v>
      </c>
      <c r="F16143">
        <f t="shared" si="252"/>
        <v>0</v>
      </c>
      <c r="G16143" s="3"/>
      <c r="I16143">
        <v>1</v>
      </c>
      <c r="J16143" s="4" t="s">
        <v>10</v>
      </c>
    </row>
    <row r="16144" spans="1:10" x14ac:dyDescent="0.25">
      <c r="A16144">
        <v>16143</v>
      </c>
      <c r="F16144">
        <f t="shared" si="252"/>
        <v>0</v>
      </c>
      <c r="G16144" s="3"/>
      <c r="I16144">
        <v>1</v>
      </c>
      <c r="J16144" s="4" t="s">
        <v>10</v>
      </c>
    </row>
    <row r="16145" spans="1:10" x14ac:dyDescent="0.25">
      <c r="A16145">
        <v>16144</v>
      </c>
      <c r="F16145">
        <f t="shared" si="252"/>
        <v>0</v>
      </c>
      <c r="G16145" s="3"/>
      <c r="I16145">
        <v>1</v>
      </c>
      <c r="J16145" s="4" t="s">
        <v>10</v>
      </c>
    </row>
    <row r="16146" spans="1:10" x14ac:dyDescent="0.25">
      <c r="A16146">
        <v>16145</v>
      </c>
      <c r="F16146">
        <f t="shared" si="252"/>
        <v>0</v>
      </c>
      <c r="G16146" s="3"/>
      <c r="I16146">
        <v>1</v>
      </c>
      <c r="J16146" s="4" t="s">
        <v>10</v>
      </c>
    </row>
    <row r="16147" spans="1:10" x14ac:dyDescent="0.25">
      <c r="A16147">
        <v>16146</v>
      </c>
      <c r="F16147">
        <f t="shared" si="252"/>
        <v>0</v>
      </c>
      <c r="G16147" s="3"/>
      <c r="I16147">
        <v>1</v>
      </c>
      <c r="J16147" s="4" t="s">
        <v>10</v>
      </c>
    </row>
    <row r="16148" spans="1:10" x14ac:dyDescent="0.25">
      <c r="A16148">
        <v>16147</v>
      </c>
      <c r="F16148">
        <f t="shared" si="252"/>
        <v>0</v>
      </c>
      <c r="G16148" s="3"/>
      <c r="I16148">
        <v>1</v>
      </c>
      <c r="J16148" s="4" t="s">
        <v>10</v>
      </c>
    </row>
    <row r="16149" spans="1:10" x14ac:dyDescent="0.25">
      <c r="A16149">
        <v>16148</v>
      </c>
      <c r="F16149">
        <f t="shared" si="252"/>
        <v>0</v>
      </c>
      <c r="G16149" s="3"/>
      <c r="I16149">
        <v>1</v>
      </c>
      <c r="J16149" s="4" t="s">
        <v>10</v>
      </c>
    </row>
    <row r="16150" spans="1:10" x14ac:dyDescent="0.25">
      <c r="A16150">
        <v>16149</v>
      </c>
      <c r="F16150">
        <f t="shared" si="252"/>
        <v>0</v>
      </c>
      <c r="G16150" s="3"/>
      <c r="I16150">
        <v>1</v>
      </c>
      <c r="J16150" s="4" t="s">
        <v>10</v>
      </c>
    </row>
    <row r="16151" spans="1:10" x14ac:dyDescent="0.25">
      <c r="A16151">
        <v>16150</v>
      </c>
      <c r="F16151">
        <f t="shared" si="252"/>
        <v>0</v>
      </c>
      <c r="G16151" s="3"/>
      <c r="I16151">
        <v>1</v>
      </c>
      <c r="J16151" s="4" t="s">
        <v>10</v>
      </c>
    </row>
    <row r="16152" spans="1:10" x14ac:dyDescent="0.25">
      <c r="A16152">
        <v>16151</v>
      </c>
      <c r="F16152">
        <f t="shared" si="252"/>
        <v>0</v>
      </c>
      <c r="G16152" s="3"/>
      <c r="I16152">
        <v>1</v>
      </c>
      <c r="J16152" s="4" t="s">
        <v>10</v>
      </c>
    </row>
    <row r="16153" spans="1:10" x14ac:dyDescent="0.25">
      <c r="A16153">
        <v>16152</v>
      </c>
      <c r="F16153">
        <f t="shared" si="252"/>
        <v>0</v>
      </c>
      <c r="G16153" s="3"/>
      <c r="I16153">
        <v>1</v>
      </c>
      <c r="J16153" s="4" t="s">
        <v>10</v>
      </c>
    </row>
    <row r="16154" spans="1:10" x14ac:dyDescent="0.25">
      <c r="A16154">
        <v>16153</v>
      </c>
      <c r="F16154">
        <f t="shared" si="252"/>
        <v>0</v>
      </c>
      <c r="G16154" s="3"/>
      <c r="I16154">
        <v>1</v>
      </c>
      <c r="J16154" s="4" t="s">
        <v>10</v>
      </c>
    </row>
    <row r="16155" spans="1:10" x14ac:dyDescent="0.25">
      <c r="A16155">
        <v>16154</v>
      </c>
      <c r="F16155">
        <f t="shared" si="252"/>
        <v>0</v>
      </c>
      <c r="G16155" s="3"/>
      <c r="I16155">
        <v>1</v>
      </c>
      <c r="J16155" s="4" t="s">
        <v>10</v>
      </c>
    </row>
    <row r="16156" spans="1:10" x14ac:dyDescent="0.25">
      <c r="A16156">
        <v>16155</v>
      </c>
      <c r="F16156">
        <f t="shared" si="252"/>
        <v>0</v>
      </c>
      <c r="G16156" s="3"/>
      <c r="I16156">
        <v>1</v>
      </c>
      <c r="J16156" s="4" t="s">
        <v>10</v>
      </c>
    </row>
    <row r="16157" spans="1:10" x14ac:dyDescent="0.25">
      <c r="A16157">
        <v>16156</v>
      </c>
      <c r="F16157">
        <f t="shared" si="252"/>
        <v>0</v>
      </c>
      <c r="G16157" s="3"/>
      <c r="I16157">
        <v>1</v>
      </c>
      <c r="J16157" s="4" t="s">
        <v>10</v>
      </c>
    </row>
    <row r="16158" spans="1:10" x14ac:dyDescent="0.25">
      <c r="A16158">
        <v>16157</v>
      </c>
      <c r="F16158">
        <f t="shared" si="252"/>
        <v>0</v>
      </c>
      <c r="G16158" s="3"/>
      <c r="I16158">
        <v>1</v>
      </c>
      <c r="J16158" s="4" t="s">
        <v>10</v>
      </c>
    </row>
    <row r="16159" spans="1:10" x14ac:dyDescent="0.25">
      <c r="A16159">
        <v>16158</v>
      </c>
      <c r="F16159">
        <f t="shared" si="252"/>
        <v>0</v>
      </c>
      <c r="G16159" s="3"/>
      <c r="I16159">
        <v>1</v>
      </c>
      <c r="J16159" s="4" t="s">
        <v>10</v>
      </c>
    </row>
    <row r="16160" spans="1:10" x14ac:dyDescent="0.25">
      <c r="A16160">
        <v>16159</v>
      </c>
      <c r="F16160">
        <f t="shared" si="252"/>
        <v>0</v>
      </c>
      <c r="G16160" s="3"/>
      <c r="I16160">
        <v>1</v>
      </c>
      <c r="J16160" s="4" t="s">
        <v>10</v>
      </c>
    </row>
    <row r="16161" spans="1:10" x14ac:dyDescent="0.25">
      <c r="A16161">
        <v>16160</v>
      </c>
      <c r="F16161">
        <f t="shared" si="252"/>
        <v>0</v>
      </c>
      <c r="G16161" s="3"/>
      <c r="I16161">
        <v>1</v>
      </c>
      <c r="J16161" s="4" t="s">
        <v>10</v>
      </c>
    </row>
    <row r="16162" spans="1:10" x14ac:dyDescent="0.25">
      <c r="A16162">
        <v>16161</v>
      </c>
      <c r="F16162">
        <f t="shared" si="252"/>
        <v>0</v>
      </c>
      <c r="G16162" s="3"/>
      <c r="I16162">
        <v>1</v>
      </c>
      <c r="J16162" s="4" t="s">
        <v>10</v>
      </c>
    </row>
    <row r="16163" spans="1:10" x14ac:dyDescent="0.25">
      <c r="A16163">
        <v>16162</v>
      </c>
      <c r="F16163">
        <f t="shared" si="252"/>
        <v>0</v>
      </c>
      <c r="G16163" s="3"/>
      <c r="I16163">
        <v>1</v>
      </c>
      <c r="J16163" s="4" t="s">
        <v>10</v>
      </c>
    </row>
    <row r="16164" spans="1:10" x14ac:dyDescent="0.25">
      <c r="A16164">
        <v>16163</v>
      </c>
      <c r="F16164">
        <f t="shared" si="252"/>
        <v>0</v>
      </c>
      <c r="G16164" s="3"/>
      <c r="I16164">
        <v>1</v>
      </c>
      <c r="J16164" s="4" t="s">
        <v>10</v>
      </c>
    </row>
    <row r="16165" spans="1:10" x14ac:dyDescent="0.25">
      <c r="A16165">
        <v>16164</v>
      </c>
      <c r="F16165">
        <f t="shared" si="252"/>
        <v>0</v>
      </c>
      <c r="G16165" s="3"/>
      <c r="I16165">
        <v>1</v>
      </c>
      <c r="J16165" s="4" t="s">
        <v>10</v>
      </c>
    </row>
    <row r="16166" spans="1:10" x14ac:dyDescent="0.25">
      <c r="A16166">
        <v>16165</v>
      </c>
      <c r="F16166">
        <f t="shared" si="252"/>
        <v>0</v>
      </c>
      <c r="G16166" s="3"/>
      <c r="I16166">
        <v>1</v>
      </c>
      <c r="J16166" s="4" t="s">
        <v>10</v>
      </c>
    </row>
    <row r="16167" spans="1:10" x14ac:dyDescent="0.25">
      <c r="A16167">
        <v>16166</v>
      </c>
      <c r="F16167">
        <f t="shared" si="252"/>
        <v>0</v>
      </c>
      <c r="G16167" s="3"/>
      <c r="I16167">
        <v>1</v>
      </c>
      <c r="J16167" s="4" t="s">
        <v>10</v>
      </c>
    </row>
    <row r="16168" spans="1:10" x14ac:dyDescent="0.25">
      <c r="A16168">
        <v>16167</v>
      </c>
      <c r="F16168">
        <f t="shared" si="252"/>
        <v>0</v>
      </c>
      <c r="G16168" s="3"/>
      <c r="I16168">
        <v>1</v>
      </c>
      <c r="J16168" s="4" t="s">
        <v>10</v>
      </c>
    </row>
    <row r="16169" spans="1:10" x14ac:dyDescent="0.25">
      <c r="A16169">
        <v>16168</v>
      </c>
      <c r="F16169">
        <f t="shared" si="252"/>
        <v>0</v>
      </c>
      <c r="G16169" s="3"/>
      <c r="I16169">
        <v>1</v>
      </c>
      <c r="J16169" s="4" t="s">
        <v>10</v>
      </c>
    </row>
    <row r="16170" spans="1:10" x14ac:dyDescent="0.25">
      <c r="A16170">
        <v>16169</v>
      </c>
      <c r="F16170">
        <f t="shared" si="252"/>
        <v>0</v>
      </c>
      <c r="G16170" s="3"/>
      <c r="I16170">
        <v>1</v>
      </c>
      <c r="J16170" s="4" t="s">
        <v>10</v>
      </c>
    </row>
    <row r="16171" spans="1:10" x14ac:dyDescent="0.25">
      <c r="A16171">
        <v>16170</v>
      </c>
      <c r="F16171">
        <f t="shared" si="252"/>
        <v>0</v>
      </c>
      <c r="G16171" s="3"/>
      <c r="I16171">
        <v>1</v>
      </c>
      <c r="J16171" s="4" t="s">
        <v>10</v>
      </c>
    </row>
    <row r="16172" spans="1:10" x14ac:dyDescent="0.25">
      <c r="A16172">
        <v>16171</v>
      </c>
      <c r="F16172">
        <f t="shared" si="252"/>
        <v>0</v>
      </c>
      <c r="G16172" s="3"/>
      <c r="I16172">
        <v>1</v>
      </c>
      <c r="J16172" s="4" t="s">
        <v>10</v>
      </c>
    </row>
    <row r="16173" spans="1:10" x14ac:dyDescent="0.25">
      <c r="A16173">
        <v>16172</v>
      </c>
      <c r="F16173">
        <f t="shared" si="252"/>
        <v>0</v>
      </c>
      <c r="G16173" s="3"/>
      <c r="I16173">
        <v>1</v>
      </c>
      <c r="J16173" s="4" t="s">
        <v>10</v>
      </c>
    </row>
    <row r="16174" spans="1:10" x14ac:dyDescent="0.25">
      <c r="A16174">
        <v>16173</v>
      </c>
      <c r="F16174">
        <f t="shared" si="252"/>
        <v>0</v>
      </c>
      <c r="G16174" s="3"/>
      <c r="I16174">
        <v>1</v>
      </c>
      <c r="J16174" s="4" t="s">
        <v>10</v>
      </c>
    </row>
    <row r="16175" spans="1:10" x14ac:dyDescent="0.25">
      <c r="A16175">
        <v>16174</v>
      </c>
      <c r="F16175">
        <f t="shared" si="252"/>
        <v>0</v>
      </c>
      <c r="G16175" s="3"/>
      <c r="I16175">
        <v>1</v>
      </c>
      <c r="J16175" s="4" t="s">
        <v>10</v>
      </c>
    </row>
    <row r="16176" spans="1:10" x14ac:dyDescent="0.25">
      <c r="A16176">
        <v>16175</v>
      </c>
      <c r="F16176">
        <f t="shared" si="252"/>
        <v>0</v>
      </c>
      <c r="G16176" s="3"/>
      <c r="I16176">
        <v>1</v>
      </c>
      <c r="J16176" s="4" t="s">
        <v>10</v>
      </c>
    </row>
    <row r="16177" spans="1:10" x14ac:dyDescent="0.25">
      <c r="A16177">
        <v>16176</v>
      </c>
      <c r="F16177">
        <f t="shared" si="252"/>
        <v>0</v>
      </c>
      <c r="G16177" s="3"/>
      <c r="I16177">
        <v>1</v>
      </c>
      <c r="J16177" s="4" t="s">
        <v>10</v>
      </c>
    </row>
    <row r="16178" spans="1:10" x14ac:dyDescent="0.25">
      <c r="A16178">
        <v>16177</v>
      </c>
      <c r="F16178">
        <f t="shared" si="252"/>
        <v>0</v>
      </c>
      <c r="G16178" s="3"/>
      <c r="I16178">
        <v>1</v>
      </c>
      <c r="J16178" s="4" t="s">
        <v>10</v>
      </c>
    </row>
    <row r="16179" spans="1:10" x14ac:dyDescent="0.25">
      <c r="A16179">
        <v>16178</v>
      </c>
      <c r="F16179">
        <f t="shared" si="252"/>
        <v>0</v>
      </c>
      <c r="G16179" s="3"/>
      <c r="I16179">
        <v>1</v>
      </c>
      <c r="J16179" s="4" t="s">
        <v>10</v>
      </c>
    </row>
    <row r="16180" spans="1:10" x14ac:dyDescent="0.25">
      <c r="A16180">
        <v>16179</v>
      </c>
      <c r="F16180">
        <f t="shared" si="252"/>
        <v>0</v>
      </c>
      <c r="G16180" s="3"/>
      <c r="I16180">
        <v>1</v>
      </c>
      <c r="J16180" s="4" t="s">
        <v>10</v>
      </c>
    </row>
    <row r="16181" spans="1:10" x14ac:dyDescent="0.25">
      <c r="A16181">
        <v>16180</v>
      </c>
      <c r="F16181">
        <f t="shared" si="252"/>
        <v>0</v>
      </c>
      <c r="G16181" s="3"/>
      <c r="I16181">
        <v>1</v>
      </c>
      <c r="J16181" s="4" t="s">
        <v>10</v>
      </c>
    </row>
    <row r="16182" spans="1:10" x14ac:dyDescent="0.25">
      <c r="A16182">
        <v>16181</v>
      </c>
      <c r="F16182">
        <f t="shared" si="252"/>
        <v>0</v>
      </c>
      <c r="G16182" s="3"/>
      <c r="I16182">
        <v>1</v>
      </c>
      <c r="J16182" s="4" t="s">
        <v>10</v>
      </c>
    </row>
    <row r="16183" spans="1:10" x14ac:dyDescent="0.25">
      <c r="A16183">
        <v>16182</v>
      </c>
      <c r="F16183">
        <f t="shared" si="252"/>
        <v>0</v>
      </c>
      <c r="G16183" s="3"/>
      <c r="I16183">
        <v>1</v>
      </c>
      <c r="J16183" s="4" t="s">
        <v>10</v>
      </c>
    </row>
    <row r="16184" spans="1:10" x14ac:dyDescent="0.25">
      <c r="A16184">
        <v>16183</v>
      </c>
      <c r="F16184">
        <f t="shared" si="252"/>
        <v>0</v>
      </c>
      <c r="G16184" s="3"/>
      <c r="I16184">
        <v>1</v>
      </c>
      <c r="J16184" s="4" t="s">
        <v>10</v>
      </c>
    </row>
    <row r="16185" spans="1:10" x14ac:dyDescent="0.25">
      <c r="A16185">
        <v>16184</v>
      </c>
      <c r="F16185">
        <f t="shared" si="252"/>
        <v>0</v>
      </c>
      <c r="G16185" s="3"/>
      <c r="I16185">
        <v>1</v>
      </c>
      <c r="J16185" s="4" t="s">
        <v>10</v>
      </c>
    </row>
    <row r="16186" spans="1:10" x14ac:dyDescent="0.25">
      <c r="A16186">
        <v>16185</v>
      </c>
      <c r="F16186">
        <f t="shared" si="252"/>
        <v>0</v>
      </c>
      <c r="G16186" s="3"/>
      <c r="I16186">
        <v>1</v>
      </c>
      <c r="J16186" s="4" t="s">
        <v>10</v>
      </c>
    </row>
    <row r="16187" spans="1:10" x14ac:dyDescent="0.25">
      <c r="A16187">
        <v>16186</v>
      </c>
      <c r="F16187">
        <f t="shared" si="252"/>
        <v>0</v>
      </c>
      <c r="G16187" s="3"/>
      <c r="I16187">
        <v>1</v>
      </c>
      <c r="J16187" s="4" t="s">
        <v>10</v>
      </c>
    </row>
    <row r="16188" spans="1:10" x14ac:dyDescent="0.25">
      <c r="A16188">
        <v>16187</v>
      </c>
      <c r="F16188">
        <f t="shared" si="252"/>
        <v>0</v>
      </c>
      <c r="G16188" s="3"/>
      <c r="I16188">
        <v>1</v>
      </c>
      <c r="J16188" s="4" t="s">
        <v>10</v>
      </c>
    </row>
    <row r="16189" spans="1:10" x14ac:dyDescent="0.25">
      <c r="A16189">
        <v>16188</v>
      </c>
      <c r="F16189">
        <f t="shared" si="252"/>
        <v>0</v>
      </c>
      <c r="G16189" s="3"/>
      <c r="I16189">
        <v>1</v>
      </c>
      <c r="J16189" s="4" t="s">
        <v>10</v>
      </c>
    </row>
    <row r="16190" spans="1:10" x14ac:dyDescent="0.25">
      <c r="A16190">
        <v>16189</v>
      </c>
      <c r="F16190">
        <f t="shared" si="252"/>
        <v>0</v>
      </c>
      <c r="G16190" s="3"/>
      <c r="I16190">
        <v>1</v>
      </c>
      <c r="J16190" s="4" t="s">
        <v>10</v>
      </c>
    </row>
    <row r="16191" spans="1:10" x14ac:dyDescent="0.25">
      <c r="A16191">
        <v>16190</v>
      </c>
      <c r="F16191">
        <f t="shared" si="252"/>
        <v>0</v>
      </c>
      <c r="G16191" s="3"/>
      <c r="I16191">
        <v>1</v>
      </c>
      <c r="J16191" s="4" t="s">
        <v>10</v>
      </c>
    </row>
    <row r="16192" spans="1:10" x14ac:dyDescent="0.25">
      <c r="A16192">
        <v>16191</v>
      </c>
      <c r="F16192">
        <f t="shared" si="252"/>
        <v>0</v>
      </c>
      <c r="G16192" s="3"/>
      <c r="I16192">
        <v>1</v>
      </c>
      <c r="J16192" s="4" t="s">
        <v>10</v>
      </c>
    </row>
    <row r="16193" spans="1:10" x14ac:dyDescent="0.25">
      <c r="A16193">
        <v>16192</v>
      </c>
      <c r="F16193">
        <f t="shared" si="252"/>
        <v>0</v>
      </c>
      <c r="G16193" s="3"/>
      <c r="I16193">
        <v>1</v>
      </c>
      <c r="J16193" s="4" t="s">
        <v>10</v>
      </c>
    </row>
    <row r="16194" spans="1:10" x14ac:dyDescent="0.25">
      <c r="A16194">
        <v>16193</v>
      </c>
      <c r="F16194">
        <f t="shared" si="252"/>
        <v>0</v>
      </c>
      <c r="G16194" s="3"/>
      <c r="I16194">
        <v>1</v>
      </c>
      <c r="J16194" s="4" t="s">
        <v>10</v>
      </c>
    </row>
    <row r="16195" spans="1:10" x14ac:dyDescent="0.25">
      <c r="A16195">
        <v>16194</v>
      </c>
      <c r="F16195">
        <f t="shared" ref="F16195:F16258" si="253">+E16195</f>
        <v>0</v>
      </c>
      <c r="G16195" s="3"/>
      <c r="I16195">
        <v>1</v>
      </c>
      <c r="J16195" s="4" t="s">
        <v>10</v>
      </c>
    </row>
    <row r="16196" spans="1:10" x14ac:dyDescent="0.25">
      <c r="A16196">
        <v>16195</v>
      </c>
      <c r="F16196">
        <f t="shared" si="253"/>
        <v>0</v>
      </c>
      <c r="G16196" s="3"/>
      <c r="I16196">
        <v>1</v>
      </c>
      <c r="J16196" s="4" t="s">
        <v>10</v>
      </c>
    </row>
    <row r="16197" spans="1:10" x14ac:dyDescent="0.25">
      <c r="A16197">
        <v>16196</v>
      </c>
      <c r="F16197">
        <f t="shared" si="253"/>
        <v>0</v>
      </c>
      <c r="G16197" s="3"/>
      <c r="I16197">
        <v>1</v>
      </c>
      <c r="J16197" s="4" t="s">
        <v>10</v>
      </c>
    </row>
    <row r="16198" spans="1:10" x14ac:dyDescent="0.25">
      <c r="A16198">
        <v>16197</v>
      </c>
      <c r="F16198">
        <f t="shared" si="253"/>
        <v>0</v>
      </c>
      <c r="G16198" s="3"/>
      <c r="I16198">
        <v>1</v>
      </c>
      <c r="J16198" s="4" t="s">
        <v>10</v>
      </c>
    </row>
    <row r="16199" spans="1:10" x14ac:dyDescent="0.25">
      <c r="A16199">
        <v>16198</v>
      </c>
      <c r="F16199">
        <f t="shared" si="253"/>
        <v>0</v>
      </c>
      <c r="G16199" s="3"/>
      <c r="I16199">
        <v>1</v>
      </c>
      <c r="J16199" s="4" t="s">
        <v>10</v>
      </c>
    </row>
    <row r="16200" spans="1:10" x14ac:dyDescent="0.25">
      <c r="A16200">
        <v>16199</v>
      </c>
      <c r="F16200">
        <f t="shared" si="253"/>
        <v>0</v>
      </c>
      <c r="G16200" s="3"/>
      <c r="I16200">
        <v>1</v>
      </c>
      <c r="J16200" s="4" t="s">
        <v>10</v>
      </c>
    </row>
    <row r="16201" spans="1:10" x14ac:dyDescent="0.25">
      <c r="A16201">
        <v>16200</v>
      </c>
      <c r="F16201">
        <f t="shared" si="253"/>
        <v>0</v>
      </c>
      <c r="G16201" s="3"/>
      <c r="I16201">
        <v>1</v>
      </c>
      <c r="J16201" s="4" t="s">
        <v>10</v>
      </c>
    </row>
    <row r="16202" spans="1:10" x14ac:dyDescent="0.25">
      <c r="A16202">
        <v>16201</v>
      </c>
      <c r="F16202">
        <f t="shared" si="253"/>
        <v>0</v>
      </c>
      <c r="G16202" s="3"/>
      <c r="I16202">
        <v>1</v>
      </c>
      <c r="J16202" s="4" t="s">
        <v>10</v>
      </c>
    </row>
    <row r="16203" spans="1:10" x14ac:dyDescent="0.25">
      <c r="A16203">
        <v>16202</v>
      </c>
      <c r="F16203">
        <f t="shared" si="253"/>
        <v>0</v>
      </c>
      <c r="G16203" s="3"/>
      <c r="I16203">
        <v>1</v>
      </c>
      <c r="J16203" s="4" t="s">
        <v>10</v>
      </c>
    </row>
    <row r="16204" spans="1:10" x14ac:dyDescent="0.25">
      <c r="A16204">
        <v>16203</v>
      </c>
      <c r="F16204">
        <f t="shared" si="253"/>
        <v>0</v>
      </c>
      <c r="G16204" s="3"/>
      <c r="I16204">
        <v>1</v>
      </c>
      <c r="J16204" s="4" t="s">
        <v>10</v>
      </c>
    </row>
    <row r="16205" spans="1:10" x14ac:dyDescent="0.25">
      <c r="A16205">
        <v>16204</v>
      </c>
      <c r="F16205">
        <f t="shared" si="253"/>
        <v>0</v>
      </c>
      <c r="G16205" s="3"/>
      <c r="I16205">
        <v>1</v>
      </c>
      <c r="J16205" s="4" t="s">
        <v>10</v>
      </c>
    </row>
    <row r="16206" spans="1:10" x14ac:dyDescent="0.25">
      <c r="A16206">
        <v>16205</v>
      </c>
      <c r="F16206">
        <f t="shared" si="253"/>
        <v>0</v>
      </c>
      <c r="G16206" s="3"/>
      <c r="I16206">
        <v>1</v>
      </c>
      <c r="J16206" s="4" t="s">
        <v>10</v>
      </c>
    </row>
    <row r="16207" spans="1:10" x14ac:dyDescent="0.25">
      <c r="A16207">
        <v>16206</v>
      </c>
      <c r="F16207">
        <f t="shared" si="253"/>
        <v>0</v>
      </c>
      <c r="G16207" s="3"/>
      <c r="I16207">
        <v>1</v>
      </c>
      <c r="J16207" s="4" t="s">
        <v>10</v>
      </c>
    </row>
    <row r="16208" spans="1:10" x14ac:dyDescent="0.25">
      <c r="A16208">
        <v>16207</v>
      </c>
      <c r="F16208">
        <f t="shared" si="253"/>
        <v>0</v>
      </c>
      <c r="G16208" s="3"/>
      <c r="I16208">
        <v>1</v>
      </c>
      <c r="J16208" s="4" t="s">
        <v>10</v>
      </c>
    </row>
    <row r="16209" spans="1:10" x14ac:dyDescent="0.25">
      <c r="A16209">
        <v>16208</v>
      </c>
      <c r="F16209">
        <f t="shared" si="253"/>
        <v>0</v>
      </c>
      <c r="G16209" s="3"/>
      <c r="I16209">
        <v>1</v>
      </c>
      <c r="J16209" s="4" t="s">
        <v>10</v>
      </c>
    </row>
    <row r="16210" spans="1:10" x14ac:dyDescent="0.25">
      <c r="A16210">
        <v>16209</v>
      </c>
      <c r="F16210">
        <f t="shared" si="253"/>
        <v>0</v>
      </c>
      <c r="G16210" s="3"/>
      <c r="I16210">
        <v>1</v>
      </c>
      <c r="J16210" s="4" t="s">
        <v>10</v>
      </c>
    </row>
    <row r="16211" spans="1:10" x14ac:dyDescent="0.25">
      <c r="A16211">
        <v>16210</v>
      </c>
      <c r="F16211">
        <f t="shared" si="253"/>
        <v>0</v>
      </c>
      <c r="G16211" s="3"/>
      <c r="I16211">
        <v>1</v>
      </c>
      <c r="J16211" s="4" t="s">
        <v>10</v>
      </c>
    </row>
    <row r="16212" spans="1:10" x14ac:dyDescent="0.25">
      <c r="A16212">
        <v>16211</v>
      </c>
      <c r="F16212">
        <f t="shared" si="253"/>
        <v>0</v>
      </c>
      <c r="G16212" s="3"/>
      <c r="I16212">
        <v>1</v>
      </c>
      <c r="J16212" s="4" t="s">
        <v>10</v>
      </c>
    </row>
    <row r="16213" spans="1:10" x14ac:dyDescent="0.25">
      <c r="A16213">
        <v>16212</v>
      </c>
      <c r="F16213">
        <f t="shared" si="253"/>
        <v>0</v>
      </c>
      <c r="G16213" s="3"/>
      <c r="I16213">
        <v>1</v>
      </c>
      <c r="J16213" s="4" t="s">
        <v>10</v>
      </c>
    </row>
    <row r="16214" spans="1:10" x14ac:dyDescent="0.25">
      <c r="A16214">
        <v>16213</v>
      </c>
      <c r="F16214">
        <f t="shared" si="253"/>
        <v>0</v>
      </c>
      <c r="G16214" s="3"/>
      <c r="I16214">
        <v>1</v>
      </c>
      <c r="J16214" s="4" t="s">
        <v>10</v>
      </c>
    </row>
    <row r="16215" spans="1:10" x14ac:dyDescent="0.25">
      <c r="A16215">
        <v>16214</v>
      </c>
      <c r="F16215">
        <f t="shared" si="253"/>
        <v>0</v>
      </c>
      <c r="G16215" s="3"/>
      <c r="I16215">
        <v>1</v>
      </c>
      <c r="J16215" s="4" t="s">
        <v>10</v>
      </c>
    </row>
    <row r="16216" spans="1:10" x14ac:dyDescent="0.25">
      <c r="A16216">
        <v>16215</v>
      </c>
      <c r="F16216">
        <f t="shared" si="253"/>
        <v>0</v>
      </c>
      <c r="G16216" s="3"/>
      <c r="I16216">
        <v>1</v>
      </c>
      <c r="J16216" s="4" t="s">
        <v>10</v>
      </c>
    </row>
    <row r="16217" spans="1:10" x14ac:dyDescent="0.25">
      <c r="A16217">
        <v>16216</v>
      </c>
      <c r="F16217">
        <f t="shared" si="253"/>
        <v>0</v>
      </c>
      <c r="G16217" s="3"/>
      <c r="I16217">
        <v>1</v>
      </c>
      <c r="J16217" s="4" t="s">
        <v>10</v>
      </c>
    </row>
    <row r="16218" spans="1:10" x14ac:dyDescent="0.25">
      <c r="A16218">
        <v>16217</v>
      </c>
      <c r="F16218">
        <f t="shared" si="253"/>
        <v>0</v>
      </c>
      <c r="G16218" s="3"/>
      <c r="I16218">
        <v>1</v>
      </c>
      <c r="J16218" s="4" t="s">
        <v>10</v>
      </c>
    </row>
    <row r="16219" spans="1:10" x14ac:dyDescent="0.25">
      <c r="A16219">
        <v>16218</v>
      </c>
      <c r="F16219">
        <f t="shared" si="253"/>
        <v>0</v>
      </c>
      <c r="G16219" s="3"/>
      <c r="I16219">
        <v>1</v>
      </c>
      <c r="J16219" s="4" t="s">
        <v>10</v>
      </c>
    </row>
    <row r="16220" spans="1:10" x14ac:dyDescent="0.25">
      <c r="A16220">
        <v>16219</v>
      </c>
      <c r="F16220">
        <f t="shared" si="253"/>
        <v>0</v>
      </c>
      <c r="G16220" s="3"/>
      <c r="I16220">
        <v>1</v>
      </c>
      <c r="J16220" s="4" t="s">
        <v>10</v>
      </c>
    </row>
    <row r="16221" spans="1:10" x14ac:dyDescent="0.25">
      <c r="A16221">
        <v>16220</v>
      </c>
      <c r="F16221">
        <f t="shared" si="253"/>
        <v>0</v>
      </c>
      <c r="G16221" s="3"/>
      <c r="I16221">
        <v>1</v>
      </c>
      <c r="J16221" s="4" t="s">
        <v>10</v>
      </c>
    </row>
    <row r="16222" spans="1:10" x14ac:dyDescent="0.25">
      <c r="A16222">
        <v>16221</v>
      </c>
      <c r="F16222">
        <f t="shared" si="253"/>
        <v>0</v>
      </c>
      <c r="G16222" s="3"/>
      <c r="I16222">
        <v>1</v>
      </c>
      <c r="J16222" s="4" t="s">
        <v>10</v>
      </c>
    </row>
    <row r="16223" spans="1:10" x14ac:dyDescent="0.25">
      <c r="A16223">
        <v>16222</v>
      </c>
      <c r="F16223">
        <f t="shared" si="253"/>
        <v>0</v>
      </c>
      <c r="G16223" s="3"/>
      <c r="I16223">
        <v>1</v>
      </c>
      <c r="J16223" s="4" t="s">
        <v>10</v>
      </c>
    </row>
    <row r="16224" spans="1:10" x14ac:dyDescent="0.25">
      <c r="A16224">
        <v>16223</v>
      </c>
      <c r="F16224">
        <f t="shared" si="253"/>
        <v>0</v>
      </c>
      <c r="G16224" s="3"/>
      <c r="I16224">
        <v>1</v>
      </c>
      <c r="J16224" s="4" t="s">
        <v>10</v>
      </c>
    </row>
    <row r="16225" spans="1:10" x14ac:dyDescent="0.25">
      <c r="A16225">
        <v>16224</v>
      </c>
      <c r="F16225">
        <f t="shared" si="253"/>
        <v>0</v>
      </c>
      <c r="G16225" s="3"/>
      <c r="I16225">
        <v>1</v>
      </c>
      <c r="J16225" s="4" t="s">
        <v>10</v>
      </c>
    </row>
    <row r="16226" spans="1:10" x14ac:dyDescent="0.25">
      <c r="A16226">
        <v>16225</v>
      </c>
      <c r="F16226">
        <f t="shared" si="253"/>
        <v>0</v>
      </c>
      <c r="G16226" s="3"/>
      <c r="I16226">
        <v>1</v>
      </c>
      <c r="J16226" s="4" t="s">
        <v>10</v>
      </c>
    </row>
    <row r="16227" spans="1:10" x14ac:dyDescent="0.25">
      <c r="A16227">
        <v>16226</v>
      </c>
      <c r="F16227">
        <f t="shared" si="253"/>
        <v>0</v>
      </c>
      <c r="G16227" s="3"/>
      <c r="I16227">
        <v>1</v>
      </c>
      <c r="J16227" s="4" t="s">
        <v>10</v>
      </c>
    </row>
    <row r="16228" spans="1:10" x14ac:dyDescent="0.25">
      <c r="A16228">
        <v>16227</v>
      </c>
      <c r="F16228">
        <f t="shared" si="253"/>
        <v>0</v>
      </c>
      <c r="G16228" s="3"/>
      <c r="I16228">
        <v>1</v>
      </c>
      <c r="J16228" s="4" t="s">
        <v>10</v>
      </c>
    </row>
    <row r="16229" spans="1:10" x14ac:dyDescent="0.25">
      <c r="A16229">
        <v>16228</v>
      </c>
      <c r="F16229">
        <f t="shared" si="253"/>
        <v>0</v>
      </c>
      <c r="G16229" s="3"/>
      <c r="I16229">
        <v>1</v>
      </c>
      <c r="J16229" s="4" t="s">
        <v>10</v>
      </c>
    </row>
    <row r="16230" spans="1:10" x14ac:dyDescent="0.25">
      <c r="A16230">
        <v>16229</v>
      </c>
      <c r="F16230">
        <f t="shared" si="253"/>
        <v>0</v>
      </c>
      <c r="G16230" s="3"/>
      <c r="I16230">
        <v>1</v>
      </c>
      <c r="J16230" s="4" t="s">
        <v>10</v>
      </c>
    </row>
    <row r="16231" spans="1:10" x14ac:dyDescent="0.25">
      <c r="A16231">
        <v>16230</v>
      </c>
      <c r="F16231">
        <f t="shared" si="253"/>
        <v>0</v>
      </c>
      <c r="G16231" s="3"/>
      <c r="I16231">
        <v>1</v>
      </c>
      <c r="J16231" s="4" t="s">
        <v>10</v>
      </c>
    </row>
    <row r="16232" spans="1:10" x14ac:dyDescent="0.25">
      <c r="A16232">
        <v>16231</v>
      </c>
      <c r="F16232">
        <f t="shared" si="253"/>
        <v>0</v>
      </c>
      <c r="G16232" s="3"/>
      <c r="I16232">
        <v>1</v>
      </c>
      <c r="J16232" s="4" t="s">
        <v>10</v>
      </c>
    </row>
    <row r="16233" spans="1:10" x14ac:dyDescent="0.25">
      <c r="A16233">
        <v>16232</v>
      </c>
      <c r="F16233">
        <f t="shared" si="253"/>
        <v>0</v>
      </c>
      <c r="G16233" s="3"/>
      <c r="I16233">
        <v>1</v>
      </c>
      <c r="J16233" s="4" t="s">
        <v>10</v>
      </c>
    </row>
    <row r="16234" spans="1:10" x14ac:dyDescent="0.25">
      <c r="A16234">
        <v>16233</v>
      </c>
      <c r="F16234">
        <f t="shared" si="253"/>
        <v>0</v>
      </c>
      <c r="G16234" s="3"/>
      <c r="I16234">
        <v>1</v>
      </c>
      <c r="J16234" s="4" t="s">
        <v>10</v>
      </c>
    </row>
    <row r="16235" spans="1:10" x14ac:dyDescent="0.25">
      <c r="A16235">
        <v>16234</v>
      </c>
      <c r="F16235">
        <f t="shared" si="253"/>
        <v>0</v>
      </c>
      <c r="G16235" s="3"/>
      <c r="I16235">
        <v>1</v>
      </c>
      <c r="J16235" s="4" t="s">
        <v>10</v>
      </c>
    </row>
    <row r="16236" spans="1:10" x14ac:dyDescent="0.25">
      <c r="A16236">
        <v>16235</v>
      </c>
      <c r="F16236">
        <f t="shared" si="253"/>
        <v>0</v>
      </c>
      <c r="G16236" s="3"/>
      <c r="I16236">
        <v>1</v>
      </c>
      <c r="J16236" s="4" t="s">
        <v>10</v>
      </c>
    </row>
    <row r="16237" spans="1:10" x14ac:dyDescent="0.25">
      <c r="A16237">
        <v>16236</v>
      </c>
      <c r="F16237">
        <f t="shared" si="253"/>
        <v>0</v>
      </c>
      <c r="G16237" s="3"/>
      <c r="I16237">
        <v>1</v>
      </c>
      <c r="J16237" s="4" t="s">
        <v>10</v>
      </c>
    </row>
    <row r="16238" spans="1:10" x14ac:dyDescent="0.25">
      <c r="A16238">
        <v>16237</v>
      </c>
      <c r="F16238">
        <f t="shared" si="253"/>
        <v>0</v>
      </c>
      <c r="G16238" s="3"/>
      <c r="I16238">
        <v>1</v>
      </c>
      <c r="J16238" s="4" t="s">
        <v>10</v>
      </c>
    </row>
    <row r="16239" spans="1:10" x14ac:dyDescent="0.25">
      <c r="A16239">
        <v>16238</v>
      </c>
      <c r="F16239">
        <f t="shared" si="253"/>
        <v>0</v>
      </c>
      <c r="G16239" s="3"/>
      <c r="I16239">
        <v>1</v>
      </c>
      <c r="J16239" s="4" t="s">
        <v>10</v>
      </c>
    </row>
    <row r="16240" spans="1:10" x14ac:dyDescent="0.25">
      <c r="A16240">
        <v>16239</v>
      </c>
      <c r="F16240">
        <f t="shared" si="253"/>
        <v>0</v>
      </c>
      <c r="G16240" s="3"/>
      <c r="I16240">
        <v>1</v>
      </c>
      <c r="J16240" s="4" t="s">
        <v>10</v>
      </c>
    </row>
    <row r="16241" spans="1:10" x14ac:dyDescent="0.25">
      <c r="A16241">
        <v>16240</v>
      </c>
      <c r="F16241">
        <f t="shared" si="253"/>
        <v>0</v>
      </c>
      <c r="G16241" s="3"/>
      <c r="I16241">
        <v>1</v>
      </c>
      <c r="J16241" s="4" t="s">
        <v>10</v>
      </c>
    </row>
    <row r="16242" spans="1:10" x14ac:dyDescent="0.25">
      <c r="A16242">
        <v>16241</v>
      </c>
      <c r="F16242">
        <f t="shared" si="253"/>
        <v>0</v>
      </c>
      <c r="G16242" s="3"/>
      <c r="I16242">
        <v>1</v>
      </c>
      <c r="J16242" s="4" t="s">
        <v>10</v>
      </c>
    </row>
    <row r="16243" spans="1:10" x14ac:dyDescent="0.25">
      <c r="A16243">
        <v>16242</v>
      </c>
      <c r="F16243">
        <f t="shared" si="253"/>
        <v>0</v>
      </c>
      <c r="G16243" s="3"/>
      <c r="I16243">
        <v>1</v>
      </c>
      <c r="J16243" s="4" t="s">
        <v>10</v>
      </c>
    </row>
    <row r="16244" spans="1:10" x14ac:dyDescent="0.25">
      <c r="A16244">
        <v>16243</v>
      </c>
      <c r="F16244">
        <f t="shared" si="253"/>
        <v>0</v>
      </c>
      <c r="G16244" s="3"/>
      <c r="I16244">
        <v>1</v>
      </c>
      <c r="J16244" s="4" t="s">
        <v>10</v>
      </c>
    </row>
    <row r="16245" spans="1:10" x14ac:dyDescent="0.25">
      <c r="A16245">
        <v>16244</v>
      </c>
      <c r="F16245">
        <f t="shared" si="253"/>
        <v>0</v>
      </c>
      <c r="G16245" s="3"/>
      <c r="I16245">
        <v>1</v>
      </c>
      <c r="J16245" s="4" t="s">
        <v>10</v>
      </c>
    </row>
    <row r="16246" spans="1:10" x14ac:dyDescent="0.25">
      <c r="A16246">
        <v>16245</v>
      </c>
      <c r="F16246">
        <f t="shared" si="253"/>
        <v>0</v>
      </c>
      <c r="G16246" s="3"/>
      <c r="I16246">
        <v>1</v>
      </c>
      <c r="J16246" s="4" t="s">
        <v>10</v>
      </c>
    </row>
    <row r="16247" spans="1:10" x14ac:dyDescent="0.25">
      <c r="A16247">
        <v>16246</v>
      </c>
      <c r="F16247">
        <f t="shared" si="253"/>
        <v>0</v>
      </c>
      <c r="G16247" s="3"/>
      <c r="I16247">
        <v>1</v>
      </c>
      <c r="J16247" s="4" t="s">
        <v>10</v>
      </c>
    </row>
    <row r="16248" spans="1:10" x14ac:dyDescent="0.25">
      <c r="A16248">
        <v>16247</v>
      </c>
      <c r="F16248">
        <f t="shared" si="253"/>
        <v>0</v>
      </c>
      <c r="G16248" s="3"/>
      <c r="I16248">
        <v>1</v>
      </c>
      <c r="J16248" s="4" t="s">
        <v>10</v>
      </c>
    </row>
    <row r="16249" spans="1:10" x14ac:dyDescent="0.25">
      <c r="A16249">
        <v>16248</v>
      </c>
      <c r="F16249">
        <f t="shared" si="253"/>
        <v>0</v>
      </c>
      <c r="G16249" s="3"/>
      <c r="I16249">
        <v>1</v>
      </c>
      <c r="J16249" s="4" t="s">
        <v>10</v>
      </c>
    </row>
    <row r="16250" spans="1:10" x14ac:dyDescent="0.25">
      <c r="A16250">
        <v>16249</v>
      </c>
      <c r="F16250">
        <f t="shared" si="253"/>
        <v>0</v>
      </c>
      <c r="G16250" s="3"/>
      <c r="I16250">
        <v>1</v>
      </c>
      <c r="J16250" s="4" t="s">
        <v>10</v>
      </c>
    </row>
    <row r="16251" spans="1:10" x14ac:dyDescent="0.25">
      <c r="A16251">
        <v>16250</v>
      </c>
      <c r="F16251">
        <f t="shared" si="253"/>
        <v>0</v>
      </c>
      <c r="G16251" s="3"/>
      <c r="I16251">
        <v>1</v>
      </c>
      <c r="J16251" s="4" t="s">
        <v>10</v>
      </c>
    </row>
    <row r="16252" spans="1:10" x14ac:dyDescent="0.25">
      <c r="A16252">
        <v>16251</v>
      </c>
      <c r="F16252">
        <f t="shared" si="253"/>
        <v>0</v>
      </c>
      <c r="G16252" s="3"/>
      <c r="I16252">
        <v>1</v>
      </c>
      <c r="J16252" s="4" t="s">
        <v>10</v>
      </c>
    </row>
    <row r="16253" spans="1:10" x14ac:dyDescent="0.25">
      <c r="A16253">
        <v>16252</v>
      </c>
      <c r="F16253">
        <f t="shared" si="253"/>
        <v>0</v>
      </c>
      <c r="G16253" s="3"/>
      <c r="I16253">
        <v>1</v>
      </c>
      <c r="J16253" s="4" t="s">
        <v>10</v>
      </c>
    </row>
    <row r="16254" spans="1:10" x14ac:dyDescent="0.25">
      <c r="A16254">
        <v>16253</v>
      </c>
      <c r="F16254">
        <f t="shared" si="253"/>
        <v>0</v>
      </c>
      <c r="G16254" s="3"/>
      <c r="I16254">
        <v>1</v>
      </c>
      <c r="J16254" s="4" t="s">
        <v>10</v>
      </c>
    </row>
    <row r="16255" spans="1:10" x14ac:dyDescent="0.25">
      <c r="A16255">
        <v>16254</v>
      </c>
      <c r="F16255">
        <f t="shared" si="253"/>
        <v>0</v>
      </c>
      <c r="G16255" s="3"/>
      <c r="I16255">
        <v>1</v>
      </c>
      <c r="J16255" s="4" t="s">
        <v>10</v>
      </c>
    </row>
    <row r="16256" spans="1:10" x14ac:dyDescent="0.25">
      <c r="A16256">
        <v>16255</v>
      </c>
      <c r="F16256">
        <f t="shared" si="253"/>
        <v>0</v>
      </c>
      <c r="G16256" s="3"/>
      <c r="I16256">
        <v>1</v>
      </c>
      <c r="J16256" s="4" t="s">
        <v>10</v>
      </c>
    </row>
    <row r="16257" spans="1:10" x14ac:dyDescent="0.25">
      <c r="A16257">
        <v>16256</v>
      </c>
      <c r="F16257">
        <f t="shared" si="253"/>
        <v>0</v>
      </c>
      <c r="G16257" s="3"/>
      <c r="I16257">
        <v>1</v>
      </c>
      <c r="J16257" s="4" t="s">
        <v>10</v>
      </c>
    </row>
    <row r="16258" spans="1:10" x14ac:dyDescent="0.25">
      <c r="A16258">
        <v>16257</v>
      </c>
      <c r="F16258">
        <f t="shared" si="253"/>
        <v>0</v>
      </c>
      <c r="G16258" s="3"/>
      <c r="I16258">
        <v>1</v>
      </c>
      <c r="J16258" s="4" t="s">
        <v>10</v>
      </c>
    </row>
    <row r="16259" spans="1:10" x14ac:dyDescent="0.25">
      <c r="A16259">
        <v>16258</v>
      </c>
      <c r="F16259">
        <f t="shared" ref="F16259:F16322" si="254">+E16259</f>
        <v>0</v>
      </c>
      <c r="G16259" s="3"/>
      <c r="I16259">
        <v>1</v>
      </c>
      <c r="J16259" s="4" t="s">
        <v>10</v>
      </c>
    </row>
    <row r="16260" spans="1:10" x14ac:dyDescent="0.25">
      <c r="A16260">
        <v>16259</v>
      </c>
      <c r="F16260">
        <f t="shared" si="254"/>
        <v>0</v>
      </c>
      <c r="G16260" s="3"/>
      <c r="I16260">
        <v>1</v>
      </c>
      <c r="J16260" s="4" t="s">
        <v>10</v>
      </c>
    </row>
    <row r="16261" spans="1:10" x14ac:dyDescent="0.25">
      <c r="A16261">
        <v>16260</v>
      </c>
      <c r="F16261">
        <f t="shared" si="254"/>
        <v>0</v>
      </c>
      <c r="G16261" s="3"/>
      <c r="I16261">
        <v>1</v>
      </c>
      <c r="J16261" s="4" t="s">
        <v>10</v>
      </c>
    </row>
    <row r="16262" spans="1:10" x14ac:dyDescent="0.25">
      <c r="A16262">
        <v>16261</v>
      </c>
      <c r="F16262">
        <f t="shared" si="254"/>
        <v>0</v>
      </c>
      <c r="G16262" s="3"/>
      <c r="I16262">
        <v>1</v>
      </c>
      <c r="J16262" s="4" t="s">
        <v>10</v>
      </c>
    </row>
    <row r="16263" spans="1:10" x14ac:dyDescent="0.25">
      <c r="A16263">
        <v>16262</v>
      </c>
      <c r="F16263">
        <f t="shared" si="254"/>
        <v>0</v>
      </c>
      <c r="G16263" s="3"/>
      <c r="I16263">
        <v>1</v>
      </c>
      <c r="J16263" s="4" t="s">
        <v>10</v>
      </c>
    </row>
    <row r="16264" spans="1:10" x14ac:dyDescent="0.25">
      <c r="A16264">
        <v>16263</v>
      </c>
      <c r="F16264">
        <f t="shared" si="254"/>
        <v>0</v>
      </c>
      <c r="G16264" s="3"/>
      <c r="I16264">
        <v>1</v>
      </c>
      <c r="J16264" s="4" t="s">
        <v>10</v>
      </c>
    </row>
    <row r="16265" spans="1:10" x14ac:dyDescent="0.25">
      <c r="A16265">
        <v>16264</v>
      </c>
      <c r="F16265">
        <f t="shared" si="254"/>
        <v>0</v>
      </c>
      <c r="G16265" s="3"/>
      <c r="I16265">
        <v>1</v>
      </c>
      <c r="J16265" s="4" t="s">
        <v>10</v>
      </c>
    </row>
    <row r="16266" spans="1:10" x14ac:dyDescent="0.25">
      <c r="A16266">
        <v>16265</v>
      </c>
      <c r="F16266">
        <f t="shared" si="254"/>
        <v>0</v>
      </c>
      <c r="G16266" s="3"/>
      <c r="I16266">
        <v>1</v>
      </c>
      <c r="J16266" s="4" t="s">
        <v>10</v>
      </c>
    </row>
    <row r="16267" spans="1:10" x14ac:dyDescent="0.25">
      <c r="A16267">
        <v>16266</v>
      </c>
      <c r="F16267">
        <f t="shared" si="254"/>
        <v>0</v>
      </c>
      <c r="G16267" s="3"/>
      <c r="I16267">
        <v>1</v>
      </c>
      <c r="J16267" s="4" t="s">
        <v>10</v>
      </c>
    </row>
    <row r="16268" spans="1:10" x14ac:dyDescent="0.25">
      <c r="A16268">
        <v>16267</v>
      </c>
      <c r="F16268">
        <f t="shared" si="254"/>
        <v>0</v>
      </c>
      <c r="G16268" s="3"/>
      <c r="I16268">
        <v>1</v>
      </c>
      <c r="J16268" s="4" t="s">
        <v>10</v>
      </c>
    </row>
    <row r="16269" spans="1:10" x14ac:dyDescent="0.25">
      <c r="A16269">
        <v>16268</v>
      </c>
      <c r="F16269">
        <f t="shared" si="254"/>
        <v>0</v>
      </c>
      <c r="G16269" s="3"/>
      <c r="I16269">
        <v>1</v>
      </c>
      <c r="J16269" s="4" t="s">
        <v>10</v>
      </c>
    </row>
    <row r="16270" spans="1:10" x14ac:dyDescent="0.25">
      <c r="A16270">
        <v>16269</v>
      </c>
      <c r="F16270">
        <f t="shared" si="254"/>
        <v>0</v>
      </c>
      <c r="G16270" s="3"/>
      <c r="I16270">
        <v>1</v>
      </c>
      <c r="J16270" s="4" t="s">
        <v>10</v>
      </c>
    </row>
    <row r="16271" spans="1:10" x14ac:dyDescent="0.25">
      <c r="A16271">
        <v>16270</v>
      </c>
      <c r="F16271">
        <f t="shared" si="254"/>
        <v>0</v>
      </c>
      <c r="G16271" s="3"/>
      <c r="I16271">
        <v>1</v>
      </c>
      <c r="J16271" s="4" t="s">
        <v>10</v>
      </c>
    </row>
    <row r="16272" spans="1:10" x14ac:dyDescent="0.25">
      <c r="A16272">
        <v>16271</v>
      </c>
      <c r="F16272">
        <f t="shared" si="254"/>
        <v>0</v>
      </c>
      <c r="G16272" s="3"/>
      <c r="I16272">
        <v>1</v>
      </c>
      <c r="J16272" s="4" t="s">
        <v>10</v>
      </c>
    </row>
    <row r="16273" spans="1:10" x14ac:dyDescent="0.25">
      <c r="A16273">
        <v>16272</v>
      </c>
      <c r="F16273">
        <f t="shared" si="254"/>
        <v>0</v>
      </c>
      <c r="G16273" s="3"/>
      <c r="I16273">
        <v>1</v>
      </c>
      <c r="J16273" s="4" t="s">
        <v>10</v>
      </c>
    </row>
    <row r="16274" spans="1:10" x14ac:dyDescent="0.25">
      <c r="A16274">
        <v>16273</v>
      </c>
      <c r="F16274">
        <f t="shared" si="254"/>
        <v>0</v>
      </c>
      <c r="G16274" s="3"/>
      <c r="I16274">
        <v>1</v>
      </c>
      <c r="J16274" s="4" t="s">
        <v>10</v>
      </c>
    </row>
    <row r="16275" spans="1:10" x14ac:dyDescent="0.25">
      <c r="A16275">
        <v>16274</v>
      </c>
      <c r="F16275">
        <f t="shared" si="254"/>
        <v>0</v>
      </c>
      <c r="G16275" s="3"/>
      <c r="I16275">
        <v>1</v>
      </c>
      <c r="J16275" s="4" t="s">
        <v>10</v>
      </c>
    </row>
    <row r="16276" spans="1:10" x14ac:dyDescent="0.25">
      <c r="A16276">
        <v>16275</v>
      </c>
      <c r="F16276">
        <f t="shared" si="254"/>
        <v>0</v>
      </c>
      <c r="G16276" s="3"/>
      <c r="I16276">
        <v>1</v>
      </c>
      <c r="J16276" s="4" t="s">
        <v>10</v>
      </c>
    </row>
    <row r="16277" spans="1:10" x14ac:dyDescent="0.25">
      <c r="A16277">
        <v>16276</v>
      </c>
      <c r="F16277">
        <f t="shared" si="254"/>
        <v>0</v>
      </c>
      <c r="G16277" s="3"/>
      <c r="I16277">
        <v>1</v>
      </c>
      <c r="J16277" s="4" t="s">
        <v>10</v>
      </c>
    </row>
    <row r="16278" spans="1:10" x14ac:dyDescent="0.25">
      <c r="A16278">
        <v>16277</v>
      </c>
      <c r="F16278">
        <f t="shared" si="254"/>
        <v>0</v>
      </c>
      <c r="G16278" s="3"/>
      <c r="I16278">
        <v>1</v>
      </c>
      <c r="J16278" s="4" t="s">
        <v>10</v>
      </c>
    </row>
    <row r="16279" spans="1:10" x14ac:dyDescent="0.25">
      <c r="A16279">
        <v>16278</v>
      </c>
      <c r="F16279">
        <f t="shared" si="254"/>
        <v>0</v>
      </c>
      <c r="G16279" s="3"/>
      <c r="I16279">
        <v>1</v>
      </c>
      <c r="J16279" s="4" t="s">
        <v>10</v>
      </c>
    </row>
    <row r="16280" spans="1:10" x14ac:dyDescent="0.25">
      <c r="A16280">
        <v>16279</v>
      </c>
      <c r="F16280">
        <f t="shared" si="254"/>
        <v>0</v>
      </c>
      <c r="G16280" s="3"/>
      <c r="I16280">
        <v>1</v>
      </c>
      <c r="J16280" s="4" t="s">
        <v>10</v>
      </c>
    </row>
    <row r="16281" spans="1:10" x14ac:dyDescent="0.25">
      <c r="A16281">
        <v>16280</v>
      </c>
      <c r="F16281">
        <f t="shared" si="254"/>
        <v>0</v>
      </c>
      <c r="G16281" s="3"/>
      <c r="I16281">
        <v>1</v>
      </c>
      <c r="J16281" s="4" t="s">
        <v>10</v>
      </c>
    </row>
    <row r="16282" spans="1:10" x14ac:dyDescent="0.25">
      <c r="A16282">
        <v>16281</v>
      </c>
      <c r="F16282">
        <f t="shared" si="254"/>
        <v>0</v>
      </c>
      <c r="G16282" s="3"/>
      <c r="I16282">
        <v>1</v>
      </c>
      <c r="J16282" s="4" t="s">
        <v>10</v>
      </c>
    </row>
    <row r="16283" spans="1:10" x14ac:dyDescent="0.25">
      <c r="A16283">
        <v>16282</v>
      </c>
      <c r="F16283">
        <f t="shared" si="254"/>
        <v>0</v>
      </c>
      <c r="G16283" s="3"/>
      <c r="I16283">
        <v>1</v>
      </c>
      <c r="J16283" s="4" t="s">
        <v>10</v>
      </c>
    </row>
    <row r="16284" spans="1:10" x14ac:dyDescent="0.25">
      <c r="A16284">
        <v>16283</v>
      </c>
      <c r="F16284">
        <f t="shared" si="254"/>
        <v>0</v>
      </c>
      <c r="G16284" s="3"/>
      <c r="I16284">
        <v>1</v>
      </c>
      <c r="J16284" s="4" t="s">
        <v>10</v>
      </c>
    </row>
    <row r="16285" spans="1:10" x14ac:dyDescent="0.25">
      <c r="A16285">
        <v>16284</v>
      </c>
      <c r="F16285">
        <f t="shared" si="254"/>
        <v>0</v>
      </c>
      <c r="G16285" s="3"/>
      <c r="I16285">
        <v>1</v>
      </c>
      <c r="J16285" s="4" t="s">
        <v>10</v>
      </c>
    </row>
    <row r="16286" spans="1:10" x14ac:dyDescent="0.25">
      <c r="A16286">
        <v>16285</v>
      </c>
      <c r="F16286">
        <f t="shared" si="254"/>
        <v>0</v>
      </c>
      <c r="G16286" s="3"/>
      <c r="I16286">
        <v>1</v>
      </c>
      <c r="J16286" s="4" t="s">
        <v>10</v>
      </c>
    </row>
    <row r="16287" spans="1:10" x14ac:dyDescent="0.25">
      <c r="A16287">
        <v>16286</v>
      </c>
      <c r="F16287">
        <f t="shared" si="254"/>
        <v>0</v>
      </c>
      <c r="G16287" s="3"/>
      <c r="I16287">
        <v>1</v>
      </c>
      <c r="J16287" s="4" t="s">
        <v>10</v>
      </c>
    </row>
    <row r="16288" spans="1:10" x14ac:dyDescent="0.25">
      <c r="A16288">
        <v>16287</v>
      </c>
      <c r="F16288">
        <f t="shared" si="254"/>
        <v>0</v>
      </c>
      <c r="G16288" s="3"/>
      <c r="I16288">
        <v>1</v>
      </c>
      <c r="J16288" s="4" t="s">
        <v>10</v>
      </c>
    </row>
    <row r="16289" spans="1:10" x14ac:dyDescent="0.25">
      <c r="A16289">
        <v>16288</v>
      </c>
      <c r="F16289">
        <f t="shared" si="254"/>
        <v>0</v>
      </c>
      <c r="G16289" s="3"/>
      <c r="I16289">
        <v>1</v>
      </c>
      <c r="J16289" s="4" t="s">
        <v>10</v>
      </c>
    </row>
    <row r="16290" spans="1:10" x14ac:dyDescent="0.25">
      <c r="A16290">
        <v>16289</v>
      </c>
      <c r="F16290">
        <f t="shared" si="254"/>
        <v>0</v>
      </c>
      <c r="G16290" s="3"/>
      <c r="I16290">
        <v>1</v>
      </c>
      <c r="J16290" s="4" t="s">
        <v>10</v>
      </c>
    </row>
    <row r="16291" spans="1:10" x14ac:dyDescent="0.25">
      <c r="A16291">
        <v>16290</v>
      </c>
      <c r="F16291">
        <f t="shared" si="254"/>
        <v>0</v>
      </c>
      <c r="G16291" s="3"/>
      <c r="I16291">
        <v>1</v>
      </c>
      <c r="J16291" s="4" t="s">
        <v>10</v>
      </c>
    </row>
    <row r="16292" spans="1:10" x14ac:dyDescent="0.25">
      <c r="A16292">
        <v>16291</v>
      </c>
      <c r="F16292">
        <f t="shared" si="254"/>
        <v>0</v>
      </c>
      <c r="G16292" s="3"/>
      <c r="I16292">
        <v>1</v>
      </c>
      <c r="J16292" s="4" t="s">
        <v>10</v>
      </c>
    </row>
    <row r="16293" spans="1:10" x14ac:dyDescent="0.25">
      <c r="A16293">
        <v>16292</v>
      </c>
      <c r="F16293">
        <f t="shared" si="254"/>
        <v>0</v>
      </c>
      <c r="G16293" s="3"/>
      <c r="I16293">
        <v>1</v>
      </c>
      <c r="J16293" s="4" t="s">
        <v>10</v>
      </c>
    </row>
    <row r="16294" spans="1:10" x14ac:dyDescent="0.25">
      <c r="A16294">
        <v>16293</v>
      </c>
      <c r="F16294">
        <f t="shared" si="254"/>
        <v>0</v>
      </c>
      <c r="G16294" s="3"/>
      <c r="I16294">
        <v>1</v>
      </c>
      <c r="J16294" s="4" t="s">
        <v>10</v>
      </c>
    </row>
    <row r="16295" spans="1:10" x14ac:dyDescent="0.25">
      <c r="A16295">
        <v>16294</v>
      </c>
      <c r="F16295">
        <f t="shared" si="254"/>
        <v>0</v>
      </c>
      <c r="G16295" s="3"/>
      <c r="I16295">
        <v>1</v>
      </c>
      <c r="J16295" s="4" t="s">
        <v>10</v>
      </c>
    </row>
    <row r="16296" spans="1:10" x14ac:dyDescent="0.25">
      <c r="A16296">
        <v>16295</v>
      </c>
      <c r="F16296">
        <f t="shared" si="254"/>
        <v>0</v>
      </c>
      <c r="G16296" s="3"/>
      <c r="I16296">
        <v>1</v>
      </c>
      <c r="J16296" s="4" t="s">
        <v>10</v>
      </c>
    </row>
    <row r="16297" spans="1:10" x14ac:dyDescent="0.25">
      <c r="A16297">
        <v>16296</v>
      </c>
      <c r="F16297">
        <f t="shared" si="254"/>
        <v>0</v>
      </c>
      <c r="G16297" s="3"/>
      <c r="I16297">
        <v>1</v>
      </c>
      <c r="J16297" s="4" t="s">
        <v>10</v>
      </c>
    </row>
    <row r="16298" spans="1:10" x14ac:dyDescent="0.25">
      <c r="A16298">
        <v>16297</v>
      </c>
      <c r="F16298">
        <f t="shared" si="254"/>
        <v>0</v>
      </c>
      <c r="G16298" s="3"/>
      <c r="I16298">
        <v>1</v>
      </c>
      <c r="J16298" s="4" t="s">
        <v>10</v>
      </c>
    </row>
    <row r="16299" spans="1:10" x14ac:dyDescent="0.25">
      <c r="A16299">
        <v>16298</v>
      </c>
      <c r="F16299">
        <f t="shared" si="254"/>
        <v>0</v>
      </c>
      <c r="G16299" s="3"/>
      <c r="I16299">
        <v>1</v>
      </c>
      <c r="J16299" s="4" t="s">
        <v>10</v>
      </c>
    </row>
    <row r="16300" spans="1:10" x14ac:dyDescent="0.25">
      <c r="A16300">
        <v>16299</v>
      </c>
      <c r="F16300">
        <f t="shared" si="254"/>
        <v>0</v>
      </c>
      <c r="G16300" s="3"/>
      <c r="I16300">
        <v>1</v>
      </c>
      <c r="J16300" s="4" t="s">
        <v>10</v>
      </c>
    </row>
    <row r="16301" spans="1:10" x14ac:dyDescent="0.25">
      <c r="A16301">
        <v>16300</v>
      </c>
      <c r="F16301">
        <f t="shared" si="254"/>
        <v>0</v>
      </c>
      <c r="G16301" s="3"/>
      <c r="I16301">
        <v>1</v>
      </c>
      <c r="J16301" s="4" t="s">
        <v>10</v>
      </c>
    </row>
    <row r="16302" spans="1:10" x14ac:dyDescent="0.25">
      <c r="A16302">
        <v>16301</v>
      </c>
      <c r="F16302">
        <f t="shared" si="254"/>
        <v>0</v>
      </c>
      <c r="G16302" s="3"/>
      <c r="I16302">
        <v>1</v>
      </c>
      <c r="J16302" s="4" t="s">
        <v>10</v>
      </c>
    </row>
    <row r="16303" spans="1:10" x14ac:dyDescent="0.25">
      <c r="A16303">
        <v>16302</v>
      </c>
      <c r="F16303">
        <f t="shared" si="254"/>
        <v>0</v>
      </c>
      <c r="G16303" s="3"/>
      <c r="I16303">
        <v>1</v>
      </c>
      <c r="J16303" s="4" t="s">
        <v>10</v>
      </c>
    </row>
    <row r="16304" spans="1:10" x14ac:dyDescent="0.25">
      <c r="A16304">
        <v>16303</v>
      </c>
      <c r="F16304">
        <f t="shared" si="254"/>
        <v>0</v>
      </c>
      <c r="G16304" s="3"/>
      <c r="I16304">
        <v>1</v>
      </c>
      <c r="J16304" s="4" t="s">
        <v>10</v>
      </c>
    </row>
    <row r="16305" spans="1:10" x14ac:dyDescent="0.25">
      <c r="A16305">
        <v>16304</v>
      </c>
      <c r="F16305">
        <f t="shared" si="254"/>
        <v>0</v>
      </c>
      <c r="G16305" s="3"/>
      <c r="I16305">
        <v>1</v>
      </c>
      <c r="J16305" s="4" t="s">
        <v>10</v>
      </c>
    </row>
    <row r="16306" spans="1:10" x14ac:dyDescent="0.25">
      <c r="A16306">
        <v>16305</v>
      </c>
      <c r="F16306">
        <f t="shared" si="254"/>
        <v>0</v>
      </c>
      <c r="G16306" s="3"/>
      <c r="I16306">
        <v>1</v>
      </c>
      <c r="J16306" s="4" t="s">
        <v>10</v>
      </c>
    </row>
    <row r="16307" spans="1:10" x14ac:dyDescent="0.25">
      <c r="A16307">
        <v>16306</v>
      </c>
      <c r="F16307">
        <f t="shared" si="254"/>
        <v>0</v>
      </c>
      <c r="G16307" s="3"/>
      <c r="I16307">
        <v>1</v>
      </c>
      <c r="J16307" s="4" t="s">
        <v>10</v>
      </c>
    </row>
    <row r="16308" spans="1:10" x14ac:dyDescent="0.25">
      <c r="A16308">
        <v>16307</v>
      </c>
      <c r="F16308">
        <f t="shared" si="254"/>
        <v>0</v>
      </c>
      <c r="G16308" s="3"/>
      <c r="I16308">
        <v>1</v>
      </c>
      <c r="J16308" s="4" t="s">
        <v>10</v>
      </c>
    </row>
    <row r="16309" spans="1:10" x14ac:dyDescent="0.25">
      <c r="A16309">
        <v>16308</v>
      </c>
      <c r="F16309">
        <f t="shared" si="254"/>
        <v>0</v>
      </c>
      <c r="G16309" s="3"/>
      <c r="I16309">
        <v>1</v>
      </c>
      <c r="J16309" s="4" t="s">
        <v>10</v>
      </c>
    </row>
    <row r="16310" spans="1:10" x14ac:dyDescent="0.25">
      <c r="A16310">
        <v>16309</v>
      </c>
      <c r="F16310">
        <f t="shared" si="254"/>
        <v>0</v>
      </c>
      <c r="G16310" s="3"/>
      <c r="I16310">
        <v>1</v>
      </c>
      <c r="J16310" s="4" t="s">
        <v>10</v>
      </c>
    </row>
    <row r="16311" spans="1:10" x14ac:dyDescent="0.25">
      <c r="A16311">
        <v>16310</v>
      </c>
      <c r="F16311">
        <f t="shared" si="254"/>
        <v>0</v>
      </c>
      <c r="G16311" s="3"/>
      <c r="I16311">
        <v>1</v>
      </c>
      <c r="J16311" s="4" t="s">
        <v>10</v>
      </c>
    </row>
    <row r="16312" spans="1:10" x14ac:dyDescent="0.25">
      <c r="A16312">
        <v>16311</v>
      </c>
      <c r="F16312">
        <f t="shared" si="254"/>
        <v>0</v>
      </c>
      <c r="G16312" s="3"/>
      <c r="I16312">
        <v>1</v>
      </c>
      <c r="J16312" s="4" t="s">
        <v>10</v>
      </c>
    </row>
    <row r="16313" spans="1:10" x14ac:dyDescent="0.25">
      <c r="A16313">
        <v>16312</v>
      </c>
      <c r="F16313">
        <f t="shared" si="254"/>
        <v>0</v>
      </c>
      <c r="G16313" s="3"/>
      <c r="I16313">
        <v>1</v>
      </c>
      <c r="J16313" s="4" t="s">
        <v>10</v>
      </c>
    </row>
    <row r="16314" spans="1:10" x14ac:dyDescent="0.25">
      <c r="A16314">
        <v>16313</v>
      </c>
      <c r="F16314">
        <f t="shared" si="254"/>
        <v>0</v>
      </c>
      <c r="G16314" s="3"/>
      <c r="I16314">
        <v>1</v>
      </c>
      <c r="J16314" s="4" t="s">
        <v>10</v>
      </c>
    </row>
    <row r="16315" spans="1:10" x14ac:dyDescent="0.25">
      <c r="A16315">
        <v>16314</v>
      </c>
      <c r="F16315">
        <f t="shared" si="254"/>
        <v>0</v>
      </c>
      <c r="G16315" s="3"/>
      <c r="I16315">
        <v>1</v>
      </c>
      <c r="J16315" s="4" t="s">
        <v>10</v>
      </c>
    </row>
    <row r="16316" spans="1:10" x14ac:dyDescent="0.25">
      <c r="A16316">
        <v>16315</v>
      </c>
      <c r="F16316">
        <f t="shared" si="254"/>
        <v>0</v>
      </c>
      <c r="G16316" s="3"/>
      <c r="I16316">
        <v>1</v>
      </c>
      <c r="J16316" s="4" t="s">
        <v>10</v>
      </c>
    </row>
    <row r="16317" spans="1:10" x14ac:dyDescent="0.25">
      <c r="A16317">
        <v>16316</v>
      </c>
      <c r="F16317">
        <f t="shared" si="254"/>
        <v>0</v>
      </c>
      <c r="G16317" s="3"/>
      <c r="I16317">
        <v>1</v>
      </c>
      <c r="J16317" s="4" t="s">
        <v>10</v>
      </c>
    </row>
    <row r="16318" spans="1:10" x14ac:dyDescent="0.25">
      <c r="A16318">
        <v>16317</v>
      </c>
      <c r="F16318">
        <f t="shared" si="254"/>
        <v>0</v>
      </c>
      <c r="G16318" s="3"/>
      <c r="I16318">
        <v>1</v>
      </c>
      <c r="J16318" s="4" t="s">
        <v>10</v>
      </c>
    </row>
    <row r="16319" spans="1:10" x14ac:dyDescent="0.25">
      <c r="A16319">
        <v>16318</v>
      </c>
      <c r="F16319">
        <f t="shared" si="254"/>
        <v>0</v>
      </c>
      <c r="G16319" s="3"/>
      <c r="I16319">
        <v>1</v>
      </c>
      <c r="J16319" s="4" t="s">
        <v>10</v>
      </c>
    </row>
    <row r="16320" spans="1:10" x14ac:dyDescent="0.25">
      <c r="A16320">
        <v>16319</v>
      </c>
      <c r="F16320">
        <f t="shared" si="254"/>
        <v>0</v>
      </c>
      <c r="G16320" s="3"/>
      <c r="I16320">
        <v>1</v>
      </c>
      <c r="J16320" s="4" t="s">
        <v>10</v>
      </c>
    </row>
    <row r="16321" spans="1:10" x14ac:dyDescent="0.25">
      <c r="A16321">
        <v>16320</v>
      </c>
      <c r="F16321">
        <f t="shared" si="254"/>
        <v>0</v>
      </c>
      <c r="G16321" s="3"/>
      <c r="I16321">
        <v>1</v>
      </c>
      <c r="J16321" s="4" t="s">
        <v>10</v>
      </c>
    </row>
    <row r="16322" spans="1:10" x14ac:dyDescent="0.25">
      <c r="A16322">
        <v>16321</v>
      </c>
      <c r="F16322">
        <f t="shared" si="254"/>
        <v>0</v>
      </c>
      <c r="G16322" s="3"/>
      <c r="I16322">
        <v>1</v>
      </c>
      <c r="J16322" s="4" t="s">
        <v>10</v>
      </c>
    </row>
    <row r="16323" spans="1:10" x14ac:dyDescent="0.25">
      <c r="A16323">
        <v>16322</v>
      </c>
      <c r="F16323">
        <f t="shared" ref="F16323:F16386" si="255">+E16323</f>
        <v>0</v>
      </c>
      <c r="G16323" s="3"/>
      <c r="I16323">
        <v>1</v>
      </c>
      <c r="J16323" s="4" t="s">
        <v>10</v>
      </c>
    </row>
    <row r="16324" spans="1:10" x14ac:dyDescent="0.25">
      <c r="A16324">
        <v>16323</v>
      </c>
      <c r="F16324">
        <f t="shared" si="255"/>
        <v>0</v>
      </c>
      <c r="G16324" s="3"/>
      <c r="I16324">
        <v>1</v>
      </c>
      <c r="J16324" s="4" t="s">
        <v>10</v>
      </c>
    </row>
    <row r="16325" spans="1:10" x14ac:dyDescent="0.25">
      <c r="A16325">
        <v>16324</v>
      </c>
      <c r="F16325">
        <f t="shared" si="255"/>
        <v>0</v>
      </c>
      <c r="G16325" s="3"/>
      <c r="I16325">
        <v>1</v>
      </c>
      <c r="J16325" s="4" t="s">
        <v>10</v>
      </c>
    </row>
    <row r="16326" spans="1:10" x14ac:dyDescent="0.25">
      <c r="A16326">
        <v>16325</v>
      </c>
      <c r="F16326">
        <f t="shared" si="255"/>
        <v>0</v>
      </c>
      <c r="G16326" s="3"/>
      <c r="I16326">
        <v>1</v>
      </c>
      <c r="J16326" s="4" t="s">
        <v>10</v>
      </c>
    </row>
    <row r="16327" spans="1:10" x14ac:dyDescent="0.25">
      <c r="A16327">
        <v>16326</v>
      </c>
      <c r="F16327">
        <f t="shared" si="255"/>
        <v>0</v>
      </c>
      <c r="G16327" s="3"/>
      <c r="I16327">
        <v>1</v>
      </c>
      <c r="J16327" s="4" t="s">
        <v>10</v>
      </c>
    </row>
    <row r="16328" spans="1:10" x14ac:dyDescent="0.25">
      <c r="A16328">
        <v>16327</v>
      </c>
      <c r="F16328">
        <f t="shared" si="255"/>
        <v>0</v>
      </c>
      <c r="G16328" s="3"/>
      <c r="I16328">
        <v>1</v>
      </c>
      <c r="J16328" s="4" t="s">
        <v>10</v>
      </c>
    </row>
    <row r="16329" spans="1:10" x14ac:dyDescent="0.25">
      <c r="A16329">
        <v>16328</v>
      </c>
      <c r="F16329">
        <f t="shared" si="255"/>
        <v>0</v>
      </c>
      <c r="G16329" s="3"/>
      <c r="I16329">
        <v>1</v>
      </c>
      <c r="J16329" s="4" t="s">
        <v>10</v>
      </c>
    </row>
    <row r="16330" spans="1:10" x14ac:dyDescent="0.25">
      <c r="A16330">
        <v>16329</v>
      </c>
      <c r="F16330">
        <f t="shared" si="255"/>
        <v>0</v>
      </c>
      <c r="G16330" s="3"/>
      <c r="I16330">
        <v>1</v>
      </c>
      <c r="J16330" s="4" t="s">
        <v>10</v>
      </c>
    </row>
    <row r="16331" spans="1:10" x14ac:dyDescent="0.25">
      <c r="A16331">
        <v>16330</v>
      </c>
      <c r="F16331">
        <f t="shared" si="255"/>
        <v>0</v>
      </c>
      <c r="G16331" s="3"/>
      <c r="I16331">
        <v>1</v>
      </c>
      <c r="J16331" s="4" t="s">
        <v>10</v>
      </c>
    </row>
    <row r="16332" spans="1:10" x14ac:dyDescent="0.25">
      <c r="A16332">
        <v>16331</v>
      </c>
      <c r="F16332">
        <f t="shared" si="255"/>
        <v>0</v>
      </c>
      <c r="G16332" s="3"/>
      <c r="I16332">
        <v>1</v>
      </c>
      <c r="J16332" s="4" t="s">
        <v>10</v>
      </c>
    </row>
    <row r="16333" spans="1:10" x14ac:dyDescent="0.25">
      <c r="A16333">
        <v>16332</v>
      </c>
      <c r="F16333">
        <f t="shared" si="255"/>
        <v>0</v>
      </c>
      <c r="G16333" s="3"/>
      <c r="I16333">
        <v>1</v>
      </c>
      <c r="J16333" s="4" t="s">
        <v>10</v>
      </c>
    </row>
    <row r="16334" spans="1:10" x14ac:dyDescent="0.25">
      <c r="A16334">
        <v>16333</v>
      </c>
      <c r="F16334">
        <f t="shared" si="255"/>
        <v>0</v>
      </c>
      <c r="G16334" s="3"/>
      <c r="I16334">
        <v>1</v>
      </c>
      <c r="J16334" s="4" t="s">
        <v>10</v>
      </c>
    </row>
    <row r="16335" spans="1:10" x14ac:dyDescent="0.25">
      <c r="A16335">
        <v>16334</v>
      </c>
      <c r="F16335">
        <f t="shared" si="255"/>
        <v>0</v>
      </c>
      <c r="G16335" s="3"/>
      <c r="I16335">
        <v>1</v>
      </c>
      <c r="J16335" s="4" t="s">
        <v>10</v>
      </c>
    </row>
    <row r="16336" spans="1:10" x14ac:dyDescent="0.25">
      <c r="A16336">
        <v>16335</v>
      </c>
      <c r="F16336">
        <f t="shared" si="255"/>
        <v>0</v>
      </c>
      <c r="G16336" s="3"/>
      <c r="I16336">
        <v>1</v>
      </c>
      <c r="J16336" s="4" t="s">
        <v>10</v>
      </c>
    </row>
    <row r="16337" spans="1:10" x14ac:dyDescent="0.25">
      <c r="A16337">
        <v>16336</v>
      </c>
      <c r="F16337">
        <f t="shared" si="255"/>
        <v>0</v>
      </c>
      <c r="G16337" s="3"/>
      <c r="I16337">
        <v>1</v>
      </c>
      <c r="J16337" s="4" t="s">
        <v>10</v>
      </c>
    </row>
    <row r="16338" spans="1:10" x14ac:dyDescent="0.25">
      <c r="A16338">
        <v>16337</v>
      </c>
      <c r="F16338">
        <f t="shared" si="255"/>
        <v>0</v>
      </c>
      <c r="G16338" s="3"/>
      <c r="I16338">
        <v>1</v>
      </c>
      <c r="J16338" s="4" t="s">
        <v>10</v>
      </c>
    </row>
    <row r="16339" spans="1:10" x14ac:dyDescent="0.25">
      <c r="A16339">
        <v>16338</v>
      </c>
      <c r="F16339">
        <f t="shared" si="255"/>
        <v>0</v>
      </c>
      <c r="G16339" s="3"/>
      <c r="I16339">
        <v>1</v>
      </c>
      <c r="J16339" s="4" t="s">
        <v>10</v>
      </c>
    </row>
    <row r="16340" spans="1:10" x14ac:dyDescent="0.25">
      <c r="A16340">
        <v>16339</v>
      </c>
      <c r="F16340">
        <f t="shared" si="255"/>
        <v>0</v>
      </c>
      <c r="G16340" s="3"/>
      <c r="I16340">
        <v>1</v>
      </c>
      <c r="J16340" s="4" t="s">
        <v>10</v>
      </c>
    </row>
    <row r="16341" spans="1:10" x14ac:dyDescent="0.25">
      <c r="A16341">
        <v>16340</v>
      </c>
      <c r="F16341">
        <f t="shared" si="255"/>
        <v>0</v>
      </c>
      <c r="G16341" s="3"/>
      <c r="I16341">
        <v>1</v>
      </c>
      <c r="J16341" s="4" t="s">
        <v>10</v>
      </c>
    </row>
    <row r="16342" spans="1:10" x14ac:dyDescent="0.25">
      <c r="A16342">
        <v>16341</v>
      </c>
      <c r="F16342">
        <f t="shared" si="255"/>
        <v>0</v>
      </c>
      <c r="G16342" s="3"/>
      <c r="I16342">
        <v>1</v>
      </c>
      <c r="J16342" s="4" t="s">
        <v>10</v>
      </c>
    </row>
    <row r="16343" spans="1:10" x14ac:dyDescent="0.25">
      <c r="A16343">
        <v>16342</v>
      </c>
      <c r="F16343">
        <f t="shared" si="255"/>
        <v>0</v>
      </c>
      <c r="G16343" s="3"/>
      <c r="I16343">
        <v>1</v>
      </c>
      <c r="J16343" s="4" t="s">
        <v>10</v>
      </c>
    </row>
    <row r="16344" spans="1:10" x14ac:dyDescent="0.25">
      <c r="A16344">
        <v>16343</v>
      </c>
      <c r="F16344">
        <f t="shared" si="255"/>
        <v>0</v>
      </c>
      <c r="G16344" s="3"/>
      <c r="I16344">
        <v>1</v>
      </c>
      <c r="J16344" s="4" t="s">
        <v>10</v>
      </c>
    </row>
    <row r="16345" spans="1:10" x14ac:dyDescent="0.25">
      <c r="A16345">
        <v>16344</v>
      </c>
      <c r="F16345">
        <f t="shared" si="255"/>
        <v>0</v>
      </c>
      <c r="G16345" s="3"/>
      <c r="I16345">
        <v>1</v>
      </c>
      <c r="J16345" s="4" t="s">
        <v>10</v>
      </c>
    </row>
    <row r="16346" spans="1:10" x14ac:dyDescent="0.25">
      <c r="A16346">
        <v>16345</v>
      </c>
      <c r="F16346">
        <f t="shared" si="255"/>
        <v>0</v>
      </c>
      <c r="G16346" s="3"/>
      <c r="I16346">
        <v>1</v>
      </c>
      <c r="J16346" s="4" t="s">
        <v>10</v>
      </c>
    </row>
    <row r="16347" spans="1:10" x14ac:dyDescent="0.25">
      <c r="A16347">
        <v>16346</v>
      </c>
      <c r="F16347">
        <f t="shared" si="255"/>
        <v>0</v>
      </c>
      <c r="G16347" s="3"/>
      <c r="I16347">
        <v>1</v>
      </c>
      <c r="J16347" s="4" t="s">
        <v>10</v>
      </c>
    </row>
    <row r="16348" spans="1:10" x14ac:dyDescent="0.25">
      <c r="A16348">
        <v>16347</v>
      </c>
      <c r="F16348">
        <f t="shared" si="255"/>
        <v>0</v>
      </c>
      <c r="G16348" s="3"/>
      <c r="I16348">
        <v>1</v>
      </c>
      <c r="J16348" s="4" t="s">
        <v>10</v>
      </c>
    </row>
    <row r="16349" spans="1:10" x14ac:dyDescent="0.25">
      <c r="A16349">
        <v>16348</v>
      </c>
      <c r="F16349">
        <f t="shared" si="255"/>
        <v>0</v>
      </c>
      <c r="G16349" s="3"/>
      <c r="I16349">
        <v>1</v>
      </c>
      <c r="J16349" s="4" t="s">
        <v>10</v>
      </c>
    </row>
    <row r="16350" spans="1:10" x14ac:dyDescent="0.25">
      <c r="A16350">
        <v>16349</v>
      </c>
      <c r="F16350">
        <f t="shared" si="255"/>
        <v>0</v>
      </c>
      <c r="G16350" s="3"/>
      <c r="I16350">
        <v>1</v>
      </c>
      <c r="J16350" s="4" t="s">
        <v>10</v>
      </c>
    </row>
    <row r="16351" spans="1:10" x14ac:dyDescent="0.25">
      <c r="A16351">
        <v>16350</v>
      </c>
      <c r="F16351">
        <f t="shared" si="255"/>
        <v>0</v>
      </c>
      <c r="G16351" s="3"/>
      <c r="I16351">
        <v>1</v>
      </c>
      <c r="J16351" s="4" t="s">
        <v>10</v>
      </c>
    </row>
    <row r="16352" spans="1:10" x14ac:dyDescent="0.25">
      <c r="A16352">
        <v>16351</v>
      </c>
      <c r="F16352">
        <f t="shared" si="255"/>
        <v>0</v>
      </c>
      <c r="G16352" s="3"/>
      <c r="I16352">
        <v>1</v>
      </c>
      <c r="J16352" s="4" t="s">
        <v>10</v>
      </c>
    </row>
    <row r="16353" spans="1:10" x14ac:dyDescent="0.25">
      <c r="A16353">
        <v>16352</v>
      </c>
      <c r="F16353">
        <f t="shared" si="255"/>
        <v>0</v>
      </c>
      <c r="G16353" s="3"/>
      <c r="I16353">
        <v>1</v>
      </c>
      <c r="J16353" s="4" t="s">
        <v>10</v>
      </c>
    </row>
    <row r="16354" spans="1:10" x14ac:dyDescent="0.25">
      <c r="A16354">
        <v>16353</v>
      </c>
      <c r="F16354">
        <f t="shared" si="255"/>
        <v>0</v>
      </c>
      <c r="G16354" s="3"/>
      <c r="I16354">
        <v>1</v>
      </c>
      <c r="J16354" s="4" t="s">
        <v>10</v>
      </c>
    </row>
    <row r="16355" spans="1:10" x14ac:dyDescent="0.25">
      <c r="A16355">
        <v>16354</v>
      </c>
      <c r="F16355">
        <f t="shared" si="255"/>
        <v>0</v>
      </c>
      <c r="G16355" s="3"/>
      <c r="I16355">
        <v>1</v>
      </c>
      <c r="J16355" s="4" t="s">
        <v>10</v>
      </c>
    </row>
    <row r="16356" spans="1:10" x14ac:dyDescent="0.25">
      <c r="A16356">
        <v>16355</v>
      </c>
      <c r="F16356">
        <f t="shared" si="255"/>
        <v>0</v>
      </c>
      <c r="G16356" s="3"/>
      <c r="I16356">
        <v>1</v>
      </c>
      <c r="J16356" s="4" t="s">
        <v>10</v>
      </c>
    </row>
    <row r="16357" spans="1:10" x14ac:dyDescent="0.25">
      <c r="A16357">
        <v>16356</v>
      </c>
      <c r="F16357">
        <f t="shared" si="255"/>
        <v>0</v>
      </c>
      <c r="G16357" s="3"/>
      <c r="I16357">
        <v>1</v>
      </c>
      <c r="J16357" s="4" t="s">
        <v>10</v>
      </c>
    </row>
    <row r="16358" spans="1:10" x14ac:dyDescent="0.25">
      <c r="A16358">
        <v>16357</v>
      </c>
      <c r="F16358">
        <f t="shared" si="255"/>
        <v>0</v>
      </c>
      <c r="G16358" s="3"/>
      <c r="I16358">
        <v>1</v>
      </c>
      <c r="J16358" s="4" t="s">
        <v>10</v>
      </c>
    </row>
    <row r="16359" spans="1:10" x14ac:dyDescent="0.25">
      <c r="A16359">
        <v>16358</v>
      </c>
      <c r="F16359">
        <f t="shared" si="255"/>
        <v>0</v>
      </c>
      <c r="G16359" s="3"/>
      <c r="I16359">
        <v>1</v>
      </c>
      <c r="J16359" s="4" t="s">
        <v>10</v>
      </c>
    </row>
    <row r="16360" spans="1:10" x14ac:dyDescent="0.25">
      <c r="A16360">
        <v>16359</v>
      </c>
      <c r="F16360">
        <f t="shared" si="255"/>
        <v>0</v>
      </c>
      <c r="G16360" s="3"/>
      <c r="I16360">
        <v>1</v>
      </c>
      <c r="J16360" s="4" t="s">
        <v>10</v>
      </c>
    </row>
    <row r="16361" spans="1:10" x14ac:dyDescent="0.25">
      <c r="A16361">
        <v>16360</v>
      </c>
      <c r="F16361">
        <f t="shared" si="255"/>
        <v>0</v>
      </c>
      <c r="G16361" s="3"/>
      <c r="I16361">
        <v>1</v>
      </c>
      <c r="J16361" s="4" t="s">
        <v>10</v>
      </c>
    </row>
    <row r="16362" spans="1:10" x14ac:dyDescent="0.25">
      <c r="A16362">
        <v>16361</v>
      </c>
      <c r="F16362">
        <f t="shared" si="255"/>
        <v>0</v>
      </c>
      <c r="G16362" s="3"/>
      <c r="I16362">
        <v>1</v>
      </c>
      <c r="J16362" s="4" t="s">
        <v>10</v>
      </c>
    </row>
    <row r="16363" spans="1:10" x14ac:dyDescent="0.25">
      <c r="A16363">
        <v>16362</v>
      </c>
      <c r="F16363">
        <f t="shared" si="255"/>
        <v>0</v>
      </c>
      <c r="G16363" s="3"/>
      <c r="I16363">
        <v>1</v>
      </c>
      <c r="J16363" s="4" t="s">
        <v>10</v>
      </c>
    </row>
    <row r="16364" spans="1:10" x14ac:dyDescent="0.25">
      <c r="A16364">
        <v>16363</v>
      </c>
      <c r="F16364">
        <f t="shared" si="255"/>
        <v>0</v>
      </c>
      <c r="G16364" s="3"/>
      <c r="I16364">
        <v>1</v>
      </c>
      <c r="J16364" s="4" t="s">
        <v>10</v>
      </c>
    </row>
    <row r="16365" spans="1:10" x14ac:dyDescent="0.25">
      <c r="A16365">
        <v>16364</v>
      </c>
      <c r="F16365">
        <f t="shared" si="255"/>
        <v>0</v>
      </c>
      <c r="G16365" s="3"/>
      <c r="I16365">
        <v>1</v>
      </c>
      <c r="J16365" s="4" t="s">
        <v>10</v>
      </c>
    </row>
    <row r="16366" spans="1:10" x14ac:dyDescent="0.25">
      <c r="A16366">
        <v>16365</v>
      </c>
      <c r="F16366">
        <f t="shared" si="255"/>
        <v>0</v>
      </c>
      <c r="G16366" s="3"/>
      <c r="I16366">
        <v>1</v>
      </c>
      <c r="J16366" s="4" t="s">
        <v>10</v>
      </c>
    </row>
    <row r="16367" spans="1:10" x14ac:dyDescent="0.25">
      <c r="A16367">
        <v>16366</v>
      </c>
      <c r="F16367">
        <f t="shared" si="255"/>
        <v>0</v>
      </c>
      <c r="G16367" s="3"/>
      <c r="I16367">
        <v>1</v>
      </c>
      <c r="J16367" s="4" t="s">
        <v>10</v>
      </c>
    </row>
    <row r="16368" spans="1:10" x14ac:dyDescent="0.25">
      <c r="A16368">
        <v>16367</v>
      </c>
      <c r="F16368">
        <f t="shared" si="255"/>
        <v>0</v>
      </c>
      <c r="G16368" s="3"/>
      <c r="I16368">
        <v>1</v>
      </c>
      <c r="J16368" s="4" t="s">
        <v>10</v>
      </c>
    </row>
    <row r="16369" spans="1:10" x14ac:dyDescent="0.25">
      <c r="A16369">
        <v>16368</v>
      </c>
      <c r="F16369">
        <f t="shared" si="255"/>
        <v>0</v>
      </c>
      <c r="G16369" s="3"/>
      <c r="I16369">
        <v>1</v>
      </c>
      <c r="J16369" s="4" t="s">
        <v>10</v>
      </c>
    </row>
    <row r="16370" spans="1:10" x14ac:dyDescent="0.25">
      <c r="A16370">
        <v>16369</v>
      </c>
      <c r="F16370">
        <f t="shared" si="255"/>
        <v>0</v>
      </c>
      <c r="G16370" s="3"/>
      <c r="I16370">
        <v>1</v>
      </c>
      <c r="J16370" s="4" t="s">
        <v>10</v>
      </c>
    </row>
    <row r="16371" spans="1:10" x14ac:dyDescent="0.25">
      <c r="A16371">
        <v>16370</v>
      </c>
      <c r="F16371">
        <f t="shared" si="255"/>
        <v>0</v>
      </c>
      <c r="G16371" s="3"/>
      <c r="I16371">
        <v>1</v>
      </c>
      <c r="J16371" s="4" t="s">
        <v>10</v>
      </c>
    </row>
    <row r="16372" spans="1:10" x14ac:dyDescent="0.25">
      <c r="A16372">
        <v>16371</v>
      </c>
      <c r="F16372">
        <f t="shared" si="255"/>
        <v>0</v>
      </c>
      <c r="G16372" s="3"/>
      <c r="I16372">
        <v>1</v>
      </c>
      <c r="J16372" s="4" t="s">
        <v>10</v>
      </c>
    </row>
    <row r="16373" spans="1:10" x14ac:dyDescent="0.25">
      <c r="A16373">
        <v>16372</v>
      </c>
      <c r="F16373">
        <f t="shared" si="255"/>
        <v>0</v>
      </c>
      <c r="G16373" s="3"/>
      <c r="I16373">
        <v>1</v>
      </c>
      <c r="J16373" s="4" t="s">
        <v>10</v>
      </c>
    </row>
    <row r="16374" spans="1:10" x14ac:dyDescent="0.25">
      <c r="A16374">
        <v>16373</v>
      </c>
      <c r="F16374">
        <f t="shared" si="255"/>
        <v>0</v>
      </c>
      <c r="G16374" s="3"/>
      <c r="I16374">
        <v>1</v>
      </c>
      <c r="J16374" s="4" t="s">
        <v>10</v>
      </c>
    </row>
    <row r="16375" spans="1:10" x14ac:dyDescent="0.25">
      <c r="A16375">
        <v>16374</v>
      </c>
      <c r="F16375">
        <f t="shared" si="255"/>
        <v>0</v>
      </c>
      <c r="G16375" s="3"/>
      <c r="I16375">
        <v>1</v>
      </c>
      <c r="J16375" s="4" t="s">
        <v>10</v>
      </c>
    </row>
    <row r="16376" spans="1:10" x14ac:dyDescent="0.25">
      <c r="A16376">
        <v>16375</v>
      </c>
      <c r="F16376">
        <f t="shared" si="255"/>
        <v>0</v>
      </c>
      <c r="G16376" s="3"/>
      <c r="I16376">
        <v>1</v>
      </c>
      <c r="J16376" s="4" t="s">
        <v>10</v>
      </c>
    </row>
    <row r="16377" spans="1:10" x14ac:dyDescent="0.25">
      <c r="A16377">
        <v>16376</v>
      </c>
      <c r="F16377">
        <f t="shared" si="255"/>
        <v>0</v>
      </c>
      <c r="G16377" s="3"/>
      <c r="I16377">
        <v>1</v>
      </c>
      <c r="J16377" s="4" t="s">
        <v>10</v>
      </c>
    </row>
    <row r="16378" spans="1:10" x14ac:dyDescent="0.25">
      <c r="A16378">
        <v>16377</v>
      </c>
      <c r="F16378">
        <f t="shared" si="255"/>
        <v>0</v>
      </c>
      <c r="G16378" s="3"/>
      <c r="I16378">
        <v>1</v>
      </c>
      <c r="J16378" s="4" t="s">
        <v>10</v>
      </c>
    </row>
    <row r="16379" spans="1:10" x14ac:dyDescent="0.25">
      <c r="A16379">
        <v>16378</v>
      </c>
      <c r="F16379">
        <f t="shared" si="255"/>
        <v>0</v>
      </c>
      <c r="G16379" s="3"/>
      <c r="I16379">
        <v>1</v>
      </c>
      <c r="J16379" s="4" t="s">
        <v>10</v>
      </c>
    </row>
    <row r="16380" spans="1:10" x14ac:dyDescent="0.25">
      <c r="A16380">
        <v>16379</v>
      </c>
      <c r="F16380">
        <f t="shared" si="255"/>
        <v>0</v>
      </c>
      <c r="G16380" s="3"/>
      <c r="I16380">
        <v>1</v>
      </c>
      <c r="J16380" s="4" t="s">
        <v>10</v>
      </c>
    </row>
    <row r="16381" spans="1:10" x14ac:dyDescent="0.25">
      <c r="A16381">
        <v>16380</v>
      </c>
      <c r="F16381">
        <f t="shared" si="255"/>
        <v>0</v>
      </c>
      <c r="G16381" s="3"/>
      <c r="I16381">
        <v>1</v>
      </c>
      <c r="J16381" s="4" t="s">
        <v>10</v>
      </c>
    </row>
    <row r="16382" spans="1:10" x14ac:dyDescent="0.25">
      <c r="A16382">
        <v>16381</v>
      </c>
      <c r="F16382">
        <f t="shared" si="255"/>
        <v>0</v>
      </c>
      <c r="G16382" s="3"/>
      <c r="I16382">
        <v>1</v>
      </c>
      <c r="J16382" s="4" t="s">
        <v>10</v>
      </c>
    </row>
    <row r="16383" spans="1:10" x14ac:dyDescent="0.25">
      <c r="A16383">
        <v>16382</v>
      </c>
      <c r="F16383">
        <f t="shared" si="255"/>
        <v>0</v>
      </c>
      <c r="G16383" s="3"/>
      <c r="I16383">
        <v>1</v>
      </c>
      <c r="J16383" s="4" t="s">
        <v>10</v>
      </c>
    </row>
    <row r="16384" spans="1:10" x14ac:dyDescent="0.25">
      <c r="A16384">
        <v>16383</v>
      </c>
      <c r="F16384">
        <f t="shared" si="255"/>
        <v>0</v>
      </c>
      <c r="G16384" s="3"/>
      <c r="I16384">
        <v>1</v>
      </c>
      <c r="J16384" s="4" t="s">
        <v>10</v>
      </c>
    </row>
    <row r="16385" spans="1:10" x14ac:dyDescent="0.25">
      <c r="A16385">
        <v>16384</v>
      </c>
      <c r="F16385">
        <f t="shared" si="255"/>
        <v>0</v>
      </c>
      <c r="G16385" s="3"/>
      <c r="I16385">
        <v>1</v>
      </c>
      <c r="J16385" s="4" t="s">
        <v>10</v>
      </c>
    </row>
    <row r="16386" spans="1:10" x14ac:dyDescent="0.25">
      <c r="A16386">
        <v>16385</v>
      </c>
      <c r="F16386">
        <f t="shared" si="255"/>
        <v>0</v>
      </c>
      <c r="G16386" s="3"/>
      <c r="I16386">
        <v>1</v>
      </c>
      <c r="J16386" s="4" t="s">
        <v>10</v>
      </c>
    </row>
    <row r="16387" spans="1:10" x14ac:dyDescent="0.25">
      <c r="A16387">
        <v>16386</v>
      </c>
      <c r="F16387">
        <f t="shared" ref="F16387:F16450" si="256">+E16387</f>
        <v>0</v>
      </c>
      <c r="G16387" s="3"/>
      <c r="I16387">
        <v>1</v>
      </c>
      <c r="J16387" s="4" t="s">
        <v>10</v>
      </c>
    </row>
    <row r="16388" spans="1:10" x14ac:dyDescent="0.25">
      <c r="A16388">
        <v>16387</v>
      </c>
      <c r="F16388">
        <f t="shared" si="256"/>
        <v>0</v>
      </c>
      <c r="G16388" s="3"/>
      <c r="I16388">
        <v>1</v>
      </c>
      <c r="J16388" s="4" t="s">
        <v>10</v>
      </c>
    </row>
    <row r="16389" spans="1:10" x14ac:dyDescent="0.25">
      <c r="A16389">
        <v>16388</v>
      </c>
      <c r="F16389">
        <f t="shared" si="256"/>
        <v>0</v>
      </c>
      <c r="G16389" s="3"/>
      <c r="I16389">
        <v>1</v>
      </c>
      <c r="J16389" s="4" t="s">
        <v>10</v>
      </c>
    </row>
    <row r="16390" spans="1:10" x14ac:dyDescent="0.25">
      <c r="A16390">
        <v>16389</v>
      </c>
      <c r="F16390">
        <f t="shared" si="256"/>
        <v>0</v>
      </c>
      <c r="G16390" s="3"/>
      <c r="I16390">
        <v>1</v>
      </c>
      <c r="J16390" s="4" t="s">
        <v>10</v>
      </c>
    </row>
    <row r="16391" spans="1:10" x14ac:dyDescent="0.25">
      <c r="A16391">
        <v>16390</v>
      </c>
      <c r="F16391">
        <f t="shared" si="256"/>
        <v>0</v>
      </c>
      <c r="G16391" s="3"/>
      <c r="I16391">
        <v>1</v>
      </c>
      <c r="J16391" s="4" t="s">
        <v>10</v>
      </c>
    </row>
    <row r="16392" spans="1:10" x14ac:dyDescent="0.25">
      <c r="A16392">
        <v>16391</v>
      </c>
      <c r="F16392">
        <f t="shared" si="256"/>
        <v>0</v>
      </c>
      <c r="G16392" s="3"/>
      <c r="I16392">
        <v>1</v>
      </c>
      <c r="J16392" s="4" t="s">
        <v>10</v>
      </c>
    </row>
    <row r="16393" spans="1:10" x14ac:dyDescent="0.25">
      <c r="A16393">
        <v>16392</v>
      </c>
      <c r="F16393">
        <f t="shared" si="256"/>
        <v>0</v>
      </c>
      <c r="G16393" s="3"/>
      <c r="I16393">
        <v>1</v>
      </c>
      <c r="J16393" s="4" t="s">
        <v>10</v>
      </c>
    </row>
    <row r="16394" spans="1:10" x14ac:dyDescent="0.25">
      <c r="A16394">
        <v>16393</v>
      </c>
      <c r="F16394">
        <f t="shared" si="256"/>
        <v>0</v>
      </c>
      <c r="G16394" s="3"/>
      <c r="I16394">
        <v>1</v>
      </c>
      <c r="J16394" s="4" t="s">
        <v>10</v>
      </c>
    </row>
    <row r="16395" spans="1:10" x14ac:dyDescent="0.25">
      <c r="A16395">
        <v>16394</v>
      </c>
      <c r="F16395">
        <f t="shared" si="256"/>
        <v>0</v>
      </c>
      <c r="G16395" s="3"/>
      <c r="I16395">
        <v>1</v>
      </c>
      <c r="J16395" s="4" t="s">
        <v>10</v>
      </c>
    </row>
    <row r="16396" spans="1:10" x14ac:dyDescent="0.25">
      <c r="A16396">
        <v>16395</v>
      </c>
      <c r="F16396">
        <f t="shared" si="256"/>
        <v>0</v>
      </c>
      <c r="G16396" s="3"/>
      <c r="I16396">
        <v>1</v>
      </c>
      <c r="J16396" s="4" t="s">
        <v>10</v>
      </c>
    </row>
    <row r="16397" spans="1:10" x14ac:dyDescent="0.25">
      <c r="A16397">
        <v>16396</v>
      </c>
      <c r="F16397">
        <f t="shared" si="256"/>
        <v>0</v>
      </c>
      <c r="G16397" s="3"/>
      <c r="I16397">
        <v>1</v>
      </c>
      <c r="J16397" s="4" t="s">
        <v>10</v>
      </c>
    </row>
    <row r="16398" spans="1:10" x14ac:dyDescent="0.25">
      <c r="A16398">
        <v>16397</v>
      </c>
      <c r="F16398">
        <f t="shared" si="256"/>
        <v>0</v>
      </c>
      <c r="G16398" s="3"/>
      <c r="I16398">
        <v>1</v>
      </c>
      <c r="J16398" s="4" t="s">
        <v>10</v>
      </c>
    </row>
    <row r="16399" spans="1:10" x14ac:dyDescent="0.25">
      <c r="A16399">
        <v>16398</v>
      </c>
      <c r="F16399">
        <f t="shared" si="256"/>
        <v>0</v>
      </c>
      <c r="G16399" s="3"/>
      <c r="I16399">
        <v>1</v>
      </c>
      <c r="J16399" s="4" t="s">
        <v>10</v>
      </c>
    </row>
    <row r="16400" spans="1:10" x14ac:dyDescent="0.25">
      <c r="A16400">
        <v>16399</v>
      </c>
      <c r="F16400">
        <f t="shared" si="256"/>
        <v>0</v>
      </c>
      <c r="G16400" s="3"/>
      <c r="I16400">
        <v>1</v>
      </c>
      <c r="J16400" s="4" t="s">
        <v>10</v>
      </c>
    </row>
    <row r="16401" spans="1:10" x14ac:dyDescent="0.25">
      <c r="A16401">
        <v>16400</v>
      </c>
      <c r="F16401">
        <f t="shared" si="256"/>
        <v>0</v>
      </c>
      <c r="G16401" s="3"/>
      <c r="I16401">
        <v>1</v>
      </c>
      <c r="J16401" s="4" t="s">
        <v>10</v>
      </c>
    </row>
    <row r="16402" spans="1:10" x14ac:dyDescent="0.25">
      <c r="A16402">
        <v>16401</v>
      </c>
      <c r="F16402">
        <f t="shared" si="256"/>
        <v>0</v>
      </c>
      <c r="G16402" s="3"/>
      <c r="I16402">
        <v>1</v>
      </c>
      <c r="J16402" s="4" t="s">
        <v>10</v>
      </c>
    </row>
    <row r="16403" spans="1:10" x14ac:dyDescent="0.25">
      <c r="A16403">
        <v>16402</v>
      </c>
      <c r="F16403">
        <f t="shared" si="256"/>
        <v>0</v>
      </c>
      <c r="G16403" s="3"/>
      <c r="I16403">
        <v>1</v>
      </c>
      <c r="J16403" s="4" t="s">
        <v>10</v>
      </c>
    </row>
    <row r="16404" spans="1:10" x14ac:dyDescent="0.25">
      <c r="A16404">
        <v>16403</v>
      </c>
      <c r="F16404">
        <f t="shared" si="256"/>
        <v>0</v>
      </c>
      <c r="G16404" s="3"/>
      <c r="I16404">
        <v>1</v>
      </c>
      <c r="J16404" s="4" t="s">
        <v>10</v>
      </c>
    </row>
    <row r="16405" spans="1:10" x14ac:dyDescent="0.25">
      <c r="A16405">
        <v>16404</v>
      </c>
      <c r="F16405">
        <f t="shared" si="256"/>
        <v>0</v>
      </c>
      <c r="G16405" s="3"/>
      <c r="I16405">
        <v>1</v>
      </c>
      <c r="J16405" s="4" t="s">
        <v>10</v>
      </c>
    </row>
    <row r="16406" spans="1:10" x14ac:dyDescent="0.25">
      <c r="A16406">
        <v>16405</v>
      </c>
      <c r="F16406">
        <f t="shared" si="256"/>
        <v>0</v>
      </c>
      <c r="G16406" s="3"/>
      <c r="I16406">
        <v>1</v>
      </c>
      <c r="J16406" s="4" t="s">
        <v>10</v>
      </c>
    </row>
    <row r="16407" spans="1:10" x14ac:dyDescent="0.25">
      <c r="A16407">
        <v>16406</v>
      </c>
      <c r="F16407">
        <f t="shared" si="256"/>
        <v>0</v>
      </c>
      <c r="G16407" s="3"/>
      <c r="I16407">
        <v>1</v>
      </c>
      <c r="J16407" s="4" t="s">
        <v>10</v>
      </c>
    </row>
    <row r="16408" spans="1:10" x14ac:dyDescent="0.25">
      <c r="A16408">
        <v>16407</v>
      </c>
      <c r="F16408">
        <f t="shared" si="256"/>
        <v>0</v>
      </c>
      <c r="G16408" s="3"/>
      <c r="I16408">
        <v>1</v>
      </c>
      <c r="J16408" s="4" t="s">
        <v>10</v>
      </c>
    </row>
    <row r="16409" spans="1:10" x14ac:dyDescent="0.25">
      <c r="A16409">
        <v>16408</v>
      </c>
      <c r="F16409">
        <f t="shared" si="256"/>
        <v>0</v>
      </c>
      <c r="G16409" s="3"/>
      <c r="I16409">
        <v>1</v>
      </c>
      <c r="J16409" s="4" t="s">
        <v>10</v>
      </c>
    </row>
    <row r="16410" spans="1:10" x14ac:dyDescent="0.25">
      <c r="A16410">
        <v>16409</v>
      </c>
      <c r="F16410">
        <f t="shared" si="256"/>
        <v>0</v>
      </c>
      <c r="G16410" s="3"/>
      <c r="I16410">
        <v>1</v>
      </c>
      <c r="J16410" s="4" t="s">
        <v>10</v>
      </c>
    </row>
    <row r="16411" spans="1:10" x14ac:dyDescent="0.25">
      <c r="A16411">
        <v>16410</v>
      </c>
      <c r="F16411">
        <f t="shared" si="256"/>
        <v>0</v>
      </c>
      <c r="G16411" s="3"/>
      <c r="I16411">
        <v>1</v>
      </c>
      <c r="J16411" s="4" t="s">
        <v>10</v>
      </c>
    </row>
    <row r="16412" spans="1:10" x14ac:dyDescent="0.25">
      <c r="A16412">
        <v>16411</v>
      </c>
      <c r="F16412">
        <f t="shared" si="256"/>
        <v>0</v>
      </c>
      <c r="G16412" s="3"/>
      <c r="I16412">
        <v>1</v>
      </c>
      <c r="J16412" s="4" t="s">
        <v>10</v>
      </c>
    </row>
    <row r="16413" spans="1:10" x14ac:dyDescent="0.25">
      <c r="A16413">
        <v>16412</v>
      </c>
      <c r="F16413">
        <f t="shared" si="256"/>
        <v>0</v>
      </c>
      <c r="G16413" s="3"/>
      <c r="I16413">
        <v>1</v>
      </c>
      <c r="J16413" s="4" t="s">
        <v>10</v>
      </c>
    </row>
    <row r="16414" spans="1:10" x14ac:dyDescent="0.25">
      <c r="A16414">
        <v>16413</v>
      </c>
      <c r="F16414">
        <f t="shared" si="256"/>
        <v>0</v>
      </c>
      <c r="G16414" s="3"/>
      <c r="I16414">
        <v>1</v>
      </c>
      <c r="J16414" s="4" t="s">
        <v>10</v>
      </c>
    </row>
    <row r="16415" spans="1:10" x14ac:dyDescent="0.25">
      <c r="A16415">
        <v>16414</v>
      </c>
      <c r="F16415">
        <f t="shared" si="256"/>
        <v>0</v>
      </c>
      <c r="G16415" s="3"/>
      <c r="I16415">
        <v>1</v>
      </c>
      <c r="J16415" s="4" t="s">
        <v>10</v>
      </c>
    </row>
    <row r="16416" spans="1:10" x14ac:dyDescent="0.25">
      <c r="A16416">
        <v>16415</v>
      </c>
      <c r="F16416">
        <f t="shared" si="256"/>
        <v>0</v>
      </c>
      <c r="G16416" s="3"/>
      <c r="I16416">
        <v>1</v>
      </c>
      <c r="J16416" s="4" t="s">
        <v>10</v>
      </c>
    </row>
    <row r="16417" spans="1:10" x14ac:dyDescent="0.25">
      <c r="A16417">
        <v>16416</v>
      </c>
      <c r="F16417">
        <f t="shared" si="256"/>
        <v>0</v>
      </c>
      <c r="G16417" s="3"/>
      <c r="I16417">
        <v>1</v>
      </c>
      <c r="J16417" s="4" t="s">
        <v>10</v>
      </c>
    </row>
    <row r="16418" spans="1:10" x14ac:dyDescent="0.25">
      <c r="A16418">
        <v>16417</v>
      </c>
      <c r="F16418">
        <f t="shared" si="256"/>
        <v>0</v>
      </c>
      <c r="G16418" s="3"/>
      <c r="I16418">
        <v>1</v>
      </c>
      <c r="J16418" s="4" t="s">
        <v>10</v>
      </c>
    </row>
    <row r="16419" spans="1:10" x14ac:dyDescent="0.25">
      <c r="A16419">
        <v>16418</v>
      </c>
      <c r="F16419">
        <f t="shared" si="256"/>
        <v>0</v>
      </c>
      <c r="G16419" s="3"/>
      <c r="I16419">
        <v>1</v>
      </c>
      <c r="J16419" s="4" t="s">
        <v>10</v>
      </c>
    </row>
    <row r="16420" spans="1:10" x14ac:dyDescent="0.25">
      <c r="A16420">
        <v>16419</v>
      </c>
      <c r="F16420">
        <f t="shared" si="256"/>
        <v>0</v>
      </c>
      <c r="G16420" s="3"/>
      <c r="I16420">
        <v>1</v>
      </c>
      <c r="J16420" s="4" t="s">
        <v>10</v>
      </c>
    </row>
    <row r="16421" spans="1:10" x14ac:dyDescent="0.25">
      <c r="A16421">
        <v>16420</v>
      </c>
      <c r="F16421">
        <f t="shared" si="256"/>
        <v>0</v>
      </c>
      <c r="G16421" s="3"/>
      <c r="I16421">
        <v>1</v>
      </c>
      <c r="J16421" s="4" t="s">
        <v>10</v>
      </c>
    </row>
    <row r="16422" spans="1:10" x14ac:dyDescent="0.25">
      <c r="A16422">
        <v>16421</v>
      </c>
      <c r="F16422">
        <f t="shared" si="256"/>
        <v>0</v>
      </c>
      <c r="G16422" s="3"/>
      <c r="I16422">
        <v>1</v>
      </c>
      <c r="J16422" s="4" t="s">
        <v>10</v>
      </c>
    </row>
    <row r="16423" spans="1:10" x14ac:dyDescent="0.25">
      <c r="A16423">
        <v>16422</v>
      </c>
      <c r="F16423">
        <f t="shared" si="256"/>
        <v>0</v>
      </c>
      <c r="G16423" s="3"/>
      <c r="I16423">
        <v>1</v>
      </c>
      <c r="J16423" s="4" t="s">
        <v>10</v>
      </c>
    </row>
    <row r="16424" spans="1:10" x14ac:dyDescent="0.25">
      <c r="A16424">
        <v>16423</v>
      </c>
      <c r="F16424">
        <f t="shared" si="256"/>
        <v>0</v>
      </c>
      <c r="G16424" s="3"/>
      <c r="I16424">
        <v>1</v>
      </c>
      <c r="J16424" s="4" t="s">
        <v>10</v>
      </c>
    </row>
    <row r="16425" spans="1:10" x14ac:dyDescent="0.25">
      <c r="A16425">
        <v>16424</v>
      </c>
      <c r="F16425">
        <f t="shared" si="256"/>
        <v>0</v>
      </c>
      <c r="G16425" s="3"/>
      <c r="I16425">
        <v>1</v>
      </c>
      <c r="J16425" s="4" t="s">
        <v>10</v>
      </c>
    </row>
    <row r="16426" spans="1:10" x14ac:dyDescent="0.25">
      <c r="A16426">
        <v>16425</v>
      </c>
      <c r="F16426">
        <f t="shared" si="256"/>
        <v>0</v>
      </c>
      <c r="G16426" s="3"/>
      <c r="I16426">
        <v>1</v>
      </c>
      <c r="J16426" s="4" t="s">
        <v>10</v>
      </c>
    </row>
    <row r="16427" spans="1:10" x14ac:dyDescent="0.25">
      <c r="A16427">
        <v>16426</v>
      </c>
      <c r="F16427">
        <f t="shared" si="256"/>
        <v>0</v>
      </c>
      <c r="G16427" s="3"/>
      <c r="I16427">
        <v>1</v>
      </c>
      <c r="J16427" s="4" t="s">
        <v>10</v>
      </c>
    </row>
    <row r="16428" spans="1:10" x14ac:dyDescent="0.25">
      <c r="A16428">
        <v>16427</v>
      </c>
      <c r="F16428">
        <f t="shared" si="256"/>
        <v>0</v>
      </c>
      <c r="G16428" s="3"/>
      <c r="I16428">
        <v>1</v>
      </c>
      <c r="J16428" s="4" t="s">
        <v>10</v>
      </c>
    </row>
    <row r="16429" spans="1:10" x14ac:dyDescent="0.25">
      <c r="A16429">
        <v>16428</v>
      </c>
      <c r="F16429">
        <f t="shared" si="256"/>
        <v>0</v>
      </c>
      <c r="G16429" s="3"/>
      <c r="I16429">
        <v>1</v>
      </c>
      <c r="J16429" s="4" t="s">
        <v>10</v>
      </c>
    </row>
    <row r="16430" spans="1:10" x14ac:dyDescent="0.25">
      <c r="A16430">
        <v>16429</v>
      </c>
      <c r="F16430">
        <f t="shared" si="256"/>
        <v>0</v>
      </c>
      <c r="G16430" s="3"/>
      <c r="I16430">
        <v>1</v>
      </c>
      <c r="J16430" s="4" t="s">
        <v>10</v>
      </c>
    </row>
    <row r="16431" spans="1:10" x14ac:dyDescent="0.25">
      <c r="A16431">
        <v>16430</v>
      </c>
      <c r="F16431">
        <f t="shared" si="256"/>
        <v>0</v>
      </c>
      <c r="G16431" s="3"/>
      <c r="I16431">
        <v>1</v>
      </c>
      <c r="J16431" s="4" t="s">
        <v>10</v>
      </c>
    </row>
    <row r="16432" spans="1:10" x14ac:dyDescent="0.25">
      <c r="A16432">
        <v>16431</v>
      </c>
      <c r="F16432">
        <f t="shared" si="256"/>
        <v>0</v>
      </c>
      <c r="G16432" s="3"/>
      <c r="I16432">
        <v>1</v>
      </c>
      <c r="J16432" s="4" t="s">
        <v>10</v>
      </c>
    </row>
    <row r="16433" spans="1:10" x14ac:dyDescent="0.25">
      <c r="A16433">
        <v>16432</v>
      </c>
      <c r="F16433">
        <f t="shared" si="256"/>
        <v>0</v>
      </c>
      <c r="G16433" s="3"/>
      <c r="I16433">
        <v>1</v>
      </c>
      <c r="J16433" s="4" t="s">
        <v>10</v>
      </c>
    </row>
    <row r="16434" spans="1:10" x14ac:dyDescent="0.25">
      <c r="A16434">
        <v>16433</v>
      </c>
      <c r="F16434">
        <f t="shared" si="256"/>
        <v>0</v>
      </c>
      <c r="G16434" s="3"/>
      <c r="I16434">
        <v>1</v>
      </c>
      <c r="J16434" s="4" t="s">
        <v>10</v>
      </c>
    </row>
    <row r="16435" spans="1:10" x14ac:dyDescent="0.25">
      <c r="A16435">
        <v>16434</v>
      </c>
      <c r="F16435">
        <f t="shared" si="256"/>
        <v>0</v>
      </c>
      <c r="G16435" s="3"/>
      <c r="I16435">
        <v>1</v>
      </c>
      <c r="J16435" s="4" t="s">
        <v>10</v>
      </c>
    </row>
    <row r="16436" spans="1:10" x14ac:dyDescent="0.25">
      <c r="A16436">
        <v>16435</v>
      </c>
      <c r="F16436">
        <f t="shared" si="256"/>
        <v>0</v>
      </c>
      <c r="G16436" s="3"/>
      <c r="I16436">
        <v>1</v>
      </c>
      <c r="J16436" s="4" t="s">
        <v>10</v>
      </c>
    </row>
    <row r="16437" spans="1:10" x14ac:dyDescent="0.25">
      <c r="A16437">
        <v>16436</v>
      </c>
      <c r="F16437">
        <f t="shared" si="256"/>
        <v>0</v>
      </c>
      <c r="G16437" s="3"/>
      <c r="I16437">
        <v>1</v>
      </c>
      <c r="J16437" s="4" t="s">
        <v>10</v>
      </c>
    </row>
    <row r="16438" spans="1:10" x14ac:dyDescent="0.25">
      <c r="A16438">
        <v>16437</v>
      </c>
      <c r="F16438">
        <f t="shared" si="256"/>
        <v>0</v>
      </c>
      <c r="G16438" s="3"/>
      <c r="I16438">
        <v>1</v>
      </c>
      <c r="J16438" s="4" t="s">
        <v>10</v>
      </c>
    </row>
    <row r="16439" spans="1:10" x14ac:dyDescent="0.25">
      <c r="A16439">
        <v>16438</v>
      </c>
      <c r="F16439">
        <f t="shared" si="256"/>
        <v>0</v>
      </c>
      <c r="G16439" s="3"/>
      <c r="I16439">
        <v>1</v>
      </c>
      <c r="J16439" s="4" t="s">
        <v>10</v>
      </c>
    </row>
    <row r="16440" spans="1:10" x14ac:dyDescent="0.25">
      <c r="A16440">
        <v>16439</v>
      </c>
      <c r="F16440">
        <f t="shared" si="256"/>
        <v>0</v>
      </c>
      <c r="G16440" s="3"/>
      <c r="I16440">
        <v>1</v>
      </c>
      <c r="J16440" s="4" t="s">
        <v>10</v>
      </c>
    </row>
    <row r="16441" spans="1:10" x14ac:dyDescent="0.25">
      <c r="A16441">
        <v>16440</v>
      </c>
      <c r="F16441">
        <f t="shared" si="256"/>
        <v>0</v>
      </c>
      <c r="G16441" s="3"/>
      <c r="I16441">
        <v>1</v>
      </c>
      <c r="J16441" s="4" t="s">
        <v>10</v>
      </c>
    </row>
    <row r="16442" spans="1:10" x14ac:dyDescent="0.25">
      <c r="A16442">
        <v>16441</v>
      </c>
      <c r="F16442">
        <f t="shared" si="256"/>
        <v>0</v>
      </c>
      <c r="G16442" s="3"/>
      <c r="I16442">
        <v>1</v>
      </c>
      <c r="J16442" s="4" t="s">
        <v>10</v>
      </c>
    </row>
    <row r="16443" spans="1:10" x14ac:dyDescent="0.25">
      <c r="A16443">
        <v>16442</v>
      </c>
      <c r="F16443">
        <f t="shared" si="256"/>
        <v>0</v>
      </c>
      <c r="G16443" s="3"/>
      <c r="I16443">
        <v>1</v>
      </c>
      <c r="J16443" s="4" t="s">
        <v>10</v>
      </c>
    </row>
    <row r="16444" spans="1:10" x14ac:dyDescent="0.25">
      <c r="A16444">
        <v>16443</v>
      </c>
      <c r="F16444">
        <f t="shared" si="256"/>
        <v>0</v>
      </c>
      <c r="G16444" s="3"/>
      <c r="I16444">
        <v>1</v>
      </c>
      <c r="J16444" s="4" t="s">
        <v>10</v>
      </c>
    </row>
    <row r="16445" spans="1:10" x14ac:dyDescent="0.25">
      <c r="A16445">
        <v>16444</v>
      </c>
      <c r="F16445">
        <f t="shared" si="256"/>
        <v>0</v>
      </c>
      <c r="G16445" s="3"/>
      <c r="I16445">
        <v>1</v>
      </c>
      <c r="J16445" s="4" t="s">
        <v>10</v>
      </c>
    </row>
    <row r="16446" spans="1:10" x14ac:dyDescent="0.25">
      <c r="A16446">
        <v>16445</v>
      </c>
      <c r="F16446">
        <f t="shared" si="256"/>
        <v>0</v>
      </c>
      <c r="G16446" s="3"/>
      <c r="I16446">
        <v>1</v>
      </c>
      <c r="J16446" s="4" t="s">
        <v>10</v>
      </c>
    </row>
    <row r="16447" spans="1:10" x14ac:dyDescent="0.25">
      <c r="A16447">
        <v>16446</v>
      </c>
      <c r="F16447">
        <f t="shared" si="256"/>
        <v>0</v>
      </c>
      <c r="G16447" s="3"/>
      <c r="I16447">
        <v>1</v>
      </c>
      <c r="J16447" s="4" t="s">
        <v>10</v>
      </c>
    </row>
    <row r="16448" spans="1:10" x14ac:dyDescent="0.25">
      <c r="A16448">
        <v>16447</v>
      </c>
      <c r="F16448">
        <f t="shared" si="256"/>
        <v>0</v>
      </c>
      <c r="G16448" s="3"/>
      <c r="I16448">
        <v>1</v>
      </c>
      <c r="J16448" s="4" t="s">
        <v>10</v>
      </c>
    </row>
    <row r="16449" spans="1:10" x14ac:dyDescent="0.25">
      <c r="A16449">
        <v>16448</v>
      </c>
      <c r="F16449">
        <f t="shared" si="256"/>
        <v>0</v>
      </c>
      <c r="G16449" s="3"/>
      <c r="I16449">
        <v>1</v>
      </c>
      <c r="J16449" s="4" t="s">
        <v>10</v>
      </c>
    </row>
    <row r="16450" spans="1:10" x14ac:dyDescent="0.25">
      <c r="A16450">
        <v>16449</v>
      </c>
      <c r="F16450">
        <f t="shared" si="256"/>
        <v>0</v>
      </c>
      <c r="G16450" s="3"/>
      <c r="I16450">
        <v>1</v>
      </c>
      <c r="J16450" s="4" t="s">
        <v>10</v>
      </c>
    </row>
    <row r="16451" spans="1:10" x14ac:dyDescent="0.25">
      <c r="A16451">
        <v>16450</v>
      </c>
      <c r="F16451">
        <f t="shared" ref="F16451:F16514" si="257">+E16451</f>
        <v>0</v>
      </c>
      <c r="G16451" s="3"/>
      <c r="I16451">
        <v>1</v>
      </c>
      <c r="J16451" s="4" t="s">
        <v>10</v>
      </c>
    </row>
    <row r="16452" spans="1:10" x14ac:dyDescent="0.25">
      <c r="A16452">
        <v>16451</v>
      </c>
      <c r="F16452">
        <f t="shared" si="257"/>
        <v>0</v>
      </c>
      <c r="G16452" s="3"/>
      <c r="I16452">
        <v>1</v>
      </c>
      <c r="J16452" s="4" t="s">
        <v>10</v>
      </c>
    </row>
    <row r="16453" spans="1:10" x14ac:dyDescent="0.25">
      <c r="A16453">
        <v>16452</v>
      </c>
      <c r="F16453">
        <f t="shared" si="257"/>
        <v>0</v>
      </c>
      <c r="G16453" s="3"/>
      <c r="I16453">
        <v>1</v>
      </c>
      <c r="J16453" s="4" t="s">
        <v>10</v>
      </c>
    </row>
    <row r="16454" spans="1:10" x14ac:dyDescent="0.25">
      <c r="A16454">
        <v>16453</v>
      </c>
      <c r="F16454">
        <f t="shared" si="257"/>
        <v>0</v>
      </c>
      <c r="G16454" s="3"/>
      <c r="I16454">
        <v>1</v>
      </c>
      <c r="J16454" s="4" t="s">
        <v>10</v>
      </c>
    </row>
    <row r="16455" spans="1:10" x14ac:dyDescent="0.25">
      <c r="A16455">
        <v>16454</v>
      </c>
      <c r="F16455">
        <f t="shared" si="257"/>
        <v>0</v>
      </c>
      <c r="G16455" s="3"/>
      <c r="I16455">
        <v>1</v>
      </c>
      <c r="J16455" s="4" t="s">
        <v>10</v>
      </c>
    </row>
    <row r="16456" spans="1:10" x14ac:dyDescent="0.25">
      <c r="A16456">
        <v>16455</v>
      </c>
      <c r="F16456">
        <f t="shared" si="257"/>
        <v>0</v>
      </c>
      <c r="G16456" s="3"/>
      <c r="I16456">
        <v>1</v>
      </c>
      <c r="J16456" s="4" t="s">
        <v>10</v>
      </c>
    </row>
    <row r="16457" spans="1:10" x14ac:dyDescent="0.25">
      <c r="A16457">
        <v>16456</v>
      </c>
      <c r="F16457">
        <f t="shared" si="257"/>
        <v>0</v>
      </c>
      <c r="G16457" s="3"/>
      <c r="I16457">
        <v>1</v>
      </c>
      <c r="J16457" s="4" t="s">
        <v>10</v>
      </c>
    </row>
    <row r="16458" spans="1:10" x14ac:dyDescent="0.25">
      <c r="A16458">
        <v>16457</v>
      </c>
      <c r="F16458">
        <f t="shared" si="257"/>
        <v>0</v>
      </c>
      <c r="G16458" s="3"/>
      <c r="I16458">
        <v>1</v>
      </c>
      <c r="J16458" s="4" t="s">
        <v>10</v>
      </c>
    </row>
    <row r="16459" spans="1:10" x14ac:dyDescent="0.25">
      <c r="A16459">
        <v>16458</v>
      </c>
      <c r="F16459">
        <f t="shared" si="257"/>
        <v>0</v>
      </c>
      <c r="G16459" s="3"/>
      <c r="I16459">
        <v>1</v>
      </c>
      <c r="J16459" s="4" t="s">
        <v>10</v>
      </c>
    </row>
    <row r="16460" spans="1:10" x14ac:dyDescent="0.25">
      <c r="A16460">
        <v>16459</v>
      </c>
      <c r="F16460">
        <f t="shared" si="257"/>
        <v>0</v>
      </c>
      <c r="G16460" s="3"/>
      <c r="I16460">
        <v>1</v>
      </c>
      <c r="J16460" s="4" t="s">
        <v>10</v>
      </c>
    </row>
    <row r="16461" spans="1:10" x14ac:dyDescent="0.25">
      <c r="A16461">
        <v>16460</v>
      </c>
      <c r="F16461">
        <f t="shared" si="257"/>
        <v>0</v>
      </c>
      <c r="G16461" s="3"/>
      <c r="I16461">
        <v>1</v>
      </c>
      <c r="J16461" s="4" t="s">
        <v>10</v>
      </c>
    </row>
    <row r="16462" spans="1:10" x14ac:dyDescent="0.25">
      <c r="A16462">
        <v>16461</v>
      </c>
      <c r="F16462">
        <f t="shared" si="257"/>
        <v>0</v>
      </c>
      <c r="G16462" s="3"/>
      <c r="I16462">
        <v>1</v>
      </c>
      <c r="J16462" s="4" t="s">
        <v>10</v>
      </c>
    </row>
    <row r="16463" spans="1:10" x14ac:dyDescent="0.25">
      <c r="A16463">
        <v>16462</v>
      </c>
      <c r="F16463">
        <f t="shared" si="257"/>
        <v>0</v>
      </c>
      <c r="G16463" s="3"/>
      <c r="I16463">
        <v>1</v>
      </c>
      <c r="J16463" s="4" t="s">
        <v>10</v>
      </c>
    </row>
    <row r="16464" spans="1:10" x14ac:dyDescent="0.25">
      <c r="A16464">
        <v>16463</v>
      </c>
      <c r="F16464">
        <f t="shared" si="257"/>
        <v>0</v>
      </c>
      <c r="G16464" s="3"/>
      <c r="I16464">
        <v>1</v>
      </c>
      <c r="J16464" s="4" t="s">
        <v>10</v>
      </c>
    </row>
    <row r="16465" spans="1:10" x14ac:dyDescent="0.25">
      <c r="A16465">
        <v>16464</v>
      </c>
      <c r="F16465">
        <f t="shared" si="257"/>
        <v>0</v>
      </c>
      <c r="G16465" s="3"/>
      <c r="I16465">
        <v>1</v>
      </c>
      <c r="J16465" s="4" t="s">
        <v>10</v>
      </c>
    </row>
    <row r="16466" spans="1:10" x14ac:dyDescent="0.25">
      <c r="A16466">
        <v>16465</v>
      </c>
      <c r="F16466">
        <f t="shared" si="257"/>
        <v>0</v>
      </c>
      <c r="G16466" s="3"/>
      <c r="I16466">
        <v>1</v>
      </c>
      <c r="J16466" s="4" t="s">
        <v>10</v>
      </c>
    </row>
    <row r="16467" spans="1:10" x14ac:dyDescent="0.25">
      <c r="A16467">
        <v>16466</v>
      </c>
      <c r="F16467">
        <f t="shared" si="257"/>
        <v>0</v>
      </c>
      <c r="G16467" s="3"/>
      <c r="I16467">
        <v>1</v>
      </c>
      <c r="J16467" s="4" t="s">
        <v>10</v>
      </c>
    </row>
    <row r="16468" spans="1:10" x14ac:dyDescent="0.25">
      <c r="A16468">
        <v>16467</v>
      </c>
      <c r="F16468">
        <f t="shared" si="257"/>
        <v>0</v>
      </c>
      <c r="G16468" s="3"/>
      <c r="I16468">
        <v>1</v>
      </c>
      <c r="J16468" s="4" t="s">
        <v>10</v>
      </c>
    </row>
    <row r="16469" spans="1:10" x14ac:dyDescent="0.25">
      <c r="A16469">
        <v>16468</v>
      </c>
      <c r="F16469">
        <f t="shared" si="257"/>
        <v>0</v>
      </c>
      <c r="G16469" s="3"/>
      <c r="I16469">
        <v>1</v>
      </c>
      <c r="J16469" s="4" t="s">
        <v>10</v>
      </c>
    </row>
    <row r="16470" spans="1:10" x14ac:dyDescent="0.25">
      <c r="A16470">
        <v>16469</v>
      </c>
      <c r="F16470">
        <f t="shared" si="257"/>
        <v>0</v>
      </c>
      <c r="G16470" s="3"/>
      <c r="I16470">
        <v>1</v>
      </c>
      <c r="J16470" s="4" t="s">
        <v>10</v>
      </c>
    </row>
    <row r="16471" spans="1:10" x14ac:dyDescent="0.25">
      <c r="A16471">
        <v>16470</v>
      </c>
      <c r="F16471">
        <f t="shared" si="257"/>
        <v>0</v>
      </c>
      <c r="G16471" s="3"/>
      <c r="I16471">
        <v>1</v>
      </c>
      <c r="J16471" s="4" t="s">
        <v>10</v>
      </c>
    </row>
    <row r="16472" spans="1:10" x14ac:dyDescent="0.25">
      <c r="A16472">
        <v>16471</v>
      </c>
      <c r="F16472">
        <f t="shared" si="257"/>
        <v>0</v>
      </c>
      <c r="G16472" s="3"/>
      <c r="I16472">
        <v>1</v>
      </c>
      <c r="J16472" s="4" t="s">
        <v>10</v>
      </c>
    </row>
    <row r="16473" spans="1:10" x14ac:dyDescent="0.25">
      <c r="A16473">
        <v>16472</v>
      </c>
      <c r="F16473">
        <f t="shared" si="257"/>
        <v>0</v>
      </c>
      <c r="G16473" s="3"/>
      <c r="I16473">
        <v>1</v>
      </c>
      <c r="J16473" s="4" t="s">
        <v>10</v>
      </c>
    </row>
    <row r="16474" spans="1:10" x14ac:dyDescent="0.25">
      <c r="A16474">
        <v>16473</v>
      </c>
      <c r="F16474">
        <f t="shared" si="257"/>
        <v>0</v>
      </c>
      <c r="G16474" s="3"/>
      <c r="I16474">
        <v>1</v>
      </c>
      <c r="J16474" s="4" t="s">
        <v>10</v>
      </c>
    </row>
    <row r="16475" spans="1:10" x14ac:dyDescent="0.25">
      <c r="A16475">
        <v>16474</v>
      </c>
      <c r="F16475">
        <f t="shared" si="257"/>
        <v>0</v>
      </c>
      <c r="G16475" s="3"/>
      <c r="I16475">
        <v>1</v>
      </c>
      <c r="J16475" s="4" t="s">
        <v>10</v>
      </c>
    </row>
    <row r="16476" spans="1:10" x14ac:dyDescent="0.25">
      <c r="A16476">
        <v>16475</v>
      </c>
      <c r="F16476">
        <f t="shared" si="257"/>
        <v>0</v>
      </c>
      <c r="G16476" s="3"/>
      <c r="I16476">
        <v>1</v>
      </c>
      <c r="J16476" s="4" t="s">
        <v>10</v>
      </c>
    </row>
    <row r="16477" spans="1:10" x14ac:dyDescent="0.25">
      <c r="A16477">
        <v>16476</v>
      </c>
      <c r="F16477">
        <f t="shared" si="257"/>
        <v>0</v>
      </c>
      <c r="G16477" s="3"/>
      <c r="I16477">
        <v>1</v>
      </c>
      <c r="J16477" s="4" t="s">
        <v>10</v>
      </c>
    </row>
    <row r="16478" spans="1:10" x14ac:dyDescent="0.25">
      <c r="A16478">
        <v>16477</v>
      </c>
      <c r="F16478">
        <f t="shared" si="257"/>
        <v>0</v>
      </c>
      <c r="G16478" s="3"/>
      <c r="I16478">
        <v>1</v>
      </c>
      <c r="J16478" s="4" t="s">
        <v>10</v>
      </c>
    </row>
    <row r="16479" spans="1:10" x14ac:dyDescent="0.25">
      <c r="A16479">
        <v>16478</v>
      </c>
      <c r="F16479">
        <f t="shared" si="257"/>
        <v>0</v>
      </c>
      <c r="G16479" s="3"/>
      <c r="I16479">
        <v>1</v>
      </c>
      <c r="J16479" s="4" t="s">
        <v>10</v>
      </c>
    </row>
    <row r="16480" spans="1:10" x14ac:dyDescent="0.25">
      <c r="A16480">
        <v>16479</v>
      </c>
      <c r="F16480">
        <f t="shared" si="257"/>
        <v>0</v>
      </c>
      <c r="G16480" s="3"/>
      <c r="I16480">
        <v>1</v>
      </c>
      <c r="J16480" s="4" t="s">
        <v>10</v>
      </c>
    </row>
    <row r="16481" spans="1:10" x14ac:dyDescent="0.25">
      <c r="A16481">
        <v>16480</v>
      </c>
      <c r="F16481">
        <f t="shared" si="257"/>
        <v>0</v>
      </c>
      <c r="G16481" s="3"/>
      <c r="I16481">
        <v>1</v>
      </c>
      <c r="J16481" s="4" t="s">
        <v>10</v>
      </c>
    </row>
    <row r="16482" spans="1:10" x14ac:dyDescent="0.25">
      <c r="A16482">
        <v>16481</v>
      </c>
      <c r="F16482">
        <f t="shared" si="257"/>
        <v>0</v>
      </c>
      <c r="G16482" s="3"/>
      <c r="I16482">
        <v>1</v>
      </c>
      <c r="J16482" s="4" t="s">
        <v>10</v>
      </c>
    </row>
    <row r="16483" spans="1:10" x14ac:dyDescent="0.25">
      <c r="A16483">
        <v>16482</v>
      </c>
      <c r="F16483">
        <f t="shared" si="257"/>
        <v>0</v>
      </c>
      <c r="G16483" s="3"/>
      <c r="I16483">
        <v>1</v>
      </c>
      <c r="J16483" s="4" t="s">
        <v>10</v>
      </c>
    </row>
    <row r="16484" spans="1:10" x14ac:dyDescent="0.25">
      <c r="A16484">
        <v>16483</v>
      </c>
      <c r="F16484">
        <f t="shared" si="257"/>
        <v>0</v>
      </c>
      <c r="G16484" s="3"/>
      <c r="I16484">
        <v>1</v>
      </c>
      <c r="J16484" s="4" t="s">
        <v>10</v>
      </c>
    </row>
    <row r="16485" spans="1:10" x14ac:dyDescent="0.25">
      <c r="A16485">
        <v>16484</v>
      </c>
      <c r="F16485">
        <f t="shared" si="257"/>
        <v>0</v>
      </c>
      <c r="G16485" s="3"/>
      <c r="I16485">
        <v>1</v>
      </c>
      <c r="J16485" s="4" t="s">
        <v>10</v>
      </c>
    </row>
    <row r="16486" spans="1:10" x14ac:dyDescent="0.25">
      <c r="A16486">
        <v>16485</v>
      </c>
      <c r="F16486">
        <f t="shared" si="257"/>
        <v>0</v>
      </c>
      <c r="G16486" s="3"/>
      <c r="I16486">
        <v>1</v>
      </c>
      <c r="J16486" s="4" t="s">
        <v>10</v>
      </c>
    </row>
    <row r="16487" spans="1:10" x14ac:dyDescent="0.25">
      <c r="A16487">
        <v>16486</v>
      </c>
      <c r="F16487">
        <f t="shared" si="257"/>
        <v>0</v>
      </c>
      <c r="G16487" s="3"/>
      <c r="I16487">
        <v>1</v>
      </c>
      <c r="J16487" s="4" t="s">
        <v>10</v>
      </c>
    </row>
    <row r="16488" spans="1:10" x14ac:dyDescent="0.25">
      <c r="A16488">
        <v>16487</v>
      </c>
      <c r="F16488">
        <f t="shared" si="257"/>
        <v>0</v>
      </c>
      <c r="G16488" s="3"/>
      <c r="I16488">
        <v>1</v>
      </c>
      <c r="J16488" s="4" t="s">
        <v>10</v>
      </c>
    </row>
    <row r="16489" spans="1:10" x14ac:dyDescent="0.25">
      <c r="A16489">
        <v>16488</v>
      </c>
      <c r="F16489">
        <f t="shared" si="257"/>
        <v>0</v>
      </c>
      <c r="G16489" s="3"/>
      <c r="I16489">
        <v>1</v>
      </c>
      <c r="J16489" s="4" t="s">
        <v>10</v>
      </c>
    </row>
    <row r="16490" spans="1:10" x14ac:dyDescent="0.25">
      <c r="A16490">
        <v>16489</v>
      </c>
      <c r="F16490">
        <f t="shared" si="257"/>
        <v>0</v>
      </c>
      <c r="G16490" s="3"/>
      <c r="I16490">
        <v>1</v>
      </c>
      <c r="J16490" s="4" t="s">
        <v>10</v>
      </c>
    </row>
    <row r="16491" spans="1:10" x14ac:dyDescent="0.25">
      <c r="A16491">
        <v>16490</v>
      </c>
      <c r="F16491">
        <f t="shared" si="257"/>
        <v>0</v>
      </c>
      <c r="G16491" s="3"/>
      <c r="I16491">
        <v>1</v>
      </c>
      <c r="J16491" s="4" t="s">
        <v>10</v>
      </c>
    </row>
    <row r="16492" spans="1:10" x14ac:dyDescent="0.25">
      <c r="A16492">
        <v>16491</v>
      </c>
      <c r="F16492">
        <f t="shared" si="257"/>
        <v>0</v>
      </c>
      <c r="G16492" s="3"/>
      <c r="I16492">
        <v>1</v>
      </c>
      <c r="J16492" s="4" t="s">
        <v>10</v>
      </c>
    </row>
    <row r="16493" spans="1:10" x14ac:dyDescent="0.25">
      <c r="A16493">
        <v>16492</v>
      </c>
      <c r="F16493">
        <f t="shared" si="257"/>
        <v>0</v>
      </c>
      <c r="G16493" s="3"/>
      <c r="I16493">
        <v>1</v>
      </c>
      <c r="J16493" s="4" t="s">
        <v>10</v>
      </c>
    </row>
    <row r="16494" spans="1:10" x14ac:dyDescent="0.25">
      <c r="A16494">
        <v>16493</v>
      </c>
      <c r="F16494">
        <f t="shared" si="257"/>
        <v>0</v>
      </c>
      <c r="G16494" s="3"/>
      <c r="I16494">
        <v>1</v>
      </c>
      <c r="J16494" s="4" t="s">
        <v>10</v>
      </c>
    </row>
    <row r="16495" spans="1:10" x14ac:dyDescent="0.25">
      <c r="A16495">
        <v>16494</v>
      </c>
      <c r="F16495">
        <f t="shared" si="257"/>
        <v>0</v>
      </c>
      <c r="G16495" s="3"/>
      <c r="I16495">
        <v>1</v>
      </c>
      <c r="J16495" s="4" t="s">
        <v>10</v>
      </c>
    </row>
    <row r="16496" spans="1:10" x14ac:dyDescent="0.25">
      <c r="A16496">
        <v>16495</v>
      </c>
      <c r="F16496">
        <f t="shared" si="257"/>
        <v>0</v>
      </c>
      <c r="G16496" s="3"/>
      <c r="I16496">
        <v>1</v>
      </c>
      <c r="J16496" s="4" t="s">
        <v>10</v>
      </c>
    </row>
    <row r="16497" spans="1:10" x14ac:dyDescent="0.25">
      <c r="A16497">
        <v>16496</v>
      </c>
      <c r="F16497">
        <f t="shared" si="257"/>
        <v>0</v>
      </c>
      <c r="G16497" s="3"/>
      <c r="I16497">
        <v>1</v>
      </c>
      <c r="J16497" s="4" t="s">
        <v>10</v>
      </c>
    </row>
    <row r="16498" spans="1:10" x14ac:dyDescent="0.25">
      <c r="A16498">
        <v>16497</v>
      </c>
      <c r="F16498">
        <f t="shared" si="257"/>
        <v>0</v>
      </c>
      <c r="G16498" s="3"/>
      <c r="I16498">
        <v>1</v>
      </c>
      <c r="J16498" s="4" t="s">
        <v>10</v>
      </c>
    </row>
    <row r="16499" spans="1:10" x14ac:dyDescent="0.25">
      <c r="A16499">
        <v>16498</v>
      </c>
      <c r="F16499">
        <f t="shared" si="257"/>
        <v>0</v>
      </c>
      <c r="G16499" s="3"/>
      <c r="I16499">
        <v>1</v>
      </c>
      <c r="J16499" s="4" t="s">
        <v>10</v>
      </c>
    </row>
    <row r="16500" spans="1:10" x14ac:dyDescent="0.25">
      <c r="A16500">
        <v>16499</v>
      </c>
      <c r="F16500">
        <f t="shared" si="257"/>
        <v>0</v>
      </c>
      <c r="G16500" s="3"/>
      <c r="I16500">
        <v>1</v>
      </c>
      <c r="J16500" s="4" t="s">
        <v>10</v>
      </c>
    </row>
    <row r="16501" spans="1:10" x14ac:dyDescent="0.25">
      <c r="A16501">
        <v>16500</v>
      </c>
      <c r="F16501">
        <f t="shared" si="257"/>
        <v>0</v>
      </c>
      <c r="G16501" s="3"/>
      <c r="I16501">
        <v>1</v>
      </c>
      <c r="J16501" s="4" t="s">
        <v>10</v>
      </c>
    </row>
    <row r="16502" spans="1:10" x14ac:dyDescent="0.25">
      <c r="A16502">
        <v>16501</v>
      </c>
      <c r="F16502">
        <f t="shared" si="257"/>
        <v>0</v>
      </c>
      <c r="G16502" s="3"/>
      <c r="I16502">
        <v>1</v>
      </c>
      <c r="J16502" s="4" t="s">
        <v>10</v>
      </c>
    </row>
    <row r="16503" spans="1:10" x14ac:dyDescent="0.25">
      <c r="A16503">
        <v>16502</v>
      </c>
      <c r="F16503">
        <f t="shared" si="257"/>
        <v>0</v>
      </c>
      <c r="G16503" s="3"/>
      <c r="I16503">
        <v>1</v>
      </c>
      <c r="J16503" s="4" t="s">
        <v>10</v>
      </c>
    </row>
    <row r="16504" spans="1:10" x14ac:dyDescent="0.25">
      <c r="A16504">
        <v>16503</v>
      </c>
      <c r="F16504">
        <f t="shared" si="257"/>
        <v>0</v>
      </c>
      <c r="G16504" s="3"/>
      <c r="I16504">
        <v>1</v>
      </c>
      <c r="J16504" s="4" t="s">
        <v>10</v>
      </c>
    </row>
    <row r="16505" spans="1:10" x14ac:dyDescent="0.25">
      <c r="A16505">
        <v>16504</v>
      </c>
      <c r="F16505">
        <f t="shared" si="257"/>
        <v>0</v>
      </c>
      <c r="G16505" s="3"/>
      <c r="I16505">
        <v>1</v>
      </c>
      <c r="J16505" s="4" t="s">
        <v>10</v>
      </c>
    </row>
    <row r="16506" spans="1:10" x14ac:dyDescent="0.25">
      <c r="A16506">
        <v>16505</v>
      </c>
      <c r="F16506">
        <f t="shared" si="257"/>
        <v>0</v>
      </c>
      <c r="G16506" s="3"/>
      <c r="I16506">
        <v>1</v>
      </c>
      <c r="J16506" s="4" t="s">
        <v>10</v>
      </c>
    </row>
    <row r="16507" spans="1:10" x14ac:dyDescent="0.25">
      <c r="A16507">
        <v>16506</v>
      </c>
      <c r="F16507">
        <f t="shared" si="257"/>
        <v>0</v>
      </c>
      <c r="G16507" s="3"/>
      <c r="I16507">
        <v>1</v>
      </c>
      <c r="J16507" s="4" t="s">
        <v>10</v>
      </c>
    </row>
    <row r="16508" spans="1:10" x14ac:dyDescent="0.25">
      <c r="A16508">
        <v>16507</v>
      </c>
      <c r="F16508">
        <f t="shared" si="257"/>
        <v>0</v>
      </c>
      <c r="G16508" s="3"/>
      <c r="I16508">
        <v>1</v>
      </c>
      <c r="J16508" s="4" t="s">
        <v>10</v>
      </c>
    </row>
    <row r="16509" spans="1:10" x14ac:dyDescent="0.25">
      <c r="A16509">
        <v>16508</v>
      </c>
      <c r="F16509">
        <f t="shared" si="257"/>
        <v>0</v>
      </c>
      <c r="G16509" s="3"/>
      <c r="I16509">
        <v>1</v>
      </c>
      <c r="J16509" s="4" t="s">
        <v>10</v>
      </c>
    </row>
    <row r="16510" spans="1:10" x14ac:dyDescent="0.25">
      <c r="A16510">
        <v>16509</v>
      </c>
      <c r="F16510">
        <f t="shared" si="257"/>
        <v>0</v>
      </c>
      <c r="G16510" s="3"/>
      <c r="I16510">
        <v>1</v>
      </c>
      <c r="J16510" s="4" t="s">
        <v>10</v>
      </c>
    </row>
    <row r="16511" spans="1:10" x14ac:dyDescent="0.25">
      <c r="A16511">
        <v>16510</v>
      </c>
      <c r="F16511">
        <f t="shared" si="257"/>
        <v>0</v>
      </c>
      <c r="G16511" s="3"/>
      <c r="I16511">
        <v>1</v>
      </c>
      <c r="J16511" s="4" t="s">
        <v>10</v>
      </c>
    </row>
    <row r="16512" spans="1:10" x14ac:dyDescent="0.25">
      <c r="A16512">
        <v>16511</v>
      </c>
      <c r="F16512">
        <f t="shared" si="257"/>
        <v>0</v>
      </c>
      <c r="G16512" s="3"/>
      <c r="I16512">
        <v>1</v>
      </c>
      <c r="J16512" s="4" t="s">
        <v>10</v>
      </c>
    </row>
    <row r="16513" spans="1:10" x14ac:dyDescent="0.25">
      <c r="A16513">
        <v>16512</v>
      </c>
      <c r="F16513">
        <f t="shared" si="257"/>
        <v>0</v>
      </c>
      <c r="G16513" s="3"/>
      <c r="I16513">
        <v>1</v>
      </c>
      <c r="J16513" s="4" t="s">
        <v>10</v>
      </c>
    </row>
    <row r="16514" spans="1:10" x14ac:dyDescent="0.25">
      <c r="A16514">
        <v>16513</v>
      </c>
      <c r="F16514">
        <f t="shared" si="257"/>
        <v>0</v>
      </c>
      <c r="G16514" s="3"/>
      <c r="I16514">
        <v>1</v>
      </c>
      <c r="J16514" s="4" t="s">
        <v>10</v>
      </c>
    </row>
    <row r="16515" spans="1:10" x14ac:dyDescent="0.25">
      <c r="A16515">
        <v>16514</v>
      </c>
      <c r="F16515">
        <f t="shared" ref="F16515:F16578" si="258">+E16515</f>
        <v>0</v>
      </c>
      <c r="G16515" s="3"/>
      <c r="I16515">
        <v>1</v>
      </c>
      <c r="J16515" s="4" t="s">
        <v>10</v>
      </c>
    </row>
    <row r="16516" spans="1:10" x14ac:dyDescent="0.25">
      <c r="A16516">
        <v>16515</v>
      </c>
      <c r="F16516">
        <f t="shared" si="258"/>
        <v>0</v>
      </c>
      <c r="G16516" s="3"/>
      <c r="I16516">
        <v>1</v>
      </c>
      <c r="J16516" s="4" t="s">
        <v>10</v>
      </c>
    </row>
    <row r="16517" spans="1:10" x14ac:dyDescent="0.25">
      <c r="A16517">
        <v>16516</v>
      </c>
      <c r="F16517">
        <f t="shared" si="258"/>
        <v>0</v>
      </c>
      <c r="G16517" s="3"/>
      <c r="I16517">
        <v>1</v>
      </c>
      <c r="J16517" s="4" t="s">
        <v>10</v>
      </c>
    </row>
    <row r="16518" spans="1:10" x14ac:dyDescent="0.25">
      <c r="A16518">
        <v>16517</v>
      </c>
      <c r="F16518">
        <f t="shared" si="258"/>
        <v>0</v>
      </c>
      <c r="G16518" s="3"/>
      <c r="I16518">
        <v>1</v>
      </c>
      <c r="J16518" s="4" t="s">
        <v>10</v>
      </c>
    </row>
    <row r="16519" spans="1:10" x14ac:dyDescent="0.25">
      <c r="A16519">
        <v>16518</v>
      </c>
      <c r="F16519">
        <f t="shared" si="258"/>
        <v>0</v>
      </c>
      <c r="G16519" s="3"/>
      <c r="I16519">
        <v>1</v>
      </c>
      <c r="J16519" s="4" t="s">
        <v>10</v>
      </c>
    </row>
    <row r="16520" spans="1:10" x14ac:dyDescent="0.25">
      <c r="A16520">
        <v>16519</v>
      </c>
      <c r="F16520">
        <f t="shared" si="258"/>
        <v>0</v>
      </c>
      <c r="G16520" s="3"/>
      <c r="I16520">
        <v>1</v>
      </c>
      <c r="J16520" s="4" t="s">
        <v>10</v>
      </c>
    </row>
    <row r="16521" spans="1:10" x14ac:dyDescent="0.25">
      <c r="A16521">
        <v>16520</v>
      </c>
      <c r="F16521">
        <f t="shared" si="258"/>
        <v>0</v>
      </c>
      <c r="G16521" s="3"/>
      <c r="I16521">
        <v>1</v>
      </c>
      <c r="J16521" s="4" t="s">
        <v>10</v>
      </c>
    </row>
    <row r="16522" spans="1:10" x14ac:dyDescent="0.25">
      <c r="A16522">
        <v>16521</v>
      </c>
      <c r="F16522">
        <f t="shared" si="258"/>
        <v>0</v>
      </c>
      <c r="G16522" s="3"/>
      <c r="I16522">
        <v>1</v>
      </c>
      <c r="J16522" s="4" t="s">
        <v>10</v>
      </c>
    </row>
    <row r="16523" spans="1:10" x14ac:dyDescent="0.25">
      <c r="A16523">
        <v>16522</v>
      </c>
      <c r="F16523">
        <f t="shared" si="258"/>
        <v>0</v>
      </c>
      <c r="G16523" s="3"/>
      <c r="I16523">
        <v>1</v>
      </c>
      <c r="J16523" s="4" t="s">
        <v>10</v>
      </c>
    </row>
    <row r="16524" spans="1:10" x14ac:dyDescent="0.25">
      <c r="A16524">
        <v>16523</v>
      </c>
      <c r="F16524">
        <f t="shared" si="258"/>
        <v>0</v>
      </c>
      <c r="G16524" s="3"/>
      <c r="I16524">
        <v>1</v>
      </c>
      <c r="J16524" s="4" t="s">
        <v>10</v>
      </c>
    </row>
    <row r="16525" spans="1:10" x14ac:dyDescent="0.25">
      <c r="A16525">
        <v>16524</v>
      </c>
      <c r="F16525">
        <f t="shared" si="258"/>
        <v>0</v>
      </c>
      <c r="G16525" s="3"/>
      <c r="I16525">
        <v>1</v>
      </c>
      <c r="J16525" s="4" t="s">
        <v>10</v>
      </c>
    </row>
    <row r="16526" spans="1:10" x14ac:dyDescent="0.25">
      <c r="A16526">
        <v>16525</v>
      </c>
      <c r="F16526">
        <f t="shared" si="258"/>
        <v>0</v>
      </c>
      <c r="G16526" s="3"/>
      <c r="I16526">
        <v>1</v>
      </c>
      <c r="J16526" s="4" t="s">
        <v>10</v>
      </c>
    </row>
    <row r="16527" spans="1:10" x14ac:dyDescent="0.25">
      <c r="A16527">
        <v>16526</v>
      </c>
      <c r="F16527">
        <f t="shared" si="258"/>
        <v>0</v>
      </c>
      <c r="G16527" s="3"/>
      <c r="I16527">
        <v>1</v>
      </c>
      <c r="J16527" s="4" t="s">
        <v>10</v>
      </c>
    </row>
    <row r="16528" spans="1:10" x14ac:dyDescent="0.25">
      <c r="A16528">
        <v>16527</v>
      </c>
      <c r="F16528">
        <f t="shared" si="258"/>
        <v>0</v>
      </c>
      <c r="G16528" s="3"/>
      <c r="I16528">
        <v>1</v>
      </c>
      <c r="J16528" s="4" t="s">
        <v>10</v>
      </c>
    </row>
    <row r="16529" spans="1:10" x14ac:dyDescent="0.25">
      <c r="A16529">
        <v>16528</v>
      </c>
      <c r="F16529">
        <f t="shared" si="258"/>
        <v>0</v>
      </c>
      <c r="G16529" s="3"/>
      <c r="I16529">
        <v>1</v>
      </c>
      <c r="J16529" s="4" t="s">
        <v>10</v>
      </c>
    </row>
    <row r="16530" spans="1:10" x14ac:dyDescent="0.25">
      <c r="A16530">
        <v>16529</v>
      </c>
      <c r="F16530">
        <f t="shared" si="258"/>
        <v>0</v>
      </c>
      <c r="G16530" s="3"/>
      <c r="I16530">
        <v>1</v>
      </c>
      <c r="J16530" s="4" t="s">
        <v>10</v>
      </c>
    </row>
    <row r="16531" spans="1:10" x14ac:dyDescent="0.25">
      <c r="A16531">
        <v>16530</v>
      </c>
      <c r="F16531">
        <f t="shared" si="258"/>
        <v>0</v>
      </c>
      <c r="G16531" s="3"/>
      <c r="I16531">
        <v>1</v>
      </c>
      <c r="J16531" s="4" t="s">
        <v>10</v>
      </c>
    </row>
    <row r="16532" spans="1:10" x14ac:dyDescent="0.25">
      <c r="A16532">
        <v>16531</v>
      </c>
      <c r="F16532">
        <f t="shared" si="258"/>
        <v>0</v>
      </c>
      <c r="G16532" s="3"/>
      <c r="I16532">
        <v>1</v>
      </c>
      <c r="J16532" s="4" t="s">
        <v>10</v>
      </c>
    </row>
    <row r="16533" spans="1:10" x14ac:dyDescent="0.25">
      <c r="A16533">
        <v>16532</v>
      </c>
      <c r="F16533">
        <f t="shared" si="258"/>
        <v>0</v>
      </c>
      <c r="G16533" s="3"/>
      <c r="I16533">
        <v>1</v>
      </c>
      <c r="J16533" s="4" t="s">
        <v>10</v>
      </c>
    </row>
    <row r="16534" spans="1:10" x14ac:dyDescent="0.25">
      <c r="A16534">
        <v>16533</v>
      </c>
      <c r="F16534">
        <f t="shared" si="258"/>
        <v>0</v>
      </c>
      <c r="G16534" s="3"/>
      <c r="I16534">
        <v>1</v>
      </c>
      <c r="J16534" s="4" t="s">
        <v>10</v>
      </c>
    </row>
    <row r="16535" spans="1:10" x14ac:dyDescent="0.25">
      <c r="A16535">
        <v>16534</v>
      </c>
      <c r="F16535">
        <f t="shared" si="258"/>
        <v>0</v>
      </c>
      <c r="G16535" s="3"/>
      <c r="I16535">
        <v>1</v>
      </c>
      <c r="J16535" s="4" t="s">
        <v>10</v>
      </c>
    </row>
    <row r="16536" spans="1:10" x14ac:dyDescent="0.25">
      <c r="A16536">
        <v>16535</v>
      </c>
      <c r="F16536">
        <f t="shared" si="258"/>
        <v>0</v>
      </c>
      <c r="G16536" s="3"/>
      <c r="I16536">
        <v>1</v>
      </c>
      <c r="J16536" s="4" t="s">
        <v>10</v>
      </c>
    </row>
    <row r="16537" spans="1:10" x14ac:dyDescent="0.25">
      <c r="A16537">
        <v>16536</v>
      </c>
      <c r="F16537">
        <f t="shared" si="258"/>
        <v>0</v>
      </c>
      <c r="G16537" s="3"/>
      <c r="I16537">
        <v>1</v>
      </c>
      <c r="J16537" s="4" t="s">
        <v>10</v>
      </c>
    </row>
    <row r="16538" spans="1:10" x14ac:dyDescent="0.25">
      <c r="A16538">
        <v>16537</v>
      </c>
      <c r="F16538">
        <f t="shared" si="258"/>
        <v>0</v>
      </c>
      <c r="G16538" s="3"/>
      <c r="I16538">
        <v>1</v>
      </c>
      <c r="J16538" s="4" t="s">
        <v>10</v>
      </c>
    </row>
    <row r="16539" spans="1:10" x14ac:dyDescent="0.25">
      <c r="A16539">
        <v>16538</v>
      </c>
      <c r="F16539">
        <f t="shared" si="258"/>
        <v>0</v>
      </c>
      <c r="G16539" s="3"/>
      <c r="I16539">
        <v>1</v>
      </c>
      <c r="J16539" s="4" t="s">
        <v>10</v>
      </c>
    </row>
    <row r="16540" spans="1:10" x14ac:dyDescent="0.25">
      <c r="A16540">
        <v>16539</v>
      </c>
      <c r="F16540">
        <f t="shared" si="258"/>
        <v>0</v>
      </c>
      <c r="G16540" s="3"/>
      <c r="I16540">
        <v>1</v>
      </c>
      <c r="J16540" s="4" t="s">
        <v>10</v>
      </c>
    </row>
    <row r="16541" spans="1:10" x14ac:dyDescent="0.25">
      <c r="A16541">
        <v>16540</v>
      </c>
      <c r="F16541">
        <f t="shared" si="258"/>
        <v>0</v>
      </c>
      <c r="G16541" s="3"/>
      <c r="I16541">
        <v>1</v>
      </c>
      <c r="J16541" s="4" t="s">
        <v>10</v>
      </c>
    </row>
    <row r="16542" spans="1:10" x14ac:dyDescent="0.25">
      <c r="A16542">
        <v>16541</v>
      </c>
      <c r="F16542">
        <f t="shared" si="258"/>
        <v>0</v>
      </c>
      <c r="G16542" s="3"/>
      <c r="I16542">
        <v>1</v>
      </c>
      <c r="J16542" s="4" t="s">
        <v>10</v>
      </c>
    </row>
    <row r="16543" spans="1:10" x14ac:dyDescent="0.25">
      <c r="A16543">
        <v>16542</v>
      </c>
      <c r="F16543">
        <f t="shared" si="258"/>
        <v>0</v>
      </c>
      <c r="G16543" s="3"/>
      <c r="I16543">
        <v>1</v>
      </c>
      <c r="J16543" s="4" t="s">
        <v>10</v>
      </c>
    </row>
    <row r="16544" spans="1:10" x14ac:dyDescent="0.25">
      <c r="A16544">
        <v>16543</v>
      </c>
      <c r="F16544">
        <f t="shared" si="258"/>
        <v>0</v>
      </c>
      <c r="G16544" s="3"/>
      <c r="I16544">
        <v>1</v>
      </c>
      <c r="J16544" s="4" t="s">
        <v>10</v>
      </c>
    </row>
    <row r="16545" spans="1:10" x14ac:dyDescent="0.25">
      <c r="A16545">
        <v>16544</v>
      </c>
      <c r="F16545">
        <f t="shared" si="258"/>
        <v>0</v>
      </c>
      <c r="G16545" s="3"/>
      <c r="I16545">
        <v>1</v>
      </c>
      <c r="J16545" s="4" t="s">
        <v>10</v>
      </c>
    </row>
    <row r="16546" spans="1:10" x14ac:dyDescent="0.25">
      <c r="A16546">
        <v>16545</v>
      </c>
      <c r="F16546">
        <f t="shared" si="258"/>
        <v>0</v>
      </c>
      <c r="G16546" s="3"/>
      <c r="I16546">
        <v>1</v>
      </c>
      <c r="J16546" s="4" t="s">
        <v>10</v>
      </c>
    </row>
    <row r="16547" spans="1:10" x14ac:dyDescent="0.25">
      <c r="A16547">
        <v>16546</v>
      </c>
      <c r="F16547">
        <f t="shared" si="258"/>
        <v>0</v>
      </c>
      <c r="G16547" s="3"/>
      <c r="I16547">
        <v>1</v>
      </c>
      <c r="J16547" s="4" t="s">
        <v>10</v>
      </c>
    </row>
    <row r="16548" spans="1:10" x14ac:dyDescent="0.25">
      <c r="A16548">
        <v>16547</v>
      </c>
      <c r="F16548">
        <f t="shared" si="258"/>
        <v>0</v>
      </c>
      <c r="G16548" s="3"/>
      <c r="I16548">
        <v>1</v>
      </c>
      <c r="J16548" s="4" t="s">
        <v>10</v>
      </c>
    </row>
    <row r="16549" spans="1:10" x14ac:dyDescent="0.25">
      <c r="A16549">
        <v>16548</v>
      </c>
      <c r="F16549">
        <f t="shared" si="258"/>
        <v>0</v>
      </c>
      <c r="G16549" s="3"/>
      <c r="I16549">
        <v>1</v>
      </c>
      <c r="J16549" s="4" t="s">
        <v>10</v>
      </c>
    </row>
    <row r="16550" spans="1:10" x14ac:dyDescent="0.25">
      <c r="A16550">
        <v>16549</v>
      </c>
      <c r="F16550">
        <f t="shared" si="258"/>
        <v>0</v>
      </c>
      <c r="G16550" s="3"/>
      <c r="I16550">
        <v>1</v>
      </c>
      <c r="J16550" s="4" t="s">
        <v>10</v>
      </c>
    </row>
    <row r="16551" spans="1:10" x14ac:dyDescent="0.25">
      <c r="A16551">
        <v>16550</v>
      </c>
      <c r="F16551">
        <f t="shared" si="258"/>
        <v>0</v>
      </c>
      <c r="G16551" s="3"/>
      <c r="I16551">
        <v>1</v>
      </c>
      <c r="J16551" s="4" t="s">
        <v>10</v>
      </c>
    </row>
    <row r="16552" spans="1:10" x14ac:dyDescent="0.25">
      <c r="A16552">
        <v>16551</v>
      </c>
      <c r="F16552">
        <f t="shared" si="258"/>
        <v>0</v>
      </c>
      <c r="G16552" s="3"/>
      <c r="I16552">
        <v>1</v>
      </c>
      <c r="J16552" s="4" t="s">
        <v>10</v>
      </c>
    </row>
    <row r="16553" spans="1:10" x14ac:dyDescent="0.25">
      <c r="A16553">
        <v>16552</v>
      </c>
      <c r="F16553">
        <f t="shared" si="258"/>
        <v>0</v>
      </c>
      <c r="G16553" s="3"/>
      <c r="I16553">
        <v>1</v>
      </c>
      <c r="J16553" s="4" t="s">
        <v>10</v>
      </c>
    </row>
    <row r="16554" spans="1:10" x14ac:dyDescent="0.25">
      <c r="A16554">
        <v>16553</v>
      </c>
      <c r="F16554">
        <f t="shared" si="258"/>
        <v>0</v>
      </c>
      <c r="G16554" s="3"/>
      <c r="I16554">
        <v>1</v>
      </c>
      <c r="J16554" s="4" t="s">
        <v>10</v>
      </c>
    </row>
    <row r="16555" spans="1:10" x14ac:dyDescent="0.25">
      <c r="A16555">
        <v>16554</v>
      </c>
      <c r="F16555">
        <f t="shared" si="258"/>
        <v>0</v>
      </c>
      <c r="G16555" s="3"/>
      <c r="I16555">
        <v>1</v>
      </c>
      <c r="J16555" s="4" t="s">
        <v>10</v>
      </c>
    </row>
    <row r="16556" spans="1:10" x14ac:dyDescent="0.25">
      <c r="A16556">
        <v>16555</v>
      </c>
      <c r="F16556">
        <f t="shared" si="258"/>
        <v>0</v>
      </c>
      <c r="G16556" s="3"/>
      <c r="I16556">
        <v>1</v>
      </c>
      <c r="J16556" s="4" t="s">
        <v>10</v>
      </c>
    </row>
    <row r="16557" spans="1:10" x14ac:dyDescent="0.25">
      <c r="A16557">
        <v>16556</v>
      </c>
      <c r="F16557">
        <f t="shared" si="258"/>
        <v>0</v>
      </c>
      <c r="G16557" s="3"/>
      <c r="I16557">
        <v>1</v>
      </c>
      <c r="J16557" s="4" t="s">
        <v>10</v>
      </c>
    </row>
    <row r="16558" spans="1:10" x14ac:dyDescent="0.25">
      <c r="A16558">
        <v>16557</v>
      </c>
      <c r="F16558">
        <f t="shared" si="258"/>
        <v>0</v>
      </c>
      <c r="G16558" s="3"/>
      <c r="I16558">
        <v>1</v>
      </c>
      <c r="J16558" s="4" t="s">
        <v>10</v>
      </c>
    </row>
    <row r="16559" spans="1:10" x14ac:dyDescent="0.25">
      <c r="A16559">
        <v>16558</v>
      </c>
      <c r="F16559">
        <f t="shared" si="258"/>
        <v>0</v>
      </c>
      <c r="G16559" s="3"/>
      <c r="I16559">
        <v>1</v>
      </c>
      <c r="J16559" s="4" t="s">
        <v>10</v>
      </c>
    </row>
    <row r="16560" spans="1:10" x14ac:dyDescent="0.25">
      <c r="A16560">
        <v>16559</v>
      </c>
      <c r="F16560">
        <f t="shared" si="258"/>
        <v>0</v>
      </c>
      <c r="G16560" s="3"/>
      <c r="I16560">
        <v>1</v>
      </c>
      <c r="J16560" s="4" t="s">
        <v>10</v>
      </c>
    </row>
    <row r="16561" spans="1:10" x14ac:dyDescent="0.25">
      <c r="A16561">
        <v>16560</v>
      </c>
      <c r="F16561">
        <f t="shared" si="258"/>
        <v>0</v>
      </c>
      <c r="G16561" s="3"/>
      <c r="I16561">
        <v>1</v>
      </c>
      <c r="J16561" s="4" t="s">
        <v>10</v>
      </c>
    </row>
    <row r="16562" spans="1:10" x14ac:dyDescent="0.25">
      <c r="A16562">
        <v>16561</v>
      </c>
      <c r="F16562">
        <f t="shared" si="258"/>
        <v>0</v>
      </c>
      <c r="G16562" s="3"/>
      <c r="I16562">
        <v>1</v>
      </c>
      <c r="J16562" s="4" t="s">
        <v>10</v>
      </c>
    </row>
    <row r="16563" spans="1:10" x14ac:dyDescent="0.25">
      <c r="A16563">
        <v>16562</v>
      </c>
      <c r="F16563">
        <f t="shared" si="258"/>
        <v>0</v>
      </c>
      <c r="G16563" s="3"/>
      <c r="I16563">
        <v>1</v>
      </c>
      <c r="J16563" s="4" t="s">
        <v>10</v>
      </c>
    </row>
    <row r="16564" spans="1:10" x14ac:dyDescent="0.25">
      <c r="A16564">
        <v>16563</v>
      </c>
      <c r="F16564">
        <f t="shared" si="258"/>
        <v>0</v>
      </c>
      <c r="G16564" s="3"/>
      <c r="I16564">
        <v>1</v>
      </c>
      <c r="J16564" s="4" t="s">
        <v>10</v>
      </c>
    </row>
    <row r="16565" spans="1:10" x14ac:dyDescent="0.25">
      <c r="A16565">
        <v>16564</v>
      </c>
      <c r="F16565">
        <f t="shared" si="258"/>
        <v>0</v>
      </c>
      <c r="G16565" s="3"/>
      <c r="I16565">
        <v>1</v>
      </c>
      <c r="J16565" s="4" t="s">
        <v>10</v>
      </c>
    </row>
    <row r="16566" spans="1:10" x14ac:dyDescent="0.25">
      <c r="A16566">
        <v>16565</v>
      </c>
      <c r="F16566">
        <f t="shared" si="258"/>
        <v>0</v>
      </c>
      <c r="G16566" s="3"/>
      <c r="I16566">
        <v>1</v>
      </c>
      <c r="J16566" s="4" t="s">
        <v>10</v>
      </c>
    </row>
    <row r="16567" spans="1:10" x14ac:dyDescent="0.25">
      <c r="A16567">
        <v>16566</v>
      </c>
      <c r="F16567">
        <f t="shared" si="258"/>
        <v>0</v>
      </c>
      <c r="G16567" s="3"/>
      <c r="I16567">
        <v>1</v>
      </c>
      <c r="J16567" s="4" t="s">
        <v>10</v>
      </c>
    </row>
    <row r="16568" spans="1:10" x14ac:dyDescent="0.25">
      <c r="A16568">
        <v>16567</v>
      </c>
      <c r="F16568">
        <f t="shared" si="258"/>
        <v>0</v>
      </c>
      <c r="G16568" s="3"/>
      <c r="I16568">
        <v>1</v>
      </c>
      <c r="J16568" s="4" t="s">
        <v>10</v>
      </c>
    </row>
    <row r="16569" spans="1:10" x14ac:dyDescent="0.25">
      <c r="A16569">
        <v>16568</v>
      </c>
      <c r="F16569">
        <f t="shared" si="258"/>
        <v>0</v>
      </c>
      <c r="G16569" s="3"/>
      <c r="I16569">
        <v>1</v>
      </c>
      <c r="J16569" s="4" t="s">
        <v>10</v>
      </c>
    </row>
    <row r="16570" spans="1:10" x14ac:dyDescent="0.25">
      <c r="A16570">
        <v>16569</v>
      </c>
      <c r="F16570">
        <f t="shared" si="258"/>
        <v>0</v>
      </c>
      <c r="G16570" s="3"/>
      <c r="I16570">
        <v>1</v>
      </c>
      <c r="J16570" s="4" t="s">
        <v>10</v>
      </c>
    </row>
    <row r="16571" spans="1:10" x14ac:dyDescent="0.25">
      <c r="A16571">
        <v>16570</v>
      </c>
      <c r="F16571">
        <f t="shared" si="258"/>
        <v>0</v>
      </c>
      <c r="G16571" s="3"/>
      <c r="I16571">
        <v>1</v>
      </c>
      <c r="J16571" s="4" t="s">
        <v>10</v>
      </c>
    </row>
    <row r="16572" spans="1:10" x14ac:dyDescent="0.25">
      <c r="A16572">
        <v>16571</v>
      </c>
      <c r="F16572">
        <f t="shared" si="258"/>
        <v>0</v>
      </c>
      <c r="G16572" s="3"/>
      <c r="I16572">
        <v>1</v>
      </c>
      <c r="J16572" s="4" t="s">
        <v>10</v>
      </c>
    </row>
    <row r="16573" spans="1:10" x14ac:dyDescent="0.25">
      <c r="A16573">
        <v>16572</v>
      </c>
      <c r="F16573">
        <f t="shared" si="258"/>
        <v>0</v>
      </c>
      <c r="G16573" s="3"/>
      <c r="I16573">
        <v>1</v>
      </c>
      <c r="J16573" s="4" t="s">
        <v>10</v>
      </c>
    </row>
    <row r="16574" spans="1:10" x14ac:dyDescent="0.25">
      <c r="A16574">
        <v>16573</v>
      </c>
      <c r="F16574">
        <f t="shared" si="258"/>
        <v>0</v>
      </c>
      <c r="G16574" s="3"/>
      <c r="I16574">
        <v>1</v>
      </c>
      <c r="J16574" s="4" t="s">
        <v>10</v>
      </c>
    </row>
    <row r="16575" spans="1:10" x14ac:dyDescent="0.25">
      <c r="A16575">
        <v>16574</v>
      </c>
      <c r="F16575">
        <f t="shared" si="258"/>
        <v>0</v>
      </c>
      <c r="G16575" s="3"/>
      <c r="I16575">
        <v>1</v>
      </c>
      <c r="J16575" s="4" t="s">
        <v>10</v>
      </c>
    </row>
    <row r="16576" spans="1:10" x14ac:dyDescent="0.25">
      <c r="A16576">
        <v>16575</v>
      </c>
      <c r="F16576">
        <f t="shared" si="258"/>
        <v>0</v>
      </c>
      <c r="G16576" s="3"/>
      <c r="I16576">
        <v>1</v>
      </c>
      <c r="J16576" s="4" t="s">
        <v>10</v>
      </c>
    </row>
    <row r="16577" spans="1:10" x14ac:dyDescent="0.25">
      <c r="A16577">
        <v>16576</v>
      </c>
      <c r="F16577">
        <f t="shared" si="258"/>
        <v>0</v>
      </c>
      <c r="G16577" s="3"/>
      <c r="I16577">
        <v>1</v>
      </c>
      <c r="J16577" s="4" t="s">
        <v>10</v>
      </c>
    </row>
    <row r="16578" spans="1:10" x14ac:dyDescent="0.25">
      <c r="A16578">
        <v>16577</v>
      </c>
      <c r="F16578">
        <f t="shared" si="258"/>
        <v>0</v>
      </c>
      <c r="G16578" s="3"/>
      <c r="I16578">
        <v>1</v>
      </c>
      <c r="J16578" s="4" t="s">
        <v>10</v>
      </c>
    </row>
    <row r="16579" spans="1:10" x14ac:dyDescent="0.25">
      <c r="A16579">
        <v>16578</v>
      </c>
      <c r="F16579">
        <f t="shared" ref="F16579:F16642" si="259">+E16579</f>
        <v>0</v>
      </c>
      <c r="G16579" s="3"/>
      <c r="I16579">
        <v>1</v>
      </c>
      <c r="J16579" s="4" t="s">
        <v>10</v>
      </c>
    </row>
    <row r="16580" spans="1:10" x14ac:dyDescent="0.25">
      <c r="A16580">
        <v>16579</v>
      </c>
      <c r="F16580">
        <f t="shared" si="259"/>
        <v>0</v>
      </c>
      <c r="G16580" s="3"/>
      <c r="I16580">
        <v>1</v>
      </c>
      <c r="J16580" s="4" t="s">
        <v>10</v>
      </c>
    </row>
    <row r="16581" spans="1:10" x14ac:dyDescent="0.25">
      <c r="A16581">
        <v>16580</v>
      </c>
      <c r="F16581">
        <f t="shared" si="259"/>
        <v>0</v>
      </c>
      <c r="G16581" s="3"/>
      <c r="I16581">
        <v>1</v>
      </c>
      <c r="J16581" s="4" t="s">
        <v>10</v>
      </c>
    </row>
    <row r="16582" spans="1:10" x14ac:dyDescent="0.25">
      <c r="A16582">
        <v>16581</v>
      </c>
      <c r="F16582">
        <f t="shared" si="259"/>
        <v>0</v>
      </c>
      <c r="G16582" s="3"/>
      <c r="I16582">
        <v>1</v>
      </c>
      <c r="J16582" s="4" t="s">
        <v>10</v>
      </c>
    </row>
    <row r="16583" spans="1:10" x14ac:dyDescent="0.25">
      <c r="A16583">
        <v>16582</v>
      </c>
      <c r="F16583">
        <f t="shared" si="259"/>
        <v>0</v>
      </c>
      <c r="G16583" s="3"/>
      <c r="I16583">
        <v>1</v>
      </c>
      <c r="J16583" s="4" t="s">
        <v>10</v>
      </c>
    </row>
    <row r="16584" spans="1:10" x14ac:dyDescent="0.25">
      <c r="A16584">
        <v>16583</v>
      </c>
      <c r="F16584">
        <f t="shared" si="259"/>
        <v>0</v>
      </c>
      <c r="G16584" s="3"/>
      <c r="I16584">
        <v>1</v>
      </c>
      <c r="J16584" s="4" t="s">
        <v>10</v>
      </c>
    </row>
    <row r="16585" spans="1:10" x14ac:dyDescent="0.25">
      <c r="A16585">
        <v>16584</v>
      </c>
      <c r="F16585">
        <f t="shared" si="259"/>
        <v>0</v>
      </c>
      <c r="G16585" s="3"/>
      <c r="I16585">
        <v>1</v>
      </c>
      <c r="J16585" s="4" t="s">
        <v>10</v>
      </c>
    </row>
    <row r="16586" spans="1:10" x14ac:dyDescent="0.25">
      <c r="A16586">
        <v>16585</v>
      </c>
      <c r="F16586">
        <f t="shared" si="259"/>
        <v>0</v>
      </c>
      <c r="G16586" s="3"/>
      <c r="I16586">
        <v>1</v>
      </c>
      <c r="J16586" s="4" t="s">
        <v>10</v>
      </c>
    </row>
    <row r="16587" spans="1:10" x14ac:dyDescent="0.25">
      <c r="A16587">
        <v>16586</v>
      </c>
      <c r="F16587">
        <f t="shared" si="259"/>
        <v>0</v>
      </c>
      <c r="G16587" s="3"/>
      <c r="I16587">
        <v>1</v>
      </c>
      <c r="J16587" s="4" t="s">
        <v>10</v>
      </c>
    </row>
    <row r="16588" spans="1:10" x14ac:dyDescent="0.25">
      <c r="A16588">
        <v>16587</v>
      </c>
      <c r="F16588">
        <f t="shared" si="259"/>
        <v>0</v>
      </c>
      <c r="G16588" s="3"/>
      <c r="I16588">
        <v>1</v>
      </c>
      <c r="J16588" s="4" t="s">
        <v>10</v>
      </c>
    </row>
    <row r="16589" spans="1:10" x14ac:dyDescent="0.25">
      <c r="A16589">
        <v>16588</v>
      </c>
      <c r="F16589">
        <f t="shared" si="259"/>
        <v>0</v>
      </c>
      <c r="G16589" s="3"/>
      <c r="I16589">
        <v>1</v>
      </c>
      <c r="J16589" s="4" t="s">
        <v>10</v>
      </c>
    </row>
    <row r="16590" spans="1:10" x14ac:dyDescent="0.25">
      <c r="A16590">
        <v>16589</v>
      </c>
      <c r="F16590">
        <f t="shared" si="259"/>
        <v>0</v>
      </c>
      <c r="G16590" s="3"/>
      <c r="I16590">
        <v>1</v>
      </c>
      <c r="J16590" s="4" t="s">
        <v>10</v>
      </c>
    </row>
    <row r="16591" spans="1:10" x14ac:dyDescent="0.25">
      <c r="A16591">
        <v>16590</v>
      </c>
      <c r="F16591">
        <f t="shared" si="259"/>
        <v>0</v>
      </c>
      <c r="G16591" s="3"/>
      <c r="I16591">
        <v>1</v>
      </c>
      <c r="J16591" s="4" t="s">
        <v>10</v>
      </c>
    </row>
    <row r="16592" spans="1:10" x14ac:dyDescent="0.25">
      <c r="A16592">
        <v>16591</v>
      </c>
      <c r="F16592">
        <f t="shared" si="259"/>
        <v>0</v>
      </c>
      <c r="G16592" s="3"/>
      <c r="I16592">
        <v>1</v>
      </c>
      <c r="J16592" s="4" t="s">
        <v>10</v>
      </c>
    </row>
    <row r="16593" spans="1:10" x14ac:dyDescent="0.25">
      <c r="A16593">
        <v>16592</v>
      </c>
      <c r="F16593">
        <f t="shared" si="259"/>
        <v>0</v>
      </c>
      <c r="G16593" s="3"/>
      <c r="I16593">
        <v>1</v>
      </c>
      <c r="J16593" s="4" t="s">
        <v>10</v>
      </c>
    </row>
    <row r="16594" spans="1:10" x14ac:dyDescent="0.25">
      <c r="A16594">
        <v>16593</v>
      </c>
      <c r="F16594">
        <f t="shared" si="259"/>
        <v>0</v>
      </c>
      <c r="G16594" s="3"/>
      <c r="I16594">
        <v>1</v>
      </c>
      <c r="J16594" s="4" t="s">
        <v>10</v>
      </c>
    </row>
    <row r="16595" spans="1:10" x14ac:dyDescent="0.25">
      <c r="A16595">
        <v>16594</v>
      </c>
      <c r="F16595">
        <f t="shared" si="259"/>
        <v>0</v>
      </c>
      <c r="G16595" s="3"/>
      <c r="I16595">
        <v>1</v>
      </c>
      <c r="J16595" s="4" t="s">
        <v>10</v>
      </c>
    </row>
    <row r="16596" spans="1:10" x14ac:dyDescent="0.25">
      <c r="A16596">
        <v>16595</v>
      </c>
      <c r="F16596">
        <f t="shared" si="259"/>
        <v>0</v>
      </c>
      <c r="G16596" s="3"/>
      <c r="I16596">
        <v>1</v>
      </c>
      <c r="J16596" s="4" t="s">
        <v>10</v>
      </c>
    </row>
    <row r="16597" spans="1:10" x14ac:dyDescent="0.25">
      <c r="A16597">
        <v>16596</v>
      </c>
      <c r="F16597">
        <f t="shared" si="259"/>
        <v>0</v>
      </c>
      <c r="G16597" s="3"/>
      <c r="I16597">
        <v>1</v>
      </c>
      <c r="J16597" s="4" t="s">
        <v>10</v>
      </c>
    </row>
    <row r="16598" spans="1:10" x14ac:dyDescent="0.25">
      <c r="A16598">
        <v>16597</v>
      </c>
      <c r="F16598">
        <f t="shared" si="259"/>
        <v>0</v>
      </c>
      <c r="G16598" s="3"/>
      <c r="I16598">
        <v>1</v>
      </c>
      <c r="J16598" s="4" t="s">
        <v>10</v>
      </c>
    </row>
    <row r="16599" spans="1:10" x14ac:dyDescent="0.25">
      <c r="A16599">
        <v>16598</v>
      </c>
      <c r="F16599">
        <f t="shared" si="259"/>
        <v>0</v>
      </c>
      <c r="G16599" s="3"/>
      <c r="I16599">
        <v>1</v>
      </c>
      <c r="J16599" s="4" t="s">
        <v>10</v>
      </c>
    </row>
    <row r="16600" spans="1:10" x14ac:dyDescent="0.25">
      <c r="A16600">
        <v>16599</v>
      </c>
      <c r="F16600">
        <f t="shared" si="259"/>
        <v>0</v>
      </c>
      <c r="G16600" s="3"/>
      <c r="I16600">
        <v>1</v>
      </c>
      <c r="J16600" s="4" t="s">
        <v>10</v>
      </c>
    </row>
    <row r="16601" spans="1:10" x14ac:dyDescent="0.25">
      <c r="A16601">
        <v>16600</v>
      </c>
      <c r="F16601">
        <f t="shared" si="259"/>
        <v>0</v>
      </c>
      <c r="G16601" s="3"/>
      <c r="I16601">
        <v>1</v>
      </c>
      <c r="J16601" s="4" t="s">
        <v>10</v>
      </c>
    </row>
    <row r="16602" spans="1:10" x14ac:dyDescent="0.25">
      <c r="A16602">
        <v>16601</v>
      </c>
      <c r="F16602">
        <f t="shared" si="259"/>
        <v>0</v>
      </c>
      <c r="G16602" s="3"/>
      <c r="I16602">
        <v>1</v>
      </c>
      <c r="J16602" s="4" t="s">
        <v>10</v>
      </c>
    </row>
    <row r="16603" spans="1:10" x14ac:dyDescent="0.25">
      <c r="A16603">
        <v>16602</v>
      </c>
      <c r="F16603">
        <f t="shared" si="259"/>
        <v>0</v>
      </c>
      <c r="G16603" s="3"/>
      <c r="I16603">
        <v>1</v>
      </c>
      <c r="J16603" s="4" t="s">
        <v>10</v>
      </c>
    </row>
    <row r="16604" spans="1:10" x14ac:dyDescent="0.25">
      <c r="A16604">
        <v>16603</v>
      </c>
      <c r="F16604">
        <f t="shared" si="259"/>
        <v>0</v>
      </c>
      <c r="G16604" s="3"/>
      <c r="I16604">
        <v>1</v>
      </c>
      <c r="J16604" s="4" t="s">
        <v>10</v>
      </c>
    </row>
    <row r="16605" spans="1:10" x14ac:dyDescent="0.25">
      <c r="A16605">
        <v>16604</v>
      </c>
      <c r="F16605">
        <f t="shared" si="259"/>
        <v>0</v>
      </c>
      <c r="G16605" s="3"/>
      <c r="I16605">
        <v>1</v>
      </c>
      <c r="J16605" s="4" t="s">
        <v>10</v>
      </c>
    </row>
    <row r="16606" spans="1:10" x14ac:dyDescent="0.25">
      <c r="A16606">
        <v>16605</v>
      </c>
      <c r="F16606">
        <f t="shared" si="259"/>
        <v>0</v>
      </c>
      <c r="G16606" s="3"/>
      <c r="I16606">
        <v>1</v>
      </c>
      <c r="J16606" s="4" t="s">
        <v>10</v>
      </c>
    </row>
    <row r="16607" spans="1:10" x14ac:dyDescent="0.25">
      <c r="A16607">
        <v>16606</v>
      </c>
      <c r="F16607">
        <f t="shared" si="259"/>
        <v>0</v>
      </c>
      <c r="G16607" s="3"/>
      <c r="I16607">
        <v>1</v>
      </c>
      <c r="J16607" s="4" t="s">
        <v>10</v>
      </c>
    </row>
    <row r="16608" spans="1:10" x14ac:dyDescent="0.25">
      <c r="A16608">
        <v>16607</v>
      </c>
      <c r="F16608">
        <f t="shared" si="259"/>
        <v>0</v>
      </c>
      <c r="G16608" s="3"/>
      <c r="I16608">
        <v>1</v>
      </c>
      <c r="J16608" s="4" t="s">
        <v>10</v>
      </c>
    </row>
    <row r="16609" spans="1:10" x14ac:dyDescent="0.25">
      <c r="A16609">
        <v>16608</v>
      </c>
      <c r="F16609">
        <f t="shared" si="259"/>
        <v>0</v>
      </c>
      <c r="G16609" s="3"/>
      <c r="I16609">
        <v>1</v>
      </c>
      <c r="J16609" s="4" t="s">
        <v>10</v>
      </c>
    </row>
    <row r="16610" spans="1:10" x14ac:dyDescent="0.25">
      <c r="A16610">
        <v>16609</v>
      </c>
      <c r="F16610">
        <f t="shared" si="259"/>
        <v>0</v>
      </c>
      <c r="G16610" s="3"/>
      <c r="I16610">
        <v>1</v>
      </c>
      <c r="J16610" s="4" t="s">
        <v>10</v>
      </c>
    </row>
    <row r="16611" spans="1:10" x14ac:dyDescent="0.25">
      <c r="A16611">
        <v>16610</v>
      </c>
      <c r="F16611">
        <f t="shared" si="259"/>
        <v>0</v>
      </c>
      <c r="G16611" s="3"/>
      <c r="I16611">
        <v>1</v>
      </c>
      <c r="J16611" s="4" t="s">
        <v>10</v>
      </c>
    </row>
    <row r="16612" spans="1:10" x14ac:dyDescent="0.25">
      <c r="A16612">
        <v>16611</v>
      </c>
      <c r="F16612">
        <f t="shared" si="259"/>
        <v>0</v>
      </c>
      <c r="G16612" s="3"/>
      <c r="I16612">
        <v>1</v>
      </c>
      <c r="J16612" s="4" t="s">
        <v>10</v>
      </c>
    </row>
    <row r="16613" spans="1:10" x14ac:dyDescent="0.25">
      <c r="A16613">
        <v>16612</v>
      </c>
      <c r="F16613">
        <f t="shared" si="259"/>
        <v>0</v>
      </c>
      <c r="G16613" s="3"/>
      <c r="I16613">
        <v>1</v>
      </c>
      <c r="J16613" s="4" t="s">
        <v>10</v>
      </c>
    </row>
    <row r="16614" spans="1:10" x14ac:dyDescent="0.25">
      <c r="A16614">
        <v>16613</v>
      </c>
      <c r="F16614">
        <f t="shared" si="259"/>
        <v>0</v>
      </c>
      <c r="G16614" s="3"/>
      <c r="I16614">
        <v>1</v>
      </c>
      <c r="J16614" s="4" t="s">
        <v>10</v>
      </c>
    </row>
    <row r="16615" spans="1:10" x14ac:dyDescent="0.25">
      <c r="A16615">
        <v>16614</v>
      </c>
      <c r="F16615">
        <f t="shared" si="259"/>
        <v>0</v>
      </c>
      <c r="G16615" s="3"/>
      <c r="I16615">
        <v>1</v>
      </c>
      <c r="J16615" s="4" t="s">
        <v>10</v>
      </c>
    </row>
    <row r="16616" spans="1:10" x14ac:dyDescent="0.25">
      <c r="A16616">
        <v>16615</v>
      </c>
      <c r="F16616">
        <f t="shared" si="259"/>
        <v>0</v>
      </c>
      <c r="G16616" s="3"/>
      <c r="I16616">
        <v>1</v>
      </c>
      <c r="J16616" s="4" t="s">
        <v>10</v>
      </c>
    </row>
    <row r="16617" spans="1:10" x14ac:dyDescent="0.25">
      <c r="A16617">
        <v>16616</v>
      </c>
      <c r="F16617">
        <f t="shared" si="259"/>
        <v>0</v>
      </c>
      <c r="G16617" s="3"/>
      <c r="I16617">
        <v>1</v>
      </c>
      <c r="J16617" s="4" t="s">
        <v>10</v>
      </c>
    </row>
    <row r="16618" spans="1:10" x14ac:dyDescent="0.25">
      <c r="A16618">
        <v>16617</v>
      </c>
      <c r="F16618">
        <f t="shared" si="259"/>
        <v>0</v>
      </c>
      <c r="G16618" s="3"/>
      <c r="I16618">
        <v>1</v>
      </c>
      <c r="J16618" s="4" t="s">
        <v>10</v>
      </c>
    </row>
    <row r="16619" spans="1:10" x14ac:dyDescent="0.25">
      <c r="A16619">
        <v>16618</v>
      </c>
      <c r="F16619">
        <f t="shared" si="259"/>
        <v>0</v>
      </c>
      <c r="G16619" s="3"/>
      <c r="I16619">
        <v>1</v>
      </c>
      <c r="J16619" s="4" t="s">
        <v>10</v>
      </c>
    </row>
    <row r="16620" spans="1:10" x14ac:dyDescent="0.25">
      <c r="A16620">
        <v>16619</v>
      </c>
      <c r="F16620">
        <f t="shared" si="259"/>
        <v>0</v>
      </c>
      <c r="G16620" s="3"/>
      <c r="I16620">
        <v>1</v>
      </c>
      <c r="J16620" s="4" t="s">
        <v>10</v>
      </c>
    </row>
    <row r="16621" spans="1:10" x14ac:dyDescent="0.25">
      <c r="A16621">
        <v>16620</v>
      </c>
      <c r="F16621">
        <f t="shared" si="259"/>
        <v>0</v>
      </c>
      <c r="G16621" s="3"/>
      <c r="I16621">
        <v>1</v>
      </c>
      <c r="J16621" s="4" t="s">
        <v>10</v>
      </c>
    </row>
    <row r="16622" spans="1:10" x14ac:dyDescent="0.25">
      <c r="A16622">
        <v>16621</v>
      </c>
      <c r="F16622">
        <f t="shared" si="259"/>
        <v>0</v>
      </c>
      <c r="G16622" s="3"/>
      <c r="I16622">
        <v>1</v>
      </c>
      <c r="J16622" s="4" t="s">
        <v>10</v>
      </c>
    </row>
    <row r="16623" spans="1:10" x14ac:dyDescent="0.25">
      <c r="A16623">
        <v>16622</v>
      </c>
      <c r="F16623">
        <f t="shared" si="259"/>
        <v>0</v>
      </c>
      <c r="G16623" s="3"/>
      <c r="I16623">
        <v>1</v>
      </c>
      <c r="J16623" s="4" t="s">
        <v>10</v>
      </c>
    </row>
    <row r="16624" spans="1:10" x14ac:dyDescent="0.25">
      <c r="A16624">
        <v>16623</v>
      </c>
      <c r="F16624">
        <f t="shared" si="259"/>
        <v>0</v>
      </c>
      <c r="G16624" s="3"/>
      <c r="I16624">
        <v>1</v>
      </c>
      <c r="J16624" s="4" t="s">
        <v>10</v>
      </c>
    </row>
    <row r="16625" spans="1:10" x14ac:dyDescent="0.25">
      <c r="A16625">
        <v>16624</v>
      </c>
      <c r="F16625">
        <f t="shared" si="259"/>
        <v>0</v>
      </c>
      <c r="G16625" s="3"/>
      <c r="I16625">
        <v>1</v>
      </c>
      <c r="J16625" s="4" t="s">
        <v>10</v>
      </c>
    </row>
    <row r="16626" spans="1:10" x14ac:dyDescent="0.25">
      <c r="A16626">
        <v>16625</v>
      </c>
      <c r="F16626">
        <f t="shared" si="259"/>
        <v>0</v>
      </c>
      <c r="G16626" s="3"/>
      <c r="I16626">
        <v>1</v>
      </c>
      <c r="J16626" s="4" t="s">
        <v>10</v>
      </c>
    </row>
    <row r="16627" spans="1:10" x14ac:dyDescent="0.25">
      <c r="A16627">
        <v>16626</v>
      </c>
      <c r="F16627">
        <f t="shared" si="259"/>
        <v>0</v>
      </c>
      <c r="G16627" s="3"/>
      <c r="I16627">
        <v>1</v>
      </c>
      <c r="J16627" s="4" t="s">
        <v>10</v>
      </c>
    </row>
    <row r="16628" spans="1:10" x14ac:dyDescent="0.25">
      <c r="A16628">
        <v>16627</v>
      </c>
      <c r="F16628">
        <f t="shared" si="259"/>
        <v>0</v>
      </c>
      <c r="G16628" s="3"/>
      <c r="I16628">
        <v>1</v>
      </c>
      <c r="J16628" s="4" t="s">
        <v>10</v>
      </c>
    </row>
    <row r="16629" spans="1:10" x14ac:dyDescent="0.25">
      <c r="A16629">
        <v>16628</v>
      </c>
      <c r="F16629">
        <f t="shared" si="259"/>
        <v>0</v>
      </c>
      <c r="G16629" s="3"/>
      <c r="I16629">
        <v>1</v>
      </c>
      <c r="J16629" s="4" t="s">
        <v>10</v>
      </c>
    </row>
    <row r="16630" spans="1:10" x14ac:dyDescent="0.25">
      <c r="A16630">
        <v>16629</v>
      </c>
      <c r="F16630">
        <f t="shared" si="259"/>
        <v>0</v>
      </c>
      <c r="G16630" s="3"/>
      <c r="I16630">
        <v>1</v>
      </c>
      <c r="J16630" s="4" t="s">
        <v>10</v>
      </c>
    </row>
    <row r="16631" spans="1:10" x14ac:dyDescent="0.25">
      <c r="A16631">
        <v>16630</v>
      </c>
      <c r="F16631">
        <f t="shared" si="259"/>
        <v>0</v>
      </c>
      <c r="G16631" s="3"/>
      <c r="I16631">
        <v>1</v>
      </c>
      <c r="J16631" s="4" t="s">
        <v>10</v>
      </c>
    </row>
    <row r="16632" spans="1:10" x14ac:dyDescent="0.25">
      <c r="A16632">
        <v>16631</v>
      </c>
      <c r="F16632">
        <f t="shared" si="259"/>
        <v>0</v>
      </c>
      <c r="G16632" s="3"/>
      <c r="I16632">
        <v>1</v>
      </c>
      <c r="J16632" s="4" t="s">
        <v>10</v>
      </c>
    </row>
    <row r="16633" spans="1:10" x14ac:dyDescent="0.25">
      <c r="A16633">
        <v>16632</v>
      </c>
      <c r="F16633">
        <f t="shared" si="259"/>
        <v>0</v>
      </c>
      <c r="G16633" s="3"/>
      <c r="I16633">
        <v>1</v>
      </c>
      <c r="J16633" s="4" t="s">
        <v>10</v>
      </c>
    </row>
    <row r="16634" spans="1:10" x14ac:dyDescent="0.25">
      <c r="A16634">
        <v>16633</v>
      </c>
      <c r="F16634">
        <f t="shared" si="259"/>
        <v>0</v>
      </c>
      <c r="G16634" s="3"/>
      <c r="I16634">
        <v>1</v>
      </c>
      <c r="J16634" s="4" t="s">
        <v>10</v>
      </c>
    </row>
    <row r="16635" spans="1:10" x14ac:dyDescent="0.25">
      <c r="A16635">
        <v>16634</v>
      </c>
      <c r="F16635">
        <f t="shared" si="259"/>
        <v>0</v>
      </c>
      <c r="G16635" s="3"/>
      <c r="I16635">
        <v>1</v>
      </c>
      <c r="J16635" s="4" t="s">
        <v>10</v>
      </c>
    </row>
    <row r="16636" spans="1:10" x14ac:dyDescent="0.25">
      <c r="A16636">
        <v>16635</v>
      </c>
      <c r="F16636">
        <f t="shared" si="259"/>
        <v>0</v>
      </c>
      <c r="G16636" s="3"/>
      <c r="I16636">
        <v>1</v>
      </c>
      <c r="J16636" s="4" t="s">
        <v>10</v>
      </c>
    </row>
    <row r="16637" spans="1:10" x14ac:dyDescent="0.25">
      <c r="A16637">
        <v>16636</v>
      </c>
      <c r="F16637">
        <f t="shared" si="259"/>
        <v>0</v>
      </c>
      <c r="G16637" s="3"/>
      <c r="I16637">
        <v>1</v>
      </c>
      <c r="J16637" s="4" t="s">
        <v>10</v>
      </c>
    </row>
    <row r="16638" spans="1:10" x14ac:dyDescent="0.25">
      <c r="A16638">
        <v>16637</v>
      </c>
      <c r="F16638">
        <f t="shared" si="259"/>
        <v>0</v>
      </c>
      <c r="G16638" s="3"/>
      <c r="I16638">
        <v>1</v>
      </c>
      <c r="J16638" s="4" t="s">
        <v>10</v>
      </c>
    </row>
    <row r="16639" spans="1:10" x14ac:dyDescent="0.25">
      <c r="A16639">
        <v>16638</v>
      </c>
      <c r="F16639">
        <f t="shared" si="259"/>
        <v>0</v>
      </c>
      <c r="G16639" s="3"/>
      <c r="I16639">
        <v>1</v>
      </c>
      <c r="J16639" s="4" t="s">
        <v>10</v>
      </c>
    </row>
    <row r="16640" spans="1:10" x14ac:dyDescent="0.25">
      <c r="A16640">
        <v>16639</v>
      </c>
      <c r="F16640">
        <f t="shared" si="259"/>
        <v>0</v>
      </c>
      <c r="G16640" s="3"/>
      <c r="I16640">
        <v>1</v>
      </c>
      <c r="J16640" s="4" t="s">
        <v>10</v>
      </c>
    </row>
    <row r="16641" spans="1:10" x14ac:dyDescent="0.25">
      <c r="A16641">
        <v>16640</v>
      </c>
      <c r="F16641">
        <f t="shared" si="259"/>
        <v>0</v>
      </c>
      <c r="G16641" s="3"/>
      <c r="I16641">
        <v>1</v>
      </c>
      <c r="J16641" s="4" t="s">
        <v>10</v>
      </c>
    </row>
    <row r="16642" spans="1:10" x14ac:dyDescent="0.25">
      <c r="A16642">
        <v>16641</v>
      </c>
      <c r="F16642">
        <f t="shared" si="259"/>
        <v>0</v>
      </c>
      <c r="G16642" s="3"/>
      <c r="I16642">
        <v>1</v>
      </c>
      <c r="J16642" s="4" t="s">
        <v>10</v>
      </c>
    </row>
    <row r="16643" spans="1:10" x14ac:dyDescent="0.25">
      <c r="A16643">
        <v>16642</v>
      </c>
      <c r="F16643">
        <f t="shared" ref="F16643:F16706" si="260">+E16643</f>
        <v>0</v>
      </c>
      <c r="G16643" s="3"/>
      <c r="I16643">
        <v>1</v>
      </c>
      <c r="J16643" s="4" t="s">
        <v>10</v>
      </c>
    </row>
    <row r="16644" spans="1:10" x14ac:dyDescent="0.25">
      <c r="A16644">
        <v>16643</v>
      </c>
      <c r="F16644">
        <f t="shared" si="260"/>
        <v>0</v>
      </c>
      <c r="G16644" s="3"/>
      <c r="I16644">
        <v>1</v>
      </c>
      <c r="J16644" s="4" t="s">
        <v>10</v>
      </c>
    </row>
    <row r="16645" spans="1:10" x14ac:dyDescent="0.25">
      <c r="A16645">
        <v>16644</v>
      </c>
      <c r="F16645">
        <f t="shared" si="260"/>
        <v>0</v>
      </c>
      <c r="G16645" s="3"/>
      <c r="I16645">
        <v>1</v>
      </c>
      <c r="J16645" s="4" t="s">
        <v>10</v>
      </c>
    </row>
    <row r="16646" spans="1:10" x14ac:dyDescent="0.25">
      <c r="A16646">
        <v>16645</v>
      </c>
      <c r="F16646">
        <f t="shared" si="260"/>
        <v>0</v>
      </c>
      <c r="G16646" s="3"/>
      <c r="I16646">
        <v>1</v>
      </c>
      <c r="J16646" s="4" t="s">
        <v>10</v>
      </c>
    </row>
    <row r="16647" spans="1:10" x14ac:dyDescent="0.25">
      <c r="A16647">
        <v>16646</v>
      </c>
      <c r="F16647">
        <f t="shared" si="260"/>
        <v>0</v>
      </c>
      <c r="G16647" s="3"/>
      <c r="I16647">
        <v>1</v>
      </c>
      <c r="J16647" s="4" t="s">
        <v>10</v>
      </c>
    </row>
    <row r="16648" spans="1:10" x14ac:dyDescent="0.25">
      <c r="A16648">
        <v>16647</v>
      </c>
      <c r="F16648">
        <f t="shared" si="260"/>
        <v>0</v>
      </c>
      <c r="G16648" s="3"/>
      <c r="I16648">
        <v>1</v>
      </c>
      <c r="J16648" s="4" t="s">
        <v>10</v>
      </c>
    </row>
    <row r="16649" spans="1:10" x14ac:dyDescent="0.25">
      <c r="A16649">
        <v>16648</v>
      </c>
      <c r="F16649">
        <f t="shared" si="260"/>
        <v>0</v>
      </c>
      <c r="G16649" s="3"/>
      <c r="I16649">
        <v>1</v>
      </c>
      <c r="J16649" s="4" t="s">
        <v>10</v>
      </c>
    </row>
    <row r="16650" spans="1:10" x14ac:dyDescent="0.25">
      <c r="A16650">
        <v>16649</v>
      </c>
      <c r="F16650">
        <f t="shared" si="260"/>
        <v>0</v>
      </c>
      <c r="G16650" s="3"/>
      <c r="I16650">
        <v>1</v>
      </c>
      <c r="J16650" s="4" t="s">
        <v>10</v>
      </c>
    </row>
    <row r="16651" spans="1:10" x14ac:dyDescent="0.25">
      <c r="A16651">
        <v>16650</v>
      </c>
      <c r="F16651">
        <f t="shared" si="260"/>
        <v>0</v>
      </c>
      <c r="G16651" s="3"/>
      <c r="I16651">
        <v>1</v>
      </c>
      <c r="J16651" s="4" t="s">
        <v>10</v>
      </c>
    </row>
    <row r="16652" spans="1:10" x14ac:dyDescent="0.25">
      <c r="A16652">
        <v>16651</v>
      </c>
      <c r="F16652">
        <f t="shared" si="260"/>
        <v>0</v>
      </c>
      <c r="G16652" s="3"/>
      <c r="I16652">
        <v>1</v>
      </c>
      <c r="J16652" s="4" t="s">
        <v>10</v>
      </c>
    </row>
    <row r="16653" spans="1:10" x14ac:dyDescent="0.25">
      <c r="A16653">
        <v>16652</v>
      </c>
      <c r="F16653">
        <f t="shared" si="260"/>
        <v>0</v>
      </c>
      <c r="G16653" s="3"/>
      <c r="I16653">
        <v>1</v>
      </c>
      <c r="J16653" s="4" t="s">
        <v>10</v>
      </c>
    </row>
    <row r="16654" spans="1:10" x14ac:dyDescent="0.25">
      <c r="A16654">
        <v>16653</v>
      </c>
      <c r="F16654">
        <f t="shared" si="260"/>
        <v>0</v>
      </c>
      <c r="G16654" s="3"/>
      <c r="I16654">
        <v>1</v>
      </c>
      <c r="J16654" s="4" t="s">
        <v>10</v>
      </c>
    </row>
    <row r="16655" spans="1:10" x14ac:dyDescent="0.25">
      <c r="A16655">
        <v>16654</v>
      </c>
      <c r="F16655">
        <f t="shared" si="260"/>
        <v>0</v>
      </c>
      <c r="G16655" s="3"/>
      <c r="I16655">
        <v>1</v>
      </c>
      <c r="J16655" s="4" t="s">
        <v>10</v>
      </c>
    </row>
    <row r="16656" spans="1:10" x14ac:dyDescent="0.25">
      <c r="A16656">
        <v>16655</v>
      </c>
      <c r="F16656">
        <f t="shared" si="260"/>
        <v>0</v>
      </c>
      <c r="G16656" s="3"/>
      <c r="I16656">
        <v>1</v>
      </c>
      <c r="J16656" s="4" t="s">
        <v>10</v>
      </c>
    </row>
    <row r="16657" spans="1:10" x14ac:dyDescent="0.25">
      <c r="A16657">
        <v>16656</v>
      </c>
      <c r="F16657">
        <f t="shared" si="260"/>
        <v>0</v>
      </c>
      <c r="G16657" s="3"/>
      <c r="I16657">
        <v>1</v>
      </c>
      <c r="J16657" s="4" t="s">
        <v>10</v>
      </c>
    </row>
    <row r="16658" spans="1:10" x14ac:dyDescent="0.25">
      <c r="A16658">
        <v>16657</v>
      </c>
      <c r="F16658">
        <f t="shared" si="260"/>
        <v>0</v>
      </c>
      <c r="G16658" s="3"/>
      <c r="I16658">
        <v>1</v>
      </c>
      <c r="J16658" s="4" t="s">
        <v>10</v>
      </c>
    </row>
    <row r="16659" spans="1:10" x14ac:dyDescent="0.25">
      <c r="A16659">
        <v>16658</v>
      </c>
      <c r="F16659">
        <f t="shared" si="260"/>
        <v>0</v>
      </c>
      <c r="G16659" s="3"/>
      <c r="I16659">
        <v>1</v>
      </c>
      <c r="J16659" s="4" t="s">
        <v>10</v>
      </c>
    </row>
    <row r="16660" spans="1:10" x14ac:dyDescent="0.25">
      <c r="A16660">
        <v>16659</v>
      </c>
      <c r="F16660">
        <f t="shared" si="260"/>
        <v>0</v>
      </c>
      <c r="G16660" s="3"/>
      <c r="I16660">
        <v>1</v>
      </c>
      <c r="J16660" s="4" t="s">
        <v>10</v>
      </c>
    </row>
    <row r="16661" spans="1:10" x14ac:dyDescent="0.25">
      <c r="A16661">
        <v>16660</v>
      </c>
      <c r="F16661">
        <f t="shared" si="260"/>
        <v>0</v>
      </c>
      <c r="G16661" s="3"/>
      <c r="I16661">
        <v>1</v>
      </c>
      <c r="J16661" s="4" t="s">
        <v>10</v>
      </c>
    </row>
    <row r="16662" spans="1:10" x14ac:dyDescent="0.25">
      <c r="A16662">
        <v>16661</v>
      </c>
      <c r="F16662">
        <f t="shared" si="260"/>
        <v>0</v>
      </c>
      <c r="G16662" s="3"/>
      <c r="I16662">
        <v>1</v>
      </c>
      <c r="J16662" s="4" t="s">
        <v>10</v>
      </c>
    </row>
    <row r="16663" spans="1:10" x14ac:dyDescent="0.25">
      <c r="A16663">
        <v>16662</v>
      </c>
      <c r="F16663">
        <f t="shared" si="260"/>
        <v>0</v>
      </c>
      <c r="G16663" s="3"/>
      <c r="I16663">
        <v>1</v>
      </c>
      <c r="J16663" s="4" t="s">
        <v>10</v>
      </c>
    </row>
    <row r="16664" spans="1:10" x14ac:dyDescent="0.25">
      <c r="A16664">
        <v>16663</v>
      </c>
      <c r="F16664">
        <f t="shared" si="260"/>
        <v>0</v>
      </c>
      <c r="G16664" s="3"/>
      <c r="I16664">
        <v>1</v>
      </c>
      <c r="J16664" s="4" t="s">
        <v>10</v>
      </c>
    </row>
    <row r="16665" spans="1:10" x14ac:dyDescent="0.25">
      <c r="A16665">
        <v>16664</v>
      </c>
      <c r="F16665">
        <f t="shared" si="260"/>
        <v>0</v>
      </c>
      <c r="G16665" s="3"/>
      <c r="I16665">
        <v>1</v>
      </c>
      <c r="J16665" s="4" t="s">
        <v>10</v>
      </c>
    </row>
    <row r="16666" spans="1:10" x14ac:dyDescent="0.25">
      <c r="A16666">
        <v>16665</v>
      </c>
      <c r="F16666">
        <f t="shared" si="260"/>
        <v>0</v>
      </c>
      <c r="G16666" s="3"/>
      <c r="I16666">
        <v>1</v>
      </c>
      <c r="J16666" s="4" t="s">
        <v>10</v>
      </c>
    </row>
    <row r="16667" spans="1:10" x14ac:dyDescent="0.25">
      <c r="A16667">
        <v>16666</v>
      </c>
      <c r="F16667">
        <f t="shared" si="260"/>
        <v>0</v>
      </c>
      <c r="G16667" s="3"/>
      <c r="I16667">
        <v>1</v>
      </c>
      <c r="J16667" s="4" t="s">
        <v>10</v>
      </c>
    </row>
    <row r="16668" spans="1:10" x14ac:dyDescent="0.25">
      <c r="A16668">
        <v>16667</v>
      </c>
      <c r="F16668">
        <f t="shared" si="260"/>
        <v>0</v>
      </c>
      <c r="G16668" s="3"/>
      <c r="I16668">
        <v>1</v>
      </c>
      <c r="J16668" s="4" t="s">
        <v>10</v>
      </c>
    </row>
    <row r="16669" spans="1:10" x14ac:dyDescent="0.25">
      <c r="A16669">
        <v>16668</v>
      </c>
      <c r="F16669">
        <f t="shared" si="260"/>
        <v>0</v>
      </c>
      <c r="G16669" s="3"/>
      <c r="I16669">
        <v>1</v>
      </c>
      <c r="J16669" s="4" t="s">
        <v>10</v>
      </c>
    </row>
    <row r="16670" spans="1:10" x14ac:dyDescent="0.25">
      <c r="A16670">
        <v>16669</v>
      </c>
      <c r="F16670">
        <f t="shared" si="260"/>
        <v>0</v>
      </c>
      <c r="G16670" s="3"/>
      <c r="I16670">
        <v>1</v>
      </c>
      <c r="J16670" s="4" t="s">
        <v>10</v>
      </c>
    </row>
    <row r="16671" spans="1:10" x14ac:dyDescent="0.25">
      <c r="A16671">
        <v>16670</v>
      </c>
      <c r="F16671">
        <f t="shared" si="260"/>
        <v>0</v>
      </c>
      <c r="G16671" s="3"/>
      <c r="I16671">
        <v>1</v>
      </c>
      <c r="J16671" s="4" t="s">
        <v>10</v>
      </c>
    </row>
    <row r="16672" spans="1:10" x14ac:dyDescent="0.25">
      <c r="A16672">
        <v>16671</v>
      </c>
      <c r="F16672">
        <f t="shared" si="260"/>
        <v>0</v>
      </c>
      <c r="G16672" s="3"/>
      <c r="I16672">
        <v>1</v>
      </c>
      <c r="J16672" s="4" t="s">
        <v>10</v>
      </c>
    </row>
    <row r="16673" spans="1:10" x14ac:dyDescent="0.25">
      <c r="A16673">
        <v>16672</v>
      </c>
      <c r="F16673">
        <f t="shared" si="260"/>
        <v>0</v>
      </c>
      <c r="G16673" s="3"/>
      <c r="I16673">
        <v>1</v>
      </c>
      <c r="J16673" s="4" t="s">
        <v>10</v>
      </c>
    </row>
    <row r="16674" spans="1:10" x14ac:dyDescent="0.25">
      <c r="A16674">
        <v>16673</v>
      </c>
      <c r="F16674">
        <f t="shared" si="260"/>
        <v>0</v>
      </c>
      <c r="G16674" s="3"/>
      <c r="I16674">
        <v>1</v>
      </c>
      <c r="J16674" s="4" t="s">
        <v>10</v>
      </c>
    </row>
    <row r="16675" spans="1:10" x14ac:dyDescent="0.25">
      <c r="A16675">
        <v>16674</v>
      </c>
      <c r="F16675">
        <f t="shared" si="260"/>
        <v>0</v>
      </c>
      <c r="G16675" s="3"/>
      <c r="I16675">
        <v>1</v>
      </c>
      <c r="J16675" s="4" t="s">
        <v>10</v>
      </c>
    </row>
    <row r="16676" spans="1:10" x14ac:dyDescent="0.25">
      <c r="A16676">
        <v>16675</v>
      </c>
      <c r="F16676">
        <f t="shared" si="260"/>
        <v>0</v>
      </c>
      <c r="G16676" s="3"/>
      <c r="I16676">
        <v>1</v>
      </c>
      <c r="J16676" s="4" t="s">
        <v>10</v>
      </c>
    </row>
    <row r="16677" spans="1:10" x14ac:dyDescent="0.25">
      <c r="A16677">
        <v>16676</v>
      </c>
      <c r="F16677">
        <f t="shared" si="260"/>
        <v>0</v>
      </c>
      <c r="G16677" s="3"/>
      <c r="I16677">
        <v>1</v>
      </c>
      <c r="J16677" s="4" t="s">
        <v>10</v>
      </c>
    </row>
    <row r="16678" spans="1:10" x14ac:dyDescent="0.25">
      <c r="A16678">
        <v>16677</v>
      </c>
      <c r="F16678">
        <f t="shared" si="260"/>
        <v>0</v>
      </c>
      <c r="G16678" s="3"/>
      <c r="I16678">
        <v>1</v>
      </c>
      <c r="J16678" s="4" t="s">
        <v>10</v>
      </c>
    </row>
    <row r="16679" spans="1:10" x14ac:dyDescent="0.25">
      <c r="A16679">
        <v>16678</v>
      </c>
      <c r="F16679">
        <f t="shared" si="260"/>
        <v>0</v>
      </c>
      <c r="G16679" s="3"/>
      <c r="I16679">
        <v>1</v>
      </c>
      <c r="J16679" s="4" t="s">
        <v>10</v>
      </c>
    </row>
    <row r="16680" spans="1:10" x14ac:dyDescent="0.25">
      <c r="A16680">
        <v>16679</v>
      </c>
      <c r="F16680">
        <f t="shared" si="260"/>
        <v>0</v>
      </c>
      <c r="G16680" s="3"/>
      <c r="I16680">
        <v>1</v>
      </c>
      <c r="J16680" s="4" t="s">
        <v>10</v>
      </c>
    </row>
    <row r="16681" spans="1:10" x14ac:dyDescent="0.25">
      <c r="A16681">
        <v>16680</v>
      </c>
      <c r="F16681">
        <f t="shared" si="260"/>
        <v>0</v>
      </c>
      <c r="G16681" s="3"/>
      <c r="I16681">
        <v>1</v>
      </c>
      <c r="J16681" s="4" t="s">
        <v>10</v>
      </c>
    </row>
    <row r="16682" spans="1:10" x14ac:dyDescent="0.25">
      <c r="A16682">
        <v>16681</v>
      </c>
      <c r="F16682">
        <f t="shared" si="260"/>
        <v>0</v>
      </c>
      <c r="G16682" s="3"/>
      <c r="I16682">
        <v>1</v>
      </c>
      <c r="J16682" s="4" t="s">
        <v>10</v>
      </c>
    </row>
    <row r="16683" spans="1:10" x14ac:dyDescent="0.25">
      <c r="A16683">
        <v>16682</v>
      </c>
      <c r="F16683">
        <f t="shared" si="260"/>
        <v>0</v>
      </c>
      <c r="G16683" s="3"/>
      <c r="I16683">
        <v>1</v>
      </c>
      <c r="J16683" s="4" t="s">
        <v>10</v>
      </c>
    </row>
    <row r="16684" spans="1:10" x14ac:dyDescent="0.25">
      <c r="A16684">
        <v>16683</v>
      </c>
      <c r="F16684">
        <f t="shared" si="260"/>
        <v>0</v>
      </c>
      <c r="G16684" s="3"/>
      <c r="I16684">
        <v>1</v>
      </c>
      <c r="J16684" s="4" t="s">
        <v>10</v>
      </c>
    </row>
    <row r="16685" spans="1:10" x14ac:dyDescent="0.25">
      <c r="A16685">
        <v>16684</v>
      </c>
      <c r="F16685">
        <f t="shared" si="260"/>
        <v>0</v>
      </c>
      <c r="G16685" s="3"/>
      <c r="I16685">
        <v>1</v>
      </c>
      <c r="J16685" s="4" t="s">
        <v>10</v>
      </c>
    </row>
    <row r="16686" spans="1:10" x14ac:dyDescent="0.25">
      <c r="A16686">
        <v>16685</v>
      </c>
      <c r="F16686">
        <f t="shared" si="260"/>
        <v>0</v>
      </c>
      <c r="G16686" s="3"/>
      <c r="I16686">
        <v>1</v>
      </c>
      <c r="J16686" s="4" t="s">
        <v>10</v>
      </c>
    </row>
    <row r="16687" spans="1:10" x14ac:dyDescent="0.25">
      <c r="A16687">
        <v>16686</v>
      </c>
      <c r="F16687">
        <f t="shared" si="260"/>
        <v>0</v>
      </c>
      <c r="G16687" s="3"/>
      <c r="I16687">
        <v>1</v>
      </c>
      <c r="J16687" s="4" t="s">
        <v>10</v>
      </c>
    </row>
    <row r="16688" spans="1:10" x14ac:dyDescent="0.25">
      <c r="A16688">
        <v>16687</v>
      </c>
      <c r="F16688">
        <f t="shared" si="260"/>
        <v>0</v>
      </c>
      <c r="G16688" s="3"/>
      <c r="I16688">
        <v>1</v>
      </c>
      <c r="J16688" s="4" t="s">
        <v>10</v>
      </c>
    </row>
    <row r="16689" spans="1:10" x14ac:dyDescent="0.25">
      <c r="A16689">
        <v>16688</v>
      </c>
      <c r="F16689">
        <f t="shared" si="260"/>
        <v>0</v>
      </c>
      <c r="G16689" s="3"/>
      <c r="I16689">
        <v>1</v>
      </c>
      <c r="J16689" s="4" t="s">
        <v>10</v>
      </c>
    </row>
    <row r="16690" spans="1:10" x14ac:dyDescent="0.25">
      <c r="A16690">
        <v>16689</v>
      </c>
      <c r="F16690">
        <f t="shared" si="260"/>
        <v>0</v>
      </c>
      <c r="G16690" s="3"/>
      <c r="I16690">
        <v>1</v>
      </c>
      <c r="J16690" s="4" t="s">
        <v>10</v>
      </c>
    </row>
    <row r="16691" spans="1:10" x14ac:dyDescent="0.25">
      <c r="A16691">
        <v>16690</v>
      </c>
      <c r="F16691">
        <f t="shared" si="260"/>
        <v>0</v>
      </c>
      <c r="G16691" s="3"/>
      <c r="I16691">
        <v>1</v>
      </c>
      <c r="J16691" s="4" t="s">
        <v>10</v>
      </c>
    </row>
    <row r="16692" spans="1:10" x14ac:dyDescent="0.25">
      <c r="A16692">
        <v>16691</v>
      </c>
      <c r="F16692">
        <f t="shared" si="260"/>
        <v>0</v>
      </c>
      <c r="G16692" s="3"/>
      <c r="I16692">
        <v>1</v>
      </c>
      <c r="J16692" s="4" t="s">
        <v>10</v>
      </c>
    </row>
    <row r="16693" spans="1:10" x14ac:dyDescent="0.25">
      <c r="A16693">
        <v>16692</v>
      </c>
      <c r="F16693">
        <f t="shared" si="260"/>
        <v>0</v>
      </c>
      <c r="G16693" s="3"/>
      <c r="I16693">
        <v>1</v>
      </c>
      <c r="J16693" s="4" t="s">
        <v>10</v>
      </c>
    </row>
    <row r="16694" spans="1:10" x14ac:dyDescent="0.25">
      <c r="A16694">
        <v>16693</v>
      </c>
      <c r="F16694">
        <f t="shared" si="260"/>
        <v>0</v>
      </c>
      <c r="G16694" s="3"/>
      <c r="I16694">
        <v>1</v>
      </c>
      <c r="J16694" s="4" t="s">
        <v>10</v>
      </c>
    </row>
    <row r="16695" spans="1:10" x14ac:dyDescent="0.25">
      <c r="A16695">
        <v>16694</v>
      </c>
      <c r="F16695">
        <f t="shared" si="260"/>
        <v>0</v>
      </c>
      <c r="G16695" s="3"/>
      <c r="I16695">
        <v>1</v>
      </c>
      <c r="J16695" s="4" t="s">
        <v>10</v>
      </c>
    </row>
    <row r="16696" spans="1:10" x14ac:dyDescent="0.25">
      <c r="A16696">
        <v>16695</v>
      </c>
      <c r="F16696">
        <f t="shared" si="260"/>
        <v>0</v>
      </c>
      <c r="G16696" s="3"/>
      <c r="I16696">
        <v>1</v>
      </c>
      <c r="J16696" s="4" t="s">
        <v>10</v>
      </c>
    </row>
    <row r="16697" spans="1:10" x14ac:dyDescent="0.25">
      <c r="A16697">
        <v>16696</v>
      </c>
      <c r="F16697">
        <f t="shared" si="260"/>
        <v>0</v>
      </c>
      <c r="G16697" s="3"/>
      <c r="I16697">
        <v>1</v>
      </c>
      <c r="J16697" s="4" t="s">
        <v>10</v>
      </c>
    </row>
    <row r="16698" spans="1:10" x14ac:dyDescent="0.25">
      <c r="A16698">
        <v>16697</v>
      </c>
      <c r="F16698">
        <f t="shared" si="260"/>
        <v>0</v>
      </c>
      <c r="G16698" s="3"/>
      <c r="I16698">
        <v>1</v>
      </c>
      <c r="J16698" s="4" t="s">
        <v>10</v>
      </c>
    </row>
    <row r="16699" spans="1:10" x14ac:dyDescent="0.25">
      <c r="A16699">
        <v>16698</v>
      </c>
      <c r="F16699">
        <f t="shared" si="260"/>
        <v>0</v>
      </c>
      <c r="G16699" s="3"/>
      <c r="I16699">
        <v>1</v>
      </c>
      <c r="J16699" s="4" t="s">
        <v>10</v>
      </c>
    </row>
    <row r="16700" spans="1:10" x14ac:dyDescent="0.25">
      <c r="A16700">
        <v>16699</v>
      </c>
      <c r="F16700">
        <f t="shared" si="260"/>
        <v>0</v>
      </c>
      <c r="G16700" s="3"/>
      <c r="I16700">
        <v>1</v>
      </c>
      <c r="J16700" s="4" t="s">
        <v>10</v>
      </c>
    </row>
    <row r="16701" spans="1:10" x14ac:dyDescent="0.25">
      <c r="A16701">
        <v>16700</v>
      </c>
      <c r="F16701">
        <f t="shared" si="260"/>
        <v>0</v>
      </c>
      <c r="G16701" s="3"/>
      <c r="I16701">
        <v>1</v>
      </c>
      <c r="J16701" s="4" t="s">
        <v>10</v>
      </c>
    </row>
    <row r="16702" spans="1:10" x14ac:dyDescent="0.25">
      <c r="A16702">
        <v>16701</v>
      </c>
      <c r="F16702">
        <f t="shared" si="260"/>
        <v>0</v>
      </c>
      <c r="G16702" s="3"/>
      <c r="I16702">
        <v>1</v>
      </c>
      <c r="J16702" s="4" t="s">
        <v>10</v>
      </c>
    </row>
    <row r="16703" spans="1:10" x14ac:dyDescent="0.25">
      <c r="A16703">
        <v>16702</v>
      </c>
      <c r="F16703">
        <f t="shared" si="260"/>
        <v>0</v>
      </c>
      <c r="G16703" s="3"/>
      <c r="I16703">
        <v>1</v>
      </c>
      <c r="J16703" s="4" t="s">
        <v>10</v>
      </c>
    </row>
    <row r="16704" spans="1:10" x14ac:dyDescent="0.25">
      <c r="A16704">
        <v>16703</v>
      </c>
      <c r="F16704">
        <f t="shared" si="260"/>
        <v>0</v>
      </c>
      <c r="G16704" s="3"/>
      <c r="I16704">
        <v>1</v>
      </c>
      <c r="J16704" s="4" t="s">
        <v>10</v>
      </c>
    </row>
    <row r="16705" spans="1:10" x14ac:dyDescent="0.25">
      <c r="A16705">
        <v>16704</v>
      </c>
      <c r="F16705">
        <f t="shared" si="260"/>
        <v>0</v>
      </c>
      <c r="G16705" s="3"/>
      <c r="I16705">
        <v>1</v>
      </c>
      <c r="J16705" s="4" t="s">
        <v>10</v>
      </c>
    </row>
    <row r="16706" spans="1:10" x14ac:dyDescent="0.25">
      <c r="A16706">
        <v>16705</v>
      </c>
      <c r="F16706">
        <f t="shared" si="260"/>
        <v>0</v>
      </c>
      <c r="G16706" s="3"/>
      <c r="I16706">
        <v>1</v>
      </c>
      <c r="J16706" s="4" t="s">
        <v>10</v>
      </c>
    </row>
    <row r="16707" spans="1:10" x14ac:dyDescent="0.25">
      <c r="A16707">
        <v>16706</v>
      </c>
      <c r="F16707">
        <f t="shared" ref="F16707:F16770" si="261">+E16707</f>
        <v>0</v>
      </c>
      <c r="G16707" s="3"/>
      <c r="I16707">
        <v>1</v>
      </c>
      <c r="J16707" s="4" t="s">
        <v>10</v>
      </c>
    </row>
    <row r="16708" spans="1:10" x14ac:dyDescent="0.25">
      <c r="A16708">
        <v>16707</v>
      </c>
      <c r="F16708">
        <f t="shared" si="261"/>
        <v>0</v>
      </c>
      <c r="G16708" s="3"/>
      <c r="I16708">
        <v>1</v>
      </c>
      <c r="J16708" s="4" t="s">
        <v>10</v>
      </c>
    </row>
    <row r="16709" spans="1:10" x14ac:dyDescent="0.25">
      <c r="A16709">
        <v>16708</v>
      </c>
      <c r="F16709">
        <f t="shared" si="261"/>
        <v>0</v>
      </c>
      <c r="G16709" s="3"/>
      <c r="I16709">
        <v>1</v>
      </c>
      <c r="J16709" s="4" t="s">
        <v>10</v>
      </c>
    </row>
    <row r="16710" spans="1:10" x14ac:dyDescent="0.25">
      <c r="A16710">
        <v>16709</v>
      </c>
      <c r="F16710">
        <f t="shared" si="261"/>
        <v>0</v>
      </c>
      <c r="G16710" s="3"/>
      <c r="I16710">
        <v>1</v>
      </c>
      <c r="J16710" s="4" t="s">
        <v>10</v>
      </c>
    </row>
    <row r="16711" spans="1:10" x14ac:dyDescent="0.25">
      <c r="A16711">
        <v>16710</v>
      </c>
      <c r="F16711">
        <f t="shared" si="261"/>
        <v>0</v>
      </c>
      <c r="G16711" s="3"/>
      <c r="I16711">
        <v>1</v>
      </c>
      <c r="J16711" s="4" t="s">
        <v>10</v>
      </c>
    </row>
    <row r="16712" spans="1:10" x14ac:dyDescent="0.25">
      <c r="A16712">
        <v>16711</v>
      </c>
      <c r="F16712">
        <f t="shared" si="261"/>
        <v>0</v>
      </c>
      <c r="G16712" s="3"/>
      <c r="I16712">
        <v>1</v>
      </c>
      <c r="J16712" s="4" t="s">
        <v>10</v>
      </c>
    </row>
    <row r="16713" spans="1:10" x14ac:dyDescent="0.25">
      <c r="A16713">
        <v>16712</v>
      </c>
      <c r="F16713">
        <f t="shared" si="261"/>
        <v>0</v>
      </c>
      <c r="G16713" s="3"/>
      <c r="I16713">
        <v>1</v>
      </c>
      <c r="J16713" s="4" t="s">
        <v>10</v>
      </c>
    </row>
    <row r="16714" spans="1:10" x14ac:dyDescent="0.25">
      <c r="A16714">
        <v>16713</v>
      </c>
      <c r="F16714">
        <f t="shared" si="261"/>
        <v>0</v>
      </c>
      <c r="G16714" s="3"/>
      <c r="I16714">
        <v>1</v>
      </c>
      <c r="J16714" s="4" t="s">
        <v>10</v>
      </c>
    </row>
    <row r="16715" spans="1:10" x14ac:dyDescent="0.25">
      <c r="A16715">
        <v>16714</v>
      </c>
      <c r="F16715">
        <f t="shared" si="261"/>
        <v>0</v>
      </c>
      <c r="G16715" s="3"/>
      <c r="I16715">
        <v>1</v>
      </c>
      <c r="J16715" s="4" t="s">
        <v>10</v>
      </c>
    </row>
    <row r="16716" spans="1:10" x14ac:dyDescent="0.25">
      <c r="A16716">
        <v>16715</v>
      </c>
      <c r="F16716">
        <f t="shared" si="261"/>
        <v>0</v>
      </c>
      <c r="G16716" s="3"/>
      <c r="I16716">
        <v>1</v>
      </c>
      <c r="J16716" s="4" t="s">
        <v>10</v>
      </c>
    </row>
    <row r="16717" spans="1:10" x14ac:dyDescent="0.25">
      <c r="A16717">
        <v>16716</v>
      </c>
      <c r="F16717">
        <f t="shared" si="261"/>
        <v>0</v>
      </c>
      <c r="G16717" s="3"/>
      <c r="I16717">
        <v>1</v>
      </c>
      <c r="J16717" s="4" t="s">
        <v>10</v>
      </c>
    </row>
    <row r="16718" spans="1:10" x14ac:dyDescent="0.25">
      <c r="A16718">
        <v>16717</v>
      </c>
      <c r="F16718">
        <f t="shared" si="261"/>
        <v>0</v>
      </c>
      <c r="G16718" s="3"/>
      <c r="I16718">
        <v>1</v>
      </c>
      <c r="J16718" s="4" t="s">
        <v>10</v>
      </c>
    </row>
    <row r="16719" spans="1:10" x14ac:dyDescent="0.25">
      <c r="A16719">
        <v>16718</v>
      </c>
      <c r="F16719">
        <f t="shared" si="261"/>
        <v>0</v>
      </c>
      <c r="G16719" s="3"/>
      <c r="I16719">
        <v>1</v>
      </c>
      <c r="J16719" s="4" t="s">
        <v>10</v>
      </c>
    </row>
    <row r="16720" spans="1:10" x14ac:dyDescent="0.25">
      <c r="A16720">
        <v>16719</v>
      </c>
      <c r="F16720">
        <f t="shared" si="261"/>
        <v>0</v>
      </c>
      <c r="G16720" s="3"/>
      <c r="I16720">
        <v>1</v>
      </c>
      <c r="J16720" s="4" t="s">
        <v>10</v>
      </c>
    </row>
    <row r="16721" spans="1:10" x14ac:dyDescent="0.25">
      <c r="A16721">
        <v>16720</v>
      </c>
      <c r="F16721">
        <f t="shared" si="261"/>
        <v>0</v>
      </c>
      <c r="G16721" s="3"/>
      <c r="I16721">
        <v>1</v>
      </c>
      <c r="J16721" s="4" t="s">
        <v>10</v>
      </c>
    </row>
    <row r="16722" spans="1:10" x14ac:dyDescent="0.25">
      <c r="A16722">
        <v>16721</v>
      </c>
      <c r="F16722">
        <f t="shared" si="261"/>
        <v>0</v>
      </c>
      <c r="G16722" s="3"/>
      <c r="I16722">
        <v>1</v>
      </c>
      <c r="J16722" s="4" t="s">
        <v>10</v>
      </c>
    </row>
    <row r="16723" spans="1:10" x14ac:dyDescent="0.25">
      <c r="A16723">
        <v>16722</v>
      </c>
      <c r="F16723">
        <f t="shared" si="261"/>
        <v>0</v>
      </c>
      <c r="G16723" s="3"/>
      <c r="I16723">
        <v>1</v>
      </c>
      <c r="J16723" s="4" t="s">
        <v>10</v>
      </c>
    </row>
    <row r="16724" spans="1:10" x14ac:dyDescent="0.25">
      <c r="A16724">
        <v>16723</v>
      </c>
      <c r="F16724">
        <f t="shared" si="261"/>
        <v>0</v>
      </c>
      <c r="G16724" s="3"/>
      <c r="I16724">
        <v>1</v>
      </c>
      <c r="J16724" s="4" t="s">
        <v>10</v>
      </c>
    </row>
    <row r="16725" spans="1:10" x14ac:dyDescent="0.25">
      <c r="A16725">
        <v>16724</v>
      </c>
      <c r="F16725">
        <f t="shared" si="261"/>
        <v>0</v>
      </c>
      <c r="G16725" s="3"/>
      <c r="I16725">
        <v>1</v>
      </c>
      <c r="J16725" s="4" t="s">
        <v>10</v>
      </c>
    </row>
    <row r="16726" spans="1:10" x14ac:dyDescent="0.25">
      <c r="A16726">
        <v>16725</v>
      </c>
      <c r="F16726">
        <f t="shared" si="261"/>
        <v>0</v>
      </c>
      <c r="G16726" s="3"/>
      <c r="I16726">
        <v>1</v>
      </c>
      <c r="J16726" s="4" t="s">
        <v>10</v>
      </c>
    </row>
    <row r="16727" spans="1:10" x14ac:dyDescent="0.25">
      <c r="A16727">
        <v>16726</v>
      </c>
      <c r="F16727">
        <f t="shared" si="261"/>
        <v>0</v>
      </c>
      <c r="G16727" s="3"/>
      <c r="I16727">
        <v>1</v>
      </c>
      <c r="J16727" s="4" t="s">
        <v>10</v>
      </c>
    </row>
    <row r="16728" spans="1:10" x14ac:dyDescent="0.25">
      <c r="A16728">
        <v>16727</v>
      </c>
      <c r="F16728">
        <f t="shared" si="261"/>
        <v>0</v>
      </c>
      <c r="G16728" s="3"/>
      <c r="I16728">
        <v>1</v>
      </c>
      <c r="J16728" s="4" t="s">
        <v>10</v>
      </c>
    </row>
    <row r="16729" spans="1:10" x14ac:dyDescent="0.25">
      <c r="A16729">
        <v>16728</v>
      </c>
      <c r="F16729">
        <f t="shared" si="261"/>
        <v>0</v>
      </c>
      <c r="G16729" s="3"/>
      <c r="I16729">
        <v>1</v>
      </c>
      <c r="J16729" s="4" t="s">
        <v>10</v>
      </c>
    </row>
    <row r="16730" spans="1:10" x14ac:dyDescent="0.25">
      <c r="A16730">
        <v>16729</v>
      </c>
      <c r="F16730">
        <f t="shared" si="261"/>
        <v>0</v>
      </c>
      <c r="G16730" s="3"/>
      <c r="I16730">
        <v>1</v>
      </c>
      <c r="J16730" s="4" t="s">
        <v>10</v>
      </c>
    </row>
    <row r="16731" spans="1:10" x14ac:dyDescent="0.25">
      <c r="A16731">
        <v>16730</v>
      </c>
      <c r="F16731">
        <f t="shared" si="261"/>
        <v>0</v>
      </c>
      <c r="G16731" s="3"/>
      <c r="I16731">
        <v>1</v>
      </c>
      <c r="J16731" s="4" t="s">
        <v>10</v>
      </c>
    </row>
    <row r="16732" spans="1:10" x14ac:dyDescent="0.25">
      <c r="A16732">
        <v>16731</v>
      </c>
      <c r="F16732">
        <f t="shared" si="261"/>
        <v>0</v>
      </c>
      <c r="G16732" s="3"/>
      <c r="I16732">
        <v>1</v>
      </c>
      <c r="J16732" s="4" t="s">
        <v>10</v>
      </c>
    </row>
    <row r="16733" spans="1:10" x14ac:dyDescent="0.25">
      <c r="A16733">
        <v>16732</v>
      </c>
      <c r="F16733">
        <f t="shared" si="261"/>
        <v>0</v>
      </c>
      <c r="G16733" s="3"/>
      <c r="I16733">
        <v>1</v>
      </c>
      <c r="J16733" s="4" t="s">
        <v>10</v>
      </c>
    </row>
    <row r="16734" spans="1:10" x14ac:dyDescent="0.25">
      <c r="A16734">
        <v>16733</v>
      </c>
      <c r="F16734">
        <f t="shared" si="261"/>
        <v>0</v>
      </c>
      <c r="G16734" s="3"/>
      <c r="I16734">
        <v>1</v>
      </c>
      <c r="J16734" s="4" t="s">
        <v>10</v>
      </c>
    </row>
    <row r="16735" spans="1:10" x14ac:dyDescent="0.25">
      <c r="A16735">
        <v>16734</v>
      </c>
      <c r="F16735">
        <f t="shared" si="261"/>
        <v>0</v>
      </c>
      <c r="G16735" s="3"/>
      <c r="I16735">
        <v>1</v>
      </c>
      <c r="J16735" s="4" t="s">
        <v>10</v>
      </c>
    </row>
    <row r="16736" spans="1:10" x14ac:dyDescent="0.25">
      <c r="A16736">
        <v>16735</v>
      </c>
      <c r="F16736">
        <f t="shared" si="261"/>
        <v>0</v>
      </c>
      <c r="G16736" s="3"/>
      <c r="I16736">
        <v>1</v>
      </c>
      <c r="J16736" s="4" t="s">
        <v>10</v>
      </c>
    </row>
    <row r="16737" spans="1:10" x14ac:dyDescent="0.25">
      <c r="A16737">
        <v>16736</v>
      </c>
      <c r="F16737">
        <f t="shared" si="261"/>
        <v>0</v>
      </c>
      <c r="G16737" s="3"/>
      <c r="I16737">
        <v>1</v>
      </c>
      <c r="J16737" s="4" t="s">
        <v>10</v>
      </c>
    </row>
    <row r="16738" spans="1:10" x14ac:dyDescent="0.25">
      <c r="A16738">
        <v>16737</v>
      </c>
      <c r="F16738">
        <f t="shared" si="261"/>
        <v>0</v>
      </c>
      <c r="G16738" s="3"/>
      <c r="I16738">
        <v>1</v>
      </c>
      <c r="J16738" s="4" t="s">
        <v>10</v>
      </c>
    </row>
    <row r="16739" spans="1:10" x14ac:dyDescent="0.25">
      <c r="A16739">
        <v>16738</v>
      </c>
      <c r="F16739">
        <f t="shared" si="261"/>
        <v>0</v>
      </c>
      <c r="G16739" s="3"/>
      <c r="I16739">
        <v>1</v>
      </c>
      <c r="J16739" s="4" t="s">
        <v>10</v>
      </c>
    </row>
    <row r="16740" spans="1:10" x14ac:dyDescent="0.25">
      <c r="A16740">
        <v>16739</v>
      </c>
      <c r="F16740">
        <f t="shared" si="261"/>
        <v>0</v>
      </c>
      <c r="G16740" s="3"/>
      <c r="I16740">
        <v>1</v>
      </c>
      <c r="J16740" s="4" t="s">
        <v>10</v>
      </c>
    </row>
    <row r="16741" spans="1:10" x14ac:dyDescent="0.25">
      <c r="A16741">
        <v>16740</v>
      </c>
      <c r="F16741">
        <f t="shared" si="261"/>
        <v>0</v>
      </c>
      <c r="G16741" s="3"/>
      <c r="I16741">
        <v>1</v>
      </c>
      <c r="J16741" s="4" t="s">
        <v>10</v>
      </c>
    </row>
    <row r="16742" spans="1:10" x14ac:dyDescent="0.25">
      <c r="A16742">
        <v>16741</v>
      </c>
      <c r="F16742">
        <f t="shared" si="261"/>
        <v>0</v>
      </c>
      <c r="G16742" s="3"/>
      <c r="I16742">
        <v>1</v>
      </c>
      <c r="J16742" s="4" t="s">
        <v>10</v>
      </c>
    </row>
    <row r="16743" spans="1:10" x14ac:dyDescent="0.25">
      <c r="A16743">
        <v>16742</v>
      </c>
      <c r="F16743">
        <f t="shared" si="261"/>
        <v>0</v>
      </c>
      <c r="G16743" s="3"/>
      <c r="I16743">
        <v>1</v>
      </c>
      <c r="J16743" s="4" t="s">
        <v>10</v>
      </c>
    </row>
    <row r="16744" spans="1:10" x14ac:dyDescent="0.25">
      <c r="A16744">
        <v>16743</v>
      </c>
      <c r="F16744">
        <f t="shared" si="261"/>
        <v>0</v>
      </c>
      <c r="G16744" s="3"/>
      <c r="I16744">
        <v>1</v>
      </c>
      <c r="J16744" s="4" t="s">
        <v>10</v>
      </c>
    </row>
    <row r="16745" spans="1:10" x14ac:dyDescent="0.25">
      <c r="A16745">
        <v>16744</v>
      </c>
      <c r="F16745">
        <f t="shared" si="261"/>
        <v>0</v>
      </c>
      <c r="G16745" s="3"/>
      <c r="I16745">
        <v>1</v>
      </c>
      <c r="J16745" s="4" t="s">
        <v>10</v>
      </c>
    </row>
    <row r="16746" spans="1:10" x14ac:dyDescent="0.25">
      <c r="A16746">
        <v>16745</v>
      </c>
      <c r="F16746">
        <f t="shared" si="261"/>
        <v>0</v>
      </c>
      <c r="G16746" s="3"/>
      <c r="I16746">
        <v>1</v>
      </c>
      <c r="J16746" s="4" t="s">
        <v>10</v>
      </c>
    </row>
    <row r="16747" spans="1:10" x14ac:dyDescent="0.25">
      <c r="A16747">
        <v>16746</v>
      </c>
      <c r="F16747">
        <f t="shared" si="261"/>
        <v>0</v>
      </c>
      <c r="G16747" s="3"/>
      <c r="I16747">
        <v>1</v>
      </c>
      <c r="J16747" s="4" t="s">
        <v>10</v>
      </c>
    </row>
    <row r="16748" spans="1:10" x14ac:dyDescent="0.25">
      <c r="A16748">
        <v>16747</v>
      </c>
      <c r="F16748">
        <f t="shared" si="261"/>
        <v>0</v>
      </c>
      <c r="G16748" s="3"/>
      <c r="I16748">
        <v>1</v>
      </c>
      <c r="J16748" s="4" t="s">
        <v>10</v>
      </c>
    </row>
    <row r="16749" spans="1:10" x14ac:dyDescent="0.25">
      <c r="A16749">
        <v>16748</v>
      </c>
      <c r="F16749">
        <f t="shared" si="261"/>
        <v>0</v>
      </c>
      <c r="G16749" s="3"/>
      <c r="I16749">
        <v>1</v>
      </c>
      <c r="J16749" s="4" t="s">
        <v>10</v>
      </c>
    </row>
    <row r="16750" spans="1:10" x14ac:dyDescent="0.25">
      <c r="A16750">
        <v>16749</v>
      </c>
      <c r="F16750">
        <f t="shared" si="261"/>
        <v>0</v>
      </c>
      <c r="G16750" s="3"/>
      <c r="I16750">
        <v>1</v>
      </c>
      <c r="J16750" s="4" t="s">
        <v>10</v>
      </c>
    </row>
    <row r="16751" spans="1:10" x14ac:dyDescent="0.25">
      <c r="A16751">
        <v>16750</v>
      </c>
      <c r="F16751">
        <f t="shared" si="261"/>
        <v>0</v>
      </c>
      <c r="G16751" s="3"/>
      <c r="I16751">
        <v>1</v>
      </c>
      <c r="J16751" s="4" t="s">
        <v>10</v>
      </c>
    </row>
    <row r="16752" spans="1:10" x14ac:dyDescent="0.25">
      <c r="A16752">
        <v>16751</v>
      </c>
      <c r="F16752">
        <f t="shared" si="261"/>
        <v>0</v>
      </c>
      <c r="G16752" s="3"/>
      <c r="I16752">
        <v>1</v>
      </c>
      <c r="J16752" s="4" t="s">
        <v>10</v>
      </c>
    </row>
    <row r="16753" spans="1:10" x14ac:dyDescent="0.25">
      <c r="A16753">
        <v>16752</v>
      </c>
      <c r="F16753">
        <f t="shared" si="261"/>
        <v>0</v>
      </c>
      <c r="G16753" s="3"/>
      <c r="I16753">
        <v>1</v>
      </c>
      <c r="J16753" s="4" t="s">
        <v>10</v>
      </c>
    </row>
    <row r="16754" spans="1:10" x14ac:dyDescent="0.25">
      <c r="A16754">
        <v>16753</v>
      </c>
      <c r="F16754">
        <f t="shared" si="261"/>
        <v>0</v>
      </c>
      <c r="G16754" s="3"/>
      <c r="I16754">
        <v>1</v>
      </c>
      <c r="J16754" s="4" t="s">
        <v>10</v>
      </c>
    </row>
    <row r="16755" spans="1:10" x14ac:dyDescent="0.25">
      <c r="A16755">
        <v>16754</v>
      </c>
      <c r="F16755">
        <f t="shared" si="261"/>
        <v>0</v>
      </c>
      <c r="G16755" s="3"/>
      <c r="I16755">
        <v>1</v>
      </c>
      <c r="J16755" s="4" t="s">
        <v>10</v>
      </c>
    </row>
    <row r="16756" spans="1:10" x14ac:dyDescent="0.25">
      <c r="A16756">
        <v>16755</v>
      </c>
      <c r="F16756">
        <f t="shared" si="261"/>
        <v>0</v>
      </c>
      <c r="G16756" s="3"/>
      <c r="I16756">
        <v>1</v>
      </c>
      <c r="J16756" s="4" t="s">
        <v>10</v>
      </c>
    </row>
    <row r="16757" spans="1:10" x14ac:dyDescent="0.25">
      <c r="A16757">
        <v>16756</v>
      </c>
      <c r="F16757">
        <f t="shared" si="261"/>
        <v>0</v>
      </c>
      <c r="G16757" s="3"/>
      <c r="I16757">
        <v>1</v>
      </c>
      <c r="J16757" s="4" t="s">
        <v>10</v>
      </c>
    </row>
    <row r="16758" spans="1:10" x14ac:dyDescent="0.25">
      <c r="A16758">
        <v>16757</v>
      </c>
      <c r="F16758">
        <f t="shared" si="261"/>
        <v>0</v>
      </c>
      <c r="G16758" s="3"/>
      <c r="I16758">
        <v>1</v>
      </c>
      <c r="J16758" s="4" t="s">
        <v>10</v>
      </c>
    </row>
    <row r="16759" spans="1:10" x14ac:dyDescent="0.25">
      <c r="A16759">
        <v>16758</v>
      </c>
      <c r="F16759">
        <f t="shared" si="261"/>
        <v>0</v>
      </c>
      <c r="G16759" s="3"/>
      <c r="I16759">
        <v>1</v>
      </c>
      <c r="J16759" s="4" t="s">
        <v>10</v>
      </c>
    </row>
    <row r="16760" spans="1:10" x14ac:dyDescent="0.25">
      <c r="A16760">
        <v>16759</v>
      </c>
      <c r="F16760">
        <f t="shared" si="261"/>
        <v>0</v>
      </c>
      <c r="G16760" s="3"/>
      <c r="I16760">
        <v>1</v>
      </c>
      <c r="J16760" s="4" t="s">
        <v>10</v>
      </c>
    </row>
    <row r="16761" spans="1:10" x14ac:dyDescent="0.25">
      <c r="A16761">
        <v>16760</v>
      </c>
      <c r="F16761">
        <f t="shared" si="261"/>
        <v>0</v>
      </c>
      <c r="G16761" s="3"/>
      <c r="I16761">
        <v>1</v>
      </c>
      <c r="J16761" s="4" t="s">
        <v>10</v>
      </c>
    </row>
    <row r="16762" spans="1:10" x14ac:dyDescent="0.25">
      <c r="A16762">
        <v>16761</v>
      </c>
      <c r="F16762">
        <f t="shared" si="261"/>
        <v>0</v>
      </c>
      <c r="G16762" s="3"/>
      <c r="I16762">
        <v>1</v>
      </c>
      <c r="J16762" s="4" t="s">
        <v>10</v>
      </c>
    </row>
    <row r="16763" spans="1:10" x14ac:dyDescent="0.25">
      <c r="A16763">
        <v>16762</v>
      </c>
      <c r="F16763">
        <f t="shared" si="261"/>
        <v>0</v>
      </c>
      <c r="G16763" s="3"/>
      <c r="I16763">
        <v>1</v>
      </c>
      <c r="J16763" s="4" t="s">
        <v>10</v>
      </c>
    </row>
    <row r="16764" spans="1:10" x14ac:dyDescent="0.25">
      <c r="A16764">
        <v>16763</v>
      </c>
      <c r="F16764">
        <f t="shared" si="261"/>
        <v>0</v>
      </c>
      <c r="G16764" s="3"/>
      <c r="I16764">
        <v>1</v>
      </c>
      <c r="J16764" s="4" t="s">
        <v>10</v>
      </c>
    </row>
    <row r="16765" spans="1:10" x14ac:dyDescent="0.25">
      <c r="A16765">
        <v>16764</v>
      </c>
      <c r="F16765">
        <f t="shared" si="261"/>
        <v>0</v>
      </c>
      <c r="G16765" s="3"/>
      <c r="I16765">
        <v>1</v>
      </c>
      <c r="J16765" s="4" t="s">
        <v>10</v>
      </c>
    </row>
    <row r="16766" spans="1:10" x14ac:dyDescent="0.25">
      <c r="A16766">
        <v>16765</v>
      </c>
      <c r="F16766">
        <f t="shared" si="261"/>
        <v>0</v>
      </c>
      <c r="G16766" s="3"/>
      <c r="I16766">
        <v>1</v>
      </c>
      <c r="J16766" s="4" t="s">
        <v>10</v>
      </c>
    </row>
    <row r="16767" spans="1:10" x14ac:dyDescent="0.25">
      <c r="A16767">
        <v>16766</v>
      </c>
      <c r="F16767">
        <f t="shared" si="261"/>
        <v>0</v>
      </c>
      <c r="G16767" s="3"/>
      <c r="I16767">
        <v>1</v>
      </c>
      <c r="J16767" s="4" t="s">
        <v>10</v>
      </c>
    </row>
    <row r="16768" spans="1:10" x14ac:dyDescent="0.25">
      <c r="A16768">
        <v>16767</v>
      </c>
      <c r="F16768">
        <f t="shared" si="261"/>
        <v>0</v>
      </c>
      <c r="G16768" s="3"/>
      <c r="I16768">
        <v>1</v>
      </c>
      <c r="J16768" s="4" t="s">
        <v>10</v>
      </c>
    </row>
    <row r="16769" spans="1:10" x14ac:dyDescent="0.25">
      <c r="A16769">
        <v>16768</v>
      </c>
      <c r="F16769">
        <f t="shared" si="261"/>
        <v>0</v>
      </c>
      <c r="G16769" s="3"/>
      <c r="I16769">
        <v>1</v>
      </c>
      <c r="J16769" s="4" t="s">
        <v>10</v>
      </c>
    </row>
    <row r="16770" spans="1:10" x14ac:dyDescent="0.25">
      <c r="A16770">
        <v>16769</v>
      </c>
      <c r="F16770">
        <f t="shared" si="261"/>
        <v>0</v>
      </c>
      <c r="G16770" s="3"/>
      <c r="I16770">
        <v>1</v>
      </c>
      <c r="J16770" s="4" t="s">
        <v>10</v>
      </c>
    </row>
    <row r="16771" spans="1:10" x14ac:dyDescent="0.25">
      <c r="A16771">
        <v>16770</v>
      </c>
      <c r="F16771">
        <f t="shared" ref="F16771:F16834" si="262">+E16771</f>
        <v>0</v>
      </c>
      <c r="G16771" s="3"/>
      <c r="I16771">
        <v>1</v>
      </c>
      <c r="J16771" s="4" t="s">
        <v>10</v>
      </c>
    </row>
    <row r="16772" spans="1:10" x14ac:dyDescent="0.25">
      <c r="A16772">
        <v>16771</v>
      </c>
      <c r="F16772">
        <f t="shared" si="262"/>
        <v>0</v>
      </c>
      <c r="G16772" s="3"/>
      <c r="I16772">
        <v>1</v>
      </c>
      <c r="J16772" s="4" t="s">
        <v>10</v>
      </c>
    </row>
    <row r="16773" spans="1:10" x14ac:dyDescent="0.25">
      <c r="A16773">
        <v>16772</v>
      </c>
      <c r="F16773">
        <f t="shared" si="262"/>
        <v>0</v>
      </c>
      <c r="G16773" s="3"/>
      <c r="I16773">
        <v>1</v>
      </c>
      <c r="J16773" s="4" t="s">
        <v>10</v>
      </c>
    </row>
    <row r="16774" spans="1:10" x14ac:dyDescent="0.25">
      <c r="A16774">
        <v>16773</v>
      </c>
      <c r="F16774">
        <f t="shared" si="262"/>
        <v>0</v>
      </c>
      <c r="G16774" s="3"/>
      <c r="I16774">
        <v>1</v>
      </c>
      <c r="J16774" s="4" t="s">
        <v>10</v>
      </c>
    </row>
    <row r="16775" spans="1:10" x14ac:dyDescent="0.25">
      <c r="A16775">
        <v>16774</v>
      </c>
      <c r="F16775">
        <f t="shared" si="262"/>
        <v>0</v>
      </c>
      <c r="G16775" s="3"/>
      <c r="I16775">
        <v>1</v>
      </c>
      <c r="J16775" s="4" t="s">
        <v>10</v>
      </c>
    </row>
    <row r="16776" spans="1:10" x14ac:dyDescent="0.25">
      <c r="A16776">
        <v>16775</v>
      </c>
      <c r="F16776">
        <f t="shared" si="262"/>
        <v>0</v>
      </c>
      <c r="G16776" s="3"/>
      <c r="I16776">
        <v>1</v>
      </c>
      <c r="J16776" s="4" t="s">
        <v>10</v>
      </c>
    </row>
    <row r="16777" spans="1:10" x14ac:dyDescent="0.25">
      <c r="A16777">
        <v>16776</v>
      </c>
      <c r="F16777">
        <f t="shared" si="262"/>
        <v>0</v>
      </c>
      <c r="G16777" s="3"/>
      <c r="I16777">
        <v>1</v>
      </c>
      <c r="J16777" s="4" t="s">
        <v>10</v>
      </c>
    </row>
    <row r="16778" spans="1:10" x14ac:dyDescent="0.25">
      <c r="A16778">
        <v>16777</v>
      </c>
      <c r="F16778">
        <f t="shared" si="262"/>
        <v>0</v>
      </c>
      <c r="G16778" s="3"/>
      <c r="I16778">
        <v>1</v>
      </c>
      <c r="J16778" s="4" t="s">
        <v>10</v>
      </c>
    </row>
    <row r="16779" spans="1:10" x14ac:dyDescent="0.25">
      <c r="A16779">
        <v>16778</v>
      </c>
      <c r="F16779">
        <f t="shared" si="262"/>
        <v>0</v>
      </c>
      <c r="G16779" s="3"/>
      <c r="I16779">
        <v>1</v>
      </c>
      <c r="J16779" s="4" t="s">
        <v>10</v>
      </c>
    </row>
    <row r="16780" spans="1:10" x14ac:dyDescent="0.25">
      <c r="A16780">
        <v>16779</v>
      </c>
      <c r="F16780">
        <f t="shared" si="262"/>
        <v>0</v>
      </c>
      <c r="G16780" s="3"/>
      <c r="I16780">
        <v>1</v>
      </c>
      <c r="J16780" s="4" t="s">
        <v>10</v>
      </c>
    </row>
    <row r="16781" spans="1:10" x14ac:dyDescent="0.25">
      <c r="A16781">
        <v>16780</v>
      </c>
      <c r="F16781">
        <f t="shared" si="262"/>
        <v>0</v>
      </c>
      <c r="G16781" s="3"/>
      <c r="I16781">
        <v>1</v>
      </c>
      <c r="J16781" s="4" t="s">
        <v>10</v>
      </c>
    </row>
    <row r="16782" spans="1:10" x14ac:dyDescent="0.25">
      <c r="A16782">
        <v>16781</v>
      </c>
      <c r="F16782">
        <f t="shared" si="262"/>
        <v>0</v>
      </c>
      <c r="G16782" s="3"/>
      <c r="I16782">
        <v>1</v>
      </c>
      <c r="J16782" s="4" t="s">
        <v>10</v>
      </c>
    </row>
    <row r="16783" spans="1:10" x14ac:dyDescent="0.25">
      <c r="A16783">
        <v>16782</v>
      </c>
      <c r="F16783">
        <f t="shared" si="262"/>
        <v>0</v>
      </c>
      <c r="G16783" s="3"/>
      <c r="I16783">
        <v>1</v>
      </c>
      <c r="J16783" s="4" t="s">
        <v>10</v>
      </c>
    </row>
    <row r="16784" spans="1:10" x14ac:dyDescent="0.25">
      <c r="A16784">
        <v>16783</v>
      </c>
      <c r="F16784">
        <f t="shared" si="262"/>
        <v>0</v>
      </c>
      <c r="G16784" s="3"/>
      <c r="I16784">
        <v>1</v>
      </c>
      <c r="J16784" s="4" t="s">
        <v>10</v>
      </c>
    </row>
    <row r="16785" spans="1:10" x14ac:dyDescent="0.25">
      <c r="A16785">
        <v>16784</v>
      </c>
      <c r="F16785">
        <f t="shared" si="262"/>
        <v>0</v>
      </c>
      <c r="G16785" s="3"/>
      <c r="I16785">
        <v>1</v>
      </c>
      <c r="J16785" s="4" t="s">
        <v>10</v>
      </c>
    </row>
    <row r="16786" spans="1:10" x14ac:dyDescent="0.25">
      <c r="A16786">
        <v>16785</v>
      </c>
      <c r="F16786">
        <f t="shared" si="262"/>
        <v>0</v>
      </c>
      <c r="G16786" s="3"/>
      <c r="I16786">
        <v>1</v>
      </c>
      <c r="J16786" s="4" t="s">
        <v>10</v>
      </c>
    </row>
    <row r="16787" spans="1:10" x14ac:dyDescent="0.25">
      <c r="A16787">
        <v>16786</v>
      </c>
      <c r="F16787">
        <f t="shared" si="262"/>
        <v>0</v>
      </c>
      <c r="G16787" s="3"/>
      <c r="I16787">
        <v>1</v>
      </c>
      <c r="J16787" s="4" t="s">
        <v>10</v>
      </c>
    </row>
    <row r="16788" spans="1:10" x14ac:dyDescent="0.25">
      <c r="A16788">
        <v>16787</v>
      </c>
      <c r="F16788">
        <f t="shared" si="262"/>
        <v>0</v>
      </c>
      <c r="G16788" s="3"/>
      <c r="I16788">
        <v>1</v>
      </c>
      <c r="J16788" s="4" t="s">
        <v>10</v>
      </c>
    </row>
    <row r="16789" spans="1:10" x14ac:dyDescent="0.25">
      <c r="A16789">
        <v>16788</v>
      </c>
      <c r="F16789">
        <f t="shared" si="262"/>
        <v>0</v>
      </c>
      <c r="G16789" s="3"/>
      <c r="I16789">
        <v>1</v>
      </c>
      <c r="J16789" s="4" t="s">
        <v>10</v>
      </c>
    </row>
    <row r="16790" spans="1:10" x14ac:dyDescent="0.25">
      <c r="A16790">
        <v>16789</v>
      </c>
      <c r="F16790">
        <f t="shared" si="262"/>
        <v>0</v>
      </c>
      <c r="G16790" s="3"/>
      <c r="I16790">
        <v>1</v>
      </c>
      <c r="J16790" s="4" t="s">
        <v>10</v>
      </c>
    </row>
    <row r="16791" spans="1:10" x14ac:dyDescent="0.25">
      <c r="A16791">
        <v>16790</v>
      </c>
      <c r="F16791">
        <f t="shared" si="262"/>
        <v>0</v>
      </c>
      <c r="G16791" s="3"/>
      <c r="I16791">
        <v>1</v>
      </c>
      <c r="J16791" s="4" t="s">
        <v>10</v>
      </c>
    </row>
    <row r="16792" spans="1:10" x14ac:dyDescent="0.25">
      <c r="A16792">
        <v>16791</v>
      </c>
      <c r="F16792">
        <f t="shared" si="262"/>
        <v>0</v>
      </c>
      <c r="G16792" s="3"/>
      <c r="I16792">
        <v>1</v>
      </c>
      <c r="J16792" s="4" t="s">
        <v>10</v>
      </c>
    </row>
    <row r="16793" spans="1:10" x14ac:dyDescent="0.25">
      <c r="A16793">
        <v>16792</v>
      </c>
      <c r="F16793">
        <f t="shared" si="262"/>
        <v>0</v>
      </c>
      <c r="G16793" s="3"/>
      <c r="I16793">
        <v>1</v>
      </c>
      <c r="J16793" s="4" t="s">
        <v>10</v>
      </c>
    </row>
    <row r="16794" spans="1:10" x14ac:dyDescent="0.25">
      <c r="A16794">
        <v>16793</v>
      </c>
      <c r="F16794">
        <f t="shared" si="262"/>
        <v>0</v>
      </c>
      <c r="G16794" s="3"/>
      <c r="I16794">
        <v>1</v>
      </c>
      <c r="J16794" s="4" t="s">
        <v>10</v>
      </c>
    </row>
    <row r="16795" spans="1:10" x14ac:dyDescent="0.25">
      <c r="A16795">
        <v>16794</v>
      </c>
      <c r="F16795">
        <f t="shared" si="262"/>
        <v>0</v>
      </c>
      <c r="G16795" s="3"/>
      <c r="I16795">
        <v>1</v>
      </c>
      <c r="J16795" s="4" t="s">
        <v>10</v>
      </c>
    </row>
    <row r="16796" spans="1:10" x14ac:dyDescent="0.25">
      <c r="A16796">
        <v>16795</v>
      </c>
      <c r="F16796">
        <f t="shared" si="262"/>
        <v>0</v>
      </c>
      <c r="G16796" s="3"/>
      <c r="I16796">
        <v>1</v>
      </c>
      <c r="J16796" s="4" t="s">
        <v>10</v>
      </c>
    </row>
    <row r="16797" spans="1:10" x14ac:dyDescent="0.25">
      <c r="A16797">
        <v>16796</v>
      </c>
      <c r="F16797">
        <f t="shared" si="262"/>
        <v>0</v>
      </c>
      <c r="G16797" s="3"/>
      <c r="I16797">
        <v>1</v>
      </c>
      <c r="J16797" s="4" t="s">
        <v>10</v>
      </c>
    </row>
    <row r="16798" spans="1:10" x14ac:dyDescent="0.25">
      <c r="A16798">
        <v>16797</v>
      </c>
      <c r="F16798">
        <f t="shared" si="262"/>
        <v>0</v>
      </c>
      <c r="G16798" s="3"/>
      <c r="I16798">
        <v>1</v>
      </c>
      <c r="J16798" s="4" t="s">
        <v>10</v>
      </c>
    </row>
    <row r="16799" spans="1:10" x14ac:dyDescent="0.25">
      <c r="A16799">
        <v>16798</v>
      </c>
      <c r="F16799">
        <f t="shared" si="262"/>
        <v>0</v>
      </c>
      <c r="G16799" s="3"/>
      <c r="I16799">
        <v>1</v>
      </c>
      <c r="J16799" s="4" t="s">
        <v>10</v>
      </c>
    </row>
    <row r="16800" spans="1:10" x14ac:dyDescent="0.25">
      <c r="A16800">
        <v>16799</v>
      </c>
      <c r="F16800">
        <f t="shared" si="262"/>
        <v>0</v>
      </c>
      <c r="G16800" s="3"/>
      <c r="I16800">
        <v>1</v>
      </c>
      <c r="J16800" s="4" t="s">
        <v>10</v>
      </c>
    </row>
    <row r="16801" spans="1:10" x14ac:dyDescent="0.25">
      <c r="A16801">
        <v>16800</v>
      </c>
      <c r="F16801">
        <f t="shared" si="262"/>
        <v>0</v>
      </c>
      <c r="G16801" s="3"/>
      <c r="I16801">
        <v>1</v>
      </c>
      <c r="J16801" s="4" t="s">
        <v>10</v>
      </c>
    </row>
    <row r="16802" spans="1:10" x14ac:dyDescent="0.25">
      <c r="A16802">
        <v>16801</v>
      </c>
      <c r="F16802">
        <f t="shared" si="262"/>
        <v>0</v>
      </c>
      <c r="G16802" s="3"/>
      <c r="I16802">
        <v>1</v>
      </c>
      <c r="J16802" s="4" t="s">
        <v>10</v>
      </c>
    </row>
    <row r="16803" spans="1:10" x14ac:dyDescent="0.25">
      <c r="A16803">
        <v>16802</v>
      </c>
      <c r="F16803">
        <f t="shared" si="262"/>
        <v>0</v>
      </c>
      <c r="G16803" s="3"/>
      <c r="I16803">
        <v>1</v>
      </c>
      <c r="J16803" s="4" t="s">
        <v>10</v>
      </c>
    </row>
    <row r="16804" spans="1:10" x14ac:dyDescent="0.25">
      <c r="A16804">
        <v>16803</v>
      </c>
      <c r="F16804">
        <f t="shared" si="262"/>
        <v>0</v>
      </c>
      <c r="G16804" s="3"/>
      <c r="I16804">
        <v>1</v>
      </c>
      <c r="J16804" s="4" t="s">
        <v>10</v>
      </c>
    </row>
    <row r="16805" spans="1:10" x14ac:dyDescent="0.25">
      <c r="A16805">
        <v>16804</v>
      </c>
      <c r="F16805">
        <f t="shared" si="262"/>
        <v>0</v>
      </c>
      <c r="G16805" s="3"/>
      <c r="I16805">
        <v>1</v>
      </c>
      <c r="J16805" s="4" t="s">
        <v>10</v>
      </c>
    </row>
    <row r="16806" spans="1:10" x14ac:dyDescent="0.25">
      <c r="A16806">
        <v>16805</v>
      </c>
      <c r="F16806">
        <f t="shared" si="262"/>
        <v>0</v>
      </c>
      <c r="G16806" s="3"/>
      <c r="I16806">
        <v>1</v>
      </c>
      <c r="J16806" s="4" t="s">
        <v>10</v>
      </c>
    </row>
    <row r="16807" spans="1:10" x14ac:dyDescent="0.25">
      <c r="A16807">
        <v>16806</v>
      </c>
      <c r="F16807">
        <f t="shared" si="262"/>
        <v>0</v>
      </c>
      <c r="G16807" s="3"/>
      <c r="I16807">
        <v>1</v>
      </c>
      <c r="J16807" s="4" t="s">
        <v>10</v>
      </c>
    </row>
    <row r="16808" spans="1:10" x14ac:dyDescent="0.25">
      <c r="A16808">
        <v>16807</v>
      </c>
      <c r="F16808">
        <f t="shared" si="262"/>
        <v>0</v>
      </c>
      <c r="G16808" s="3"/>
      <c r="I16808">
        <v>1</v>
      </c>
      <c r="J16808" s="4" t="s">
        <v>10</v>
      </c>
    </row>
    <row r="16809" spans="1:10" x14ac:dyDescent="0.25">
      <c r="A16809">
        <v>16808</v>
      </c>
      <c r="F16809">
        <f t="shared" si="262"/>
        <v>0</v>
      </c>
      <c r="G16809" s="3"/>
      <c r="I16809">
        <v>1</v>
      </c>
      <c r="J16809" s="4" t="s">
        <v>10</v>
      </c>
    </row>
    <row r="16810" spans="1:10" x14ac:dyDescent="0.25">
      <c r="A16810">
        <v>16809</v>
      </c>
      <c r="F16810">
        <f t="shared" si="262"/>
        <v>0</v>
      </c>
      <c r="G16810" s="3"/>
      <c r="I16810">
        <v>1</v>
      </c>
      <c r="J16810" s="4" t="s">
        <v>10</v>
      </c>
    </row>
    <row r="16811" spans="1:10" x14ac:dyDescent="0.25">
      <c r="A16811">
        <v>16810</v>
      </c>
      <c r="F16811">
        <f t="shared" si="262"/>
        <v>0</v>
      </c>
      <c r="G16811" s="3"/>
      <c r="I16811">
        <v>1</v>
      </c>
      <c r="J16811" s="4" t="s">
        <v>10</v>
      </c>
    </row>
    <row r="16812" spans="1:10" x14ac:dyDescent="0.25">
      <c r="A16812">
        <v>16811</v>
      </c>
      <c r="F16812">
        <f t="shared" si="262"/>
        <v>0</v>
      </c>
      <c r="G16812" s="3"/>
      <c r="I16812">
        <v>1</v>
      </c>
      <c r="J16812" s="4" t="s">
        <v>10</v>
      </c>
    </row>
    <row r="16813" spans="1:10" x14ac:dyDescent="0.25">
      <c r="A16813">
        <v>16812</v>
      </c>
      <c r="F16813">
        <f t="shared" si="262"/>
        <v>0</v>
      </c>
      <c r="G16813" s="3"/>
      <c r="I16813">
        <v>1</v>
      </c>
      <c r="J16813" s="4" t="s">
        <v>10</v>
      </c>
    </row>
    <row r="16814" spans="1:10" x14ac:dyDescent="0.25">
      <c r="A16814">
        <v>16813</v>
      </c>
      <c r="F16814">
        <f t="shared" si="262"/>
        <v>0</v>
      </c>
      <c r="G16814" s="3"/>
      <c r="I16814">
        <v>1</v>
      </c>
      <c r="J16814" s="4" t="s">
        <v>10</v>
      </c>
    </row>
    <row r="16815" spans="1:10" x14ac:dyDescent="0.25">
      <c r="A16815">
        <v>16814</v>
      </c>
      <c r="F16815">
        <f t="shared" si="262"/>
        <v>0</v>
      </c>
      <c r="G16815" s="3"/>
      <c r="I16815">
        <v>1</v>
      </c>
      <c r="J16815" s="4" t="s">
        <v>10</v>
      </c>
    </row>
    <row r="16816" spans="1:10" x14ac:dyDescent="0.25">
      <c r="A16816">
        <v>16815</v>
      </c>
      <c r="F16816">
        <f t="shared" si="262"/>
        <v>0</v>
      </c>
      <c r="G16816" s="3"/>
      <c r="I16816">
        <v>1</v>
      </c>
      <c r="J16816" s="4" t="s">
        <v>10</v>
      </c>
    </row>
    <row r="16817" spans="1:10" x14ac:dyDescent="0.25">
      <c r="A16817">
        <v>16816</v>
      </c>
      <c r="F16817">
        <f t="shared" si="262"/>
        <v>0</v>
      </c>
      <c r="G16817" s="3"/>
      <c r="I16817">
        <v>1</v>
      </c>
      <c r="J16817" s="4" t="s">
        <v>10</v>
      </c>
    </row>
    <row r="16818" spans="1:10" x14ac:dyDescent="0.25">
      <c r="A16818">
        <v>16817</v>
      </c>
      <c r="F16818">
        <f t="shared" si="262"/>
        <v>0</v>
      </c>
      <c r="G16818" s="3"/>
      <c r="I16818">
        <v>1</v>
      </c>
      <c r="J16818" s="4" t="s">
        <v>10</v>
      </c>
    </row>
    <row r="16819" spans="1:10" x14ac:dyDescent="0.25">
      <c r="A16819">
        <v>16818</v>
      </c>
      <c r="F16819">
        <f t="shared" si="262"/>
        <v>0</v>
      </c>
      <c r="G16819" s="3"/>
      <c r="I16819">
        <v>1</v>
      </c>
      <c r="J16819" s="4" t="s">
        <v>10</v>
      </c>
    </row>
    <row r="16820" spans="1:10" x14ac:dyDescent="0.25">
      <c r="A16820">
        <v>16819</v>
      </c>
      <c r="F16820">
        <f t="shared" si="262"/>
        <v>0</v>
      </c>
      <c r="G16820" s="3"/>
      <c r="I16820">
        <v>1</v>
      </c>
      <c r="J16820" s="4" t="s">
        <v>10</v>
      </c>
    </row>
    <row r="16821" spans="1:10" x14ac:dyDescent="0.25">
      <c r="A16821">
        <v>16820</v>
      </c>
      <c r="F16821">
        <f t="shared" si="262"/>
        <v>0</v>
      </c>
      <c r="G16821" s="3"/>
      <c r="I16821">
        <v>1</v>
      </c>
      <c r="J16821" s="4" t="s">
        <v>10</v>
      </c>
    </row>
    <row r="16822" spans="1:10" x14ac:dyDescent="0.25">
      <c r="A16822">
        <v>16821</v>
      </c>
      <c r="F16822">
        <f t="shared" si="262"/>
        <v>0</v>
      </c>
      <c r="G16822" s="3"/>
      <c r="I16822">
        <v>1</v>
      </c>
      <c r="J16822" s="4" t="s">
        <v>10</v>
      </c>
    </row>
    <row r="16823" spans="1:10" x14ac:dyDescent="0.25">
      <c r="A16823">
        <v>16822</v>
      </c>
      <c r="F16823">
        <f t="shared" si="262"/>
        <v>0</v>
      </c>
      <c r="G16823" s="3"/>
      <c r="I16823">
        <v>1</v>
      </c>
      <c r="J16823" s="4" t="s">
        <v>10</v>
      </c>
    </row>
    <row r="16824" spans="1:10" x14ac:dyDescent="0.25">
      <c r="A16824">
        <v>16823</v>
      </c>
      <c r="F16824">
        <f t="shared" si="262"/>
        <v>0</v>
      </c>
      <c r="G16824" s="3"/>
      <c r="I16824">
        <v>1</v>
      </c>
      <c r="J16824" s="4" t="s">
        <v>10</v>
      </c>
    </row>
    <row r="16825" spans="1:10" x14ac:dyDescent="0.25">
      <c r="A16825">
        <v>16824</v>
      </c>
      <c r="F16825">
        <f t="shared" si="262"/>
        <v>0</v>
      </c>
      <c r="G16825" s="3"/>
      <c r="I16825">
        <v>1</v>
      </c>
      <c r="J16825" s="4" t="s">
        <v>10</v>
      </c>
    </row>
    <row r="16826" spans="1:10" x14ac:dyDescent="0.25">
      <c r="A16826">
        <v>16825</v>
      </c>
      <c r="F16826">
        <f t="shared" si="262"/>
        <v>0</v>
      </c>
      <c r="G16826" s="3"/>
      <c r="I16826">
        <v>1</v>
      </c>
      <c r="J16826" s="4" t="s">
        <v>10</v>
      </c>
    </row>
    <row r="16827" spans="1:10" x14ac:dyDescent="0.25">
      <c r="A16827">
        <v>16826</v>
      </c>
      <c r="F16827">
        <f t="shared" si="262"/>
        <v>0</v>
      </c>
      <c r="G16827" s="3"/>
      <c r="I16827">
        <v>1</v>
      </c>
      <c r="J16827" s="4" t="s">
        <v>10</v>
      </c>
    </row>
    <row r="16828" spans="1:10" x14ac:dyDescent="0.25">
      <c r="A16828">
        <v>16827</v>
      </c>
      <c r="F16828">
        <f t="shared" si="262"/>
        <v>0</v>
      </c>
      <c r="G16828" s="3"/>
      <c r="I16828">
        <v>1</v>
      </c>
      <c r="J16828" s="4" t="s">
        <v>10</v>
      </c>
    </row>
    <row r="16829" spans="1:10" x14ac:dyDescent="0.25">
      <c r="A16829">
        <v>16828</v>
      </c>
      <c r="F16829">
        <f t="shared" si="262"/>
        <v>0</v>
      </c>
      <c r="G16829" s="3"/>
      <c r="I16829">
        <v>1</v>
      </c>
      <c r="J16829" s="4" t="s">
        <v>10</v>
      </c>
    </row>
    <row r="16830" spans="1:10" x14ac:dyDescent="0.25">
      <c r="A16830">
        <v>16829</v>
      </c>
      <c r="F16830">
        <f t="shared" si="262"/>
        <v>0</v>
      </c>
      <c r="G16830" s="3"/>
      <c r="I16830">
        <v>1</v>
      </c>
      <c r="J16830" s="4" t="s">
        <v>10</v>
      </c>
    </row>
    <row r="16831" spans="1:10" x14ac:dyDescent="0.25">
      <c r="A16831">
        <v>16830</v>
      </c>
      <c r="F16831">
        <f t="shared" si="262"/>
        <v>0</v>
      </c>
      <c r="G16831" s="3"/>
      <c r="I16831">
        <v>1</v>
      </c>
      <c r="J16831" s="4" t="s">
        <v>10</v>
      </c>
    </row>
    <row r="16832" spans="1:10" x14ac:dyDescent="0.25">
      <c r="A16832">
        <v>16831</v>
      </c>
      <c r="F16832">
        <f t="shared" si="262"/>
        <v>0</v>
      </c>
      <c r="G16832" s="3"/>
      <c r="I16832">
        <v>1</v>
      </c>
      <c r="J16832" s="4" t="s">
        <v>10</v>
      </c>
    </row>
    <row r="16833" spans="1:10" x14ac:dyDescent="0.25">
      <c r="A16833">
        <v>16832</v>
      </c>
      <c r="F16833">
        <f t="shared" si="262"/>
        <v>0</v>
      </c>
      <c r="G16833" s="3"/>
      <c r="I16833">
        <v>1</v>
      </c>
      <c r="J16833" s="4" t="s">
        <v>10</v>
      </c>
    </row>
    <row r="16834" spans="1:10" x14ac:dyDescent="0.25">
      <c r="A16834">
        <v>16833</v>
      </c>
      <c r="F16834">
        <f t="shared" si="262"/>
        <v>0</v>
      </c>
      <c r="G16834" s="3"/>
      <c r="I16834">
        <v>1</v>
      </c>
      <c r="J16834" s="4" t="s">
        <v>10</v>
      </c>
    </row>
    <row r="16835" spans="1:10" x14ac:dyDescent="0.25">
      <c r="A16835">
        <v>16834</v>
      </c>
      <c r="F16835">
        <f t="shared" ref="F16835:F16898" si="263">+E16835</f>
        <v>0</v>
      </c>
      <c r="G16835" s="3"/>
      <c r="I16835">
        <v>1</v>
      </c>
      <c r="J16835" s="4" t="s">
        <v>10</v>
      </c>
    </row>
    <row r="16836" spans="1:10" x14ac:dyDescent="0.25">
      <c r="A16836">
        <v>16835</v>
      </c>
      <c r="F16836">
        <f t="shared" si="263"/>
        <v>0</v>
      </c>
      <c r="G16836" s="3"/>
      <c r="I16836">
        <v>1</v>
      </c>
      <c r="J16836" s="4" t="s">
        <v>10</v>
      </c>
    </row>
    <row r="16837" spans="1:10" x14ac:dyDescent="0.25">
      <c r="A16837">
        <v>16836</v>
      </c>
      <c r="F16837">
        <f t="shared" si="263"/>
        <v>0</v>
      </c>
      <c r="G16837" s="3"/>
      <c r="I16837">
        <v>1</v>
      </c>
      <c r="J16837" s="4" t="s">
        <v>10</v>
      </c>
    </row>
    <row r="16838" spans="1:10" x14ac:dyDescent="0.25">
      <c r="A16838">
        <v>16837</v>
      </c>
      <c r="F16838">
        <f t="shared" si="263"/>
        <v>0</v>
      </c>
      <c r="G16838" s="3"/>
      <c r="I16838">
        <v>1</v>
      </c>
      <c r="J16838" s="4" t="s">
        <v>10</v>
      </c>
    </row>
    <row r="16839" spans="1:10" x14ac:dyDescent="0.25">
      <c r="A16839">
        <v>16838</v>
      </c>
      <c r="F16839">
        <f t="shared" si="263"/>
        <v>0</v>
      </c>
      <c r="G16839" s="3"/>
      <c r="I16839">
        <v>1</v>
      </c>
      <c r="J16839" s="4" t="s">
        <v>10</v>
      </c>
    </row>
    <row r="16840" spans="1:10" x14ac:dyDescent="0.25">
      <c r="A16840">
        <v>16839</v>
      </c>
      <c r="F16840">
        <f t="shared" si="263"/>
        <v>0</v>
      </c>
      <c r="G16840" s="3"/>
      <c r="I16840">
        <v>1</v>
      </c>
      <c r="J16840" s="4" t="s">
        <v>10</v>
      </c>
    </row>
    <row r="16841" spans="1:10" x14ac:dyDescent="0.25">
      <c r="A16841">
        <v>16840</v>
      </c>
      <c r="F16841">
        <f t="shared" si="263"/>
        <v>0</v>
      </c>
      <c r="G16841" s="3"/>
      <c r="I16841">
        <v>1</v>
      </c>
      <c r="J16841" s="4" t="s">
        <v>10</v>
      </c>
    </row>
    <row r="16842" spans="1:10" x14ac:dyDescent="0.25">
      <c r="A16842">
        <v>16841</v>
      </c>
      <c r="F16842">
        <f t="shared" si="263"/>
        <v>0</v>
      </c>
      <c r="G16842" s="3"/>
      <c r="I16842">
        <v>1</v>
      </c>
      <c r="J16842" s="4" t="s">
        <v>10</v>
      </c>
    </row>
    <row r="16843" spans="1:10" x14ac:dyDescent="0.25">
      <c r="A16843">
        <v>16842</v>
      </c>
      <c r="F16843">
        <f t="shared" si="263"/>
        <v>0</v>
      </c>
      <c r="G16843" s="3"/>
      <c r="I16843">
        <v>1</v>
      </c>
      <c r="J16843" s="4" t="s">
        <v>10</v>
      </c>
    </row>
    <row r="16844" spans="1:10" x14ac:dyDescent="0.25">
      <c r="A16844">
        <v>16843</v>
      </c>
      <c r="F16844">
        <f t="shared" si="263"/>
        <v>0</v>
      </c>
      <c r="G16844" s="3"/>
      <c r="I16844">
        <v>1</v>
      </c>
      <c r="J16844" s="4" t="s">
        <v>10</v>
      </c>
    </row>
    <row r="16845" spans="1:10" x14ac:dyDescent="0.25">
      <c r="A16845">
        <v>16844</v>
      </c>
      <c r="F16845">
        <f t="shared" si="263"/>
        <v>0</v>
      </c>
      <c r="G16845" s="3"/>
      <c r="I16845">
        <v>1</v>
      </c>
      <c r="J16845" s="4" t="s">
        <v>10</v>
      </c>
    </row>
    <row r="16846" spans="1:10" x14ac:dyDescent="0.25">
      <c r="A16846">
        <v>16845</v>
      </c>
      <c r="F16846">
        <f t="shared" si="263"/>
        <v>0</v>
      </c>
      <c r="G16846" s="3"/>
      <c r="I16846">
        <v>1</v>
      </c>
      <c r="J16846" s="4" t="s">
        <v>10</v>
      </c>
    </row>
    <row r="16847" spans="1:10" x14ac:dyDescent="0.25">
      <c r="A16847">
        <v>16846</v>
      </c>
      <c r="F16847">
        <f t="shared" si="263"/>
        <v>0</v>
      </c>
      <c r="G16847" s="3"/>
      <c r="I16847">
        <v>1</v>
      </c>
      <c r="J16847" s="4" t="s">
        <v>10</v>
      </c>
    </row>
    <row r="16848" spans="1:10" x14ac:dyDescent="0.25">
      <c r="A16848">
        <v>16847</v>
      </c>
      <c r="F16848">
        <f t="shared" si="263"/>
        <v>0</v>
      </c>
      <c r="G16848" s="3"/>
      <c r="I16848">
        <v>1</v>
      </c>
      <c r="J16848" s="4" t="s">
        <v>10</v>
      </c>
    </row>
    <row r="16849" spans="1:10" x14ac:dyDescent="0.25">
      <c r="A16849">
        <v>16848</v>
      </c>
      <c r="F16849">
        <f t="shared" si="263"/>
        <v>0</v>
      </c>
      <c r="G16849" s="3"/>
      <c r="I16849">
        <v>1</v>
      </c>
      <c r="J16849" s="4" t="s">
        <v>10</v>
      </c>
    </row>
    <row r="16850" spans="1:10" x14ac:dyDescent="0.25">
      <c r="A16850">
        <v>16849</v>
      </c>
      <c r="F16850">
        <f t="shared" si="263"/>
        <v>0</v>
      </c>
      <c r="G16850" s="3"/>
      <c r="I16850">
        <v>1</v>
      </c>
      <c r="J16850" s="4" t="s">
        <v>10</v>
      </c>
    </row>
    <row r="16851" spans="1:10" x14ac:dyDescent="0.25">
      <c r="A16851">
        <v>16850</v>
      </c>
      <c r="F16851">
        <f t="shared" si="263"/>
        <v>0</v>
      </c>
      <c r="G16851" s="3"/>
      <c r="I16851">
        <v>1</v>
      </c>
      <c r="J16851" s="4" t="s">
        <v>10</v>
      </c>
    </row>
    <row r="16852" spans="1:10" x14ac:dyDescent="0.25">
      <c r="A16852">
        <v>16851</v>
      </c>
      <c r="F16852">
        <f t="shared" si="263"/>
        <v>0</v>
      </c>
      <c r="G16852" s="3"/>
      <c r="I16852">
        <v>1</v>
      </c>
      <c r="J16852" s="4" t="s">
        <v>10</v>
      </c>
    </row>
    <row r="16853" spans="1:10" x14ac:dyDescent="0.25">
      <c r="A16853">
        <v>16852</v>
      </c>
      <c r="F16853">
        <f t="shared" si="263"/>
        <v>0</v>
      </c>
      <c r="G16853" s="3"/>
      <c r="I16853">
        <v>1</v>
      </c>
      <c r="J16853" s="4" t="s">
        <v>10</v>
      </c>
    </row>
    <row r="16854" spans="1:10" x14ac:dyDescent="0.25">
      <c r="A16854">
        <v>16853</v>
      </c>
      <c r="F16854">
        <f t="shared" si="263"/>
        <v>0</v>
      </c>
      <c r="G16854" s="3"/>
      <c r="I16854">
        <v>1</v>
      </c>
      <c r="J16854" s="4" t="s">
        <v>10</v>
      </c>
    </row>
    <row r="16855" spans="1:10" x14ac:dyDescent="0.25">
      <c r="A16855">
        <v>16854</v>
      </c>
      <c r="F16855">
        <f t="shared" si="263"/>
        <v>0</v>
      </c>
      <c r="G16855" s="3"/>
      <c r="I16855">
        <v>1</v>
      </c>
      <c r="J16855" s="4" t="s">
        <v>10</v>
      </c>
    </row>
    <row r="16856" spans="1:10" x14ac:dyDescent="0.25">
      <c r="A16856">
        <v>16855</v>
      </c>
      <c r="F16856">
        <f t="shared" si="263"/>
        <v>0</v>
      </c>
      <c r="G16856" s="3"/>
      <c r="I16856">
        <v>1</v>
      </c>
      <c r="J16856" s="4" t="s">
        <v>10</v>
      </c>
    </row>
    <row r="16857" spans="1:10" x14ac:dyDescent="0.25">
      <c r="A16857">
        <v>16856</v>
      </c>
      <c r="F16857">
        <f t="shared" si="263"/>
        <v>0</v>
      </c>
      <c r="G16857" s="3"/>
      <c r="I16857">
        <v>1</v>
      </c>
      <c r="J16857" s="4" t="s">
        <v>10</v>
      </c>
    </row>
    <row r="16858" spans="1:10" x14ac:dyDescent="0.25">
      <c r="A16858">
        <v>16857</v>
      </c>
      <c r="F16858">
        <f t="shared" si="263"/>
        <v>0</v>
      </c>
      <c r="G16858" s="3"/>
      <c r="I16858">
        <v>1</v>
      </c>
      <c r="J16858" s="4" t="s">
        <v>10</v>
      </c>
    </row>
    <row r="16859" spans="1:10" x14ac:dyDescent="0.25">
      <c r="A16859">
        <v>16858</v>
      </c>
      <c r="F16859">
        <f t="shared" si="263"/>
        <v>0</v>
      </c>
      <c r="G16859" s="3"/>
      <c r="I16859">
        <v>1</v>
      </c>
      <c r="J16859" s="4" t="s">
        <v>10</v>
      </c>
    </row>
    <row r="16860" spans="1:10" x14ac:dyDescent="0.25">
      <c r="A16860">
        <v>16859</v>
      </c>
      <c r="F16860">
        <f t="shared" si="263"/>
        <v>0</v>
      </c>
      <c r="G16860" s="3"/>
      <c r="I16860">
        <v>1</v>
      </c>
      <c r="J16860" s="4" t="s">
        <v>10</v>
      </c>
    </row>
    <row r="16861" spans="1:10" x14ac:dyDescent="0.25">
      <c r="A16861">
        <v>16860</v>
      </c>
      <c r="F16861">
        <f t="shared" si="263"/>
        <v>0</v>
      </c>
      <c r="G16861" s="3"/>
      <c r="I16861">
        <v>1</v>
      </c>
      <c r="J16861" s="4" t="s">
        <v>10</v>
      </c>
    </row>
    <row r="16862" spans="1:10" x14ac:dyDescent="0.25">
      <c r="A16862">
        <v>16861</v>
      </c>
      <c r="F16862">
        <f t="shared" si="263"/>
        <v>0</v>
      </c>
      <c r="G16862" s="3"/>
      <c r="I16862">
        <v>1</v>
      </c>
      <c r="J16862" s="4" t="s">
        <v>10</v>
      </c>
    </row>
    <row r="16863" spans="1:10" x14ac:dyDescent="0.25">
      <c r="A16863">
        <v>16862</v>
      </c>
      <c r="F16863">
        <f t="shared" si="263"/>
        <v>0</v>
      </c>
      <c r="G16863" s="3"/>
      <c r="I16863">
        <v>1</v>
      </c>
      <c r="J16863" s="4" t="s">
        <v>10</v>
      </c>
    </row>
    <row r="16864" spans="1:10" x14ac:dyDescent="0.25">
      <c r="A16864">
        <v>16863</v>
      </c>
      <c r="F16864">
        <f t="shared" si="263"/>
        <v>0</v>
      </c>
      <c r="G16864" s="3"/>
      <c r="I16864">
        <v>1</v>
      </c>
      <c r="J16864" s="4" t="s">
        <v>10</v>
      </c>
    </row>
    <row r="16865" spans="1:10" x14ac:dyDescent="0.25">
      <c r="A16865">
        <v>16864</v>
      </c>
      <c r="F16865">
        <f t="shared" si="263"/>
        <v>0</v>
      </c>
      <c r="G16865" s="3"/>
      <c r="I16865">
        <v>1</v>
      </c>
      <c r="J16865" s="4" t="s">
        <v>10</v>
      </c>
    </row>
    <row r="16866" spans="1:10" x14ac:dyDescent="0.25">
      <c r="A16866">
        <v>16865</v>
      </c>
      <c r="F16866">
        <f t="shared" si="263"/>
        <v>0</v>
      </c>
      <c r="G16866" s="3"/>
      <c r="I16866">
        <v>1</v>
      </c>
      <c r="J16866" s="4" t="s">
        <v>10</v>
      </c>
    </row>
    <row r="16867" spans="1:10" x14ac:dyDescent="0.25">
      <c r="A16867">
        <v>16866</v>
      </c>
      <c r="F16867">
        <f t="shared" si="263"/>
        <v>0</v>
      </c>
      <c r="G16867" s="3"/>
      <c r="I16867">
        <v>1</v>
      </c>
      <c r="J16867" s="4" t="s">
        <v>10</v>
      </c>
    </row>
    <row r="16868" spans="1:10" x14ac:dyDescent="0.25">
      <c r="A16868">
        <v>16867</v>
      </c>
      <c r="F16868">
        <f t="shared" si="263"/>
        <v>0</v>
      </c>
      <c r="G16868" s="3"/>
      <c r="I16868">
        <v>1</v>
      </c>
      <c r="J16868" s="4" t="s">
        <v>10</v>
      </c>
    </row>
    <row r="16869" spans="1:10" x14ac:dyDescent="0.25">
      <c r="A16869">
        <v>16868</v>
      </c>
      <c r="F16869">
        <f t="shared" si="263"/>
        <v>0</v>
      </c>
      <c r="G16869" s="3"/>
      <c r="I16869">
        <v>1</v>
      </c>
      <c r="J16869" s="4" t="s">
        <v>10</v>
      </c>
    </row>
    <row r="16870" spans="1:10" x14ac:dyDescent="0.25">
      <c r="A16870">
        <v>16869</v>
      </c>
      <c r="F16870">
        <f t="shared" si="263"/>
        <v>0</v>
      </c>
      <c r="G16870" s="3"/>
      <c r="I16870">
        <v>1</v>
      </c>
      <c r="J16870" s="4" t="s">
        <v>10</v>
      </c>
    </row>
    <row r="16871" spans="1:10" x14ac:dyDescent="0.25">
      <c r="A16871">
        <v>16870</v>
      </c>
      <c r="F16871">
        <f t="shared" si="263"/>
        <v>0</v>
      </c>
      <c r="G16871" s="3"/>
      <c r="I16871">
        <v>1</v>
      </c>
      <c r="J16871" s="4" t="s">
        <v>10</v>
      </c>
    </row>
    <row r="16872" spans="1:10" x14ac:dyDescent="0.25">
      <c r="A16872">
        <v>16871</v>
      </c>
      <c r="F16872">
        <f t="shared" si="263"/>
        <v>0</v>
      </c>
      <c r="G16872" s="3"/>
      <c r="I16872">
        <v>1</v>
      </c>
      <c r="J16872" s="4" t="s">
        <v>10</v>
      </c>
    </row>
    <row r="16873" spans="1:10" x14ac:dyDescent="0.25">
      <c r="A16873">
        <v>16872</v>
      </c>
      <c r="F16873">
        <f t="shared" si="263"/>
        <v>0</v>
      </c>
      <c r="G16873" s="3"/>
      <c r="I16873">
        <v>1</v>
      </c>
      <c r="J16873" s="4" t="s">
        <v>10</v>
      </c>
    </row>
    <row r="16874" spans="1:10" x14ac:dyDescent="0.25">
      <c r="A16874">
        <v>16873</v>
      </c>
      <c r="F16874">
        <f t="shared" si="263"/>
        <v>0</v>
      </c>
      <c r="G16874" s="3"/>
      <c r="I16874">
        <v>1</v>
      </c>
      <c r="J16874" s="4" t="s">
        <v>10</v>
      </c>
    </row>
    <row r="16875" spans="1:10" x14ac:dyDescent="0.25">
      <c r="A16875">
        <v>16874</v>
      </c>
      <c r="F16875">
        <f t="shared" si="263"/>
        <v>0</v>
      </c>
      <c r="G16875" s="3"/>
      <c r="I16875">
        <v>1</v>
      </c>
      <c r="J16875" s="4" t="s">
        <v>10</v>
      </c>
    </row>
    <row r="16876" spans="1:10" x14ac:dyDescent="0.25">
      <c r="A16876">
        <v>16875</v>
      </c>
      <c r="F16876">
        <f t="shared" si="263"/>
        <v>0</v>
      </c>
      <c r="G16876" s="3"/>
      <c r="I16876">
        <v>1</v>
      </c>
      <c r="J16876" s="4" t="s">
        <v>10</v>
      </c>
    </row>
    <row r="16877" spans="1:10" x14ac:dyDescent="0.25">
      <c r="A16877">
        <v>16876</v>
      </c>
      <c r="F16877">
        <f t="shared" si="263"/>
        <v>0</v>
      </c>
      <c r="G16877" s="3"/>
      <c r="I16877">
        <v>1</v>
      </c>
      <c r="J16877" s="4" t="s">
        <v>10</v>
      </c>
    </row>
    <row r="16878" spans="1:10" x14ac:dyDescent="0.25">
      <c r="A16878">
        <v>16877</v>
      </c>
      <c r="F16878">
        <f t="shared" si="263"/>
        <v>0</v>
      </c>
      <c r="G16878" s="3"/>
      <c r="I16878">
        <v>1</v>
      </c>
      <c r="J16878" s="4" t="s">
        <v>10</v>
      </c>
    </row>
    <row r="16879" spans="1:10" x14ac:dyDescent="0.25">
      <c r="A16879">
        <v>16878</v>
      </c>
      <c r="F16879">
        <f t="shared" si="263"/>
        <v>0</v>
      </c>
      <c r="G16879" s="3"/>
      <c r="I16879">
        <v>1</v>
      </c>
      <c r="J16879" s="4" t="s">
        <v>10</v>
      </c>
    </row>
    <row r="16880" spans="1:10" x14ac:dyDescent="0.25">
      <c r="A16880">
        <v>16879</v>
      </c>
      <c r="F16880">
        <f t="shared" si="263"/>
        <v>0</v>
      </c>
      <c r="G16880" s="3"/>
      <c r="I16880">
        <v>1</v>
      </c>
      <c r="J16880" s="4" t="s">
        <v>10</v>
      </c>
    </row>
    <row r="16881" spans="1:10" x14ac:dyDescent="0.25">
      <c r="A16881">
        <v>16880</v>
      </c>
      <c r="F16881">
        <f t="shared" si="263"/>
        <v>0</v>
      </c>
      <c r="G16881" s="3"/>
      <c r="I16881">
        <v>1</v>
      </c>
      <c r="J16881" s="4" t="s">
        <v>10</v>
      </c>
    </row>
    <row r="16882" spans="1:10" x14ac:dyDescent="0.25">
      <c r="A16882">
        <v>16881</v>
      </c>
      <c r="F16882">
        <f t="shared" si="263"/>
        <v>0</v>
      </c>
      <c r="G16882" s="3"/>
      <c r="I16882">
        <v>1</v>
      </c>
      <c r="J16882" s="4" t="s">
        <v>10</v>
      </c>
    </row>
    <row r="16883" spans="1:10" x14ac:dyDescent="0.25">
      <c r="A16883">
        <v>16882</v>
      </c>
      <c r="F16883">
        <f t="shared" si="263"/>
        <v>0</v>
      </c>
      <c r="G16883" s="3"/>
      <c r="I16883">
        <v>1</v>
      </c>
      <c r="J16883" s="4" t="s">
        <v>10</v>
      </c>
    </row>
    <row r="16884" spans="1:10" x14ac:dyDescent="0.25">
      <c r="A16884">
        <v>16883</v>
      </c>
      <c r="F16884">
        <f t="shared" si="263"/>
        <v>0</v>
      </c>
      <c r="G16884" s="3"/>
      <c r="I16884">
        <v>1</v>
      </c>
      <c r="J16884" s="4" t="s">
        <v>10</v>
      </c>
    </row>
    <row r="16885" spans="1:10" x14ac:dyDescent="0.25">
      <c r="A16885">
        <v>16884</v>
      </c>
      <c r="F16885">
        <f t="shared" si="263"/>
        <v>0</v>
      </c>
      <c r="G16885" s="3"/>
      <c r="I16885">
        <v>1</v>
      </c>
      <c r="J16885" s="4" t="s">
        <v>10</v>
      </c>
    </row>
    <row r="16886" spans="1:10" x14ac:dyDescent="0.25">
      <c r="A16886">
        <v>16885</v>
      </c>
      <c r="F16886">
        <f t="shared" si="263"/>
        <v>0</v>
      </c>
      <c r="G16886" s="3"/>
      <c r="I16886">
        <v>1</v>
      </c>
      <c r="J16886" s="4" t="s">
        <v>10</v>
      </c>
    </row>
    <row r="16887" spans="1:10" x14ac:dyDescent="0.25">
      <c r="A16887">
        <v>16886</v>
      </c>
      <c r="F16887">
        <f t="shared" si="263"/>
        <v>0</v>
      </c>
      <c r="G16887" s="3"/>
      <c r="I16887">
        <v>1</v>
      </c>
      <c r="J16887" s="4" t="s">
        <v>10</v>
      </c>
    </row>
    <row r="16888" spans="1:10" x14ac:dyDescent="0.25">
      <c r="A16888">
        <v>16887</v>
      </c>
      <c r="F16888">
        <f t="shared" si="263"/>
        <v>0</v>
      </c>
      <c r="G16888" s="3"/>
      <c r="I16888">
        <v>1</v>
      </c>
      <c r="J16888" s="4" t="s">
        <v>10</v>
      </c>
    </row>
    <row r="16889" spans="1:10" x14ac:dyDescent="0.25">
      <c r="A16889">
        <v>16888</v>
      </c>
      <c r="F16889">
        <f t="shared" si="263"/>
        <v>0</v>
      </c>
      <c r="G16889" s="3"/>
      <c r="I16889">
        <v>1</v>
      </c>
      <c r="J16889" s="4" t="s">
        <v>10</v>
      </c>
    </row>
    <row r="16890" spans="1:10" x14ac:dyDescent="0.25">
      <c r="A16890">
        <v>16889</v>
      </c>
      <c r="F16890">
        <f t="shared" si="263"/>
        <v>0</v>
      </c>
      <c r="G16890" s="3"/>
      <c r="I16890">
        <v>1</v>
      </c>
      <c r="J16890" s="4" t="s">
        <v>10</v>
      </c>
    </row>
    <row r="16891" spans="1:10" x14ac:dyDescent="0.25">
      <c r="A16891">
        <v>16890</v>
      </c>
      <c r="F16891">
        <f t="shared" si="263"/>
        <v>0</v>
      </c>
      <c r="G16891" s="3"/>
      <c r="I16891">
        <v>1</v>
      </c>
      <c r="J16891" s="4" t="s">
        <v>10</v>
      </c>
    </row>
    <row r="16892" spans="1:10" x14ac:dyDescent="0.25">
      <c r="A16892">
        <v>16891</v>
      </c>
      <c r="F16892">
        <f t="shared" si="263"/>
        <v>0</v>
      </c>
      <c r="G16892" s="3"/>
      <c r="I16892">
        <v>1</v>
      </c>
      <c r="J16892" s="4" t="s">
        <v>10</v>
      </c>
    </row>
    <row r="16893" spans="1:10" x14ac:dyDescent="0.25">
      <c r="A16893">
        <v>16892</v>
      </c>
      <c r="F16893">
        <f t="shared" si="263"/>
        <v>0</v>
      </c>
      <c r="G16893" s="3"/>
      <c r="I16893">
        <v>1</v>
      </c>
      <c r="J16893" s="4" t="s">
        <v>10</v>
      </c>
    </row>
    <row r="16894" spans="1:10" x14ac:dyDescent="0.25">
      <c r="A16894">
        <v>16893</v>
      </c>
      <c r="F16894">
        <f t="shared" si="263"/>
        <v>0</v>
      </c>
      <c r="G16894" s="3"/>
      <c r="I16894">
        <v>1</v>
      </c>
      <c r="J16894" s="4" t="s">
        <v>10</v>
      </c>
    </row>
    <row r="16895" spans="1:10" x14ac:dyDescent="0.25">
      <c r="A16895">
        <v>16894</v>
      </c>
      <c r="F16895">
        <f t="shared" si="263"/>
        <v>0</v>
      </c>
      <c r="G16895" s="3"/>
      <c r="I16895">
        <v>1</v>
      </c>
      <c r="J16895" s="4" t="s">
        <v>10</v>
      </c>
    </row>
    <row r="16896" spans="1:10" x14ac:dyDescent="0.25">
      <c r="A16896">
        <v>16895</v>
      </c>
      <c r="F16896">
        <f t="shared" si="263"/>
        <v>0</v>
      </c>
      <c r="G16896" s="3"/>
      <c r="I16896">
        <v>1</v>
      </c>
      <c r="J16896" s="4" t="s">
        <v>10</v>
      </c>
    </row>
    <row r="16897" spans="1:10" x14ac:dyDescent="0.25">
      <c r="A16897">
        <v>16896</v>
      </c>
      <c r="F16897">
        <f t="shared" si="263"/>
        <v>0</v>
      </c>
      <c r="G16897" s="3"/>
      <c r="I16897">
        <v>1</v>
      </c>
      <c r="J16897" s="4" t="s">
        <v>10</v>
      </c>
    </row>
    <row r="16898" spans="1:10" x14ac:dyDescent="0.25">
      <c r="A16898">
        <v>16897</v>
      </c>
      <c r="F16898">
        <f t="shared" si="263"/>
        <v>0</v>
      </c>
      <c r="G16898" s="3"/>
      <c r="I16898">
        <v>1</v>
      </c>
      <c r="J16898" s="4" t="s">
        <v>10</v>
      </c>
    </row>
    <row r="16899" spans="1:10" x14ac:dyDescent="0.25">
      <c r="A16899">
        <v>16898</v>
      </c>
      <c r="F16899">
        <f t="shared" ref="F16899:F16962" si="264">+E16899</f>
        <v>0</v>
      </c>
      <c r="G16899" s="3"/>
      <c r="I16899">
        <v>1</v>
      </c>
      <c r="J16899" s="4" t="s">
        <v>10</v>
      </c>
    </row>
    <row r="16900" spans="1:10" x14ac:dyDescent="0.25">
      <c r="A16900">
        <v>16899</v>
      </c>
      <c r="F16900">
        <f t="shared" si="264"/>
        <v>0</v>
      </c>
      <c r="G16900" s="3"/>
      <c r="I16900">
        <v>1</v>
      </c>
      <c r="J16900" s="4" t="s">
        <v>10</v>
      </c>
    </row>
    <row r="16901" spans="1:10" x14ac:dyDescent="0.25">
      <c r="A16901">
        <v>16900</v>
      </c>
      <c r="F16901">
        <f t="shared" si="264"/>
        <v>0</v>
      </c>
      <c r="G16901" s="3"/>
      <c r="I16901">
        <v>1</v>
      </c>
      <c r="J16901" s="4" t="s">
        <v>10</v>
      </c>
    </row>
    <row r="16902" spans="1:10" x14ac:dyDescent="0.25">
      <c r="A16902">
        <v>16901</v>
      </c>
      <c r="F16902">
        <f t="shared" si="264"/>
        <v>0</v>
      </c>
      <c r="G16902" s="3"/>
      <c r="I16902">
        <v>1</v>
      </c>
      <c r="J16902" s="4" t="s">
        <v>10</v>
      </c>
    </row>
    <row r="16903" spans="1:10" x14ac:dyDescent="0.25">
      <c r="A16903">
        <v>16902</v>
      </c>
      <c r="F16903">
        <f t="shared" si="264"/>
        <v>0</v>
      </c>
      <c r="G16903" s="3"/>
      <c r="I16903">
        <v>1</v>
      </c>
      <c r="J16903" s="4" t="s">
        <v>10</v>
      </c>
    </row>
    <row r="16904" spans="1:10" x14ac:dyDescent="0.25">
      <c r="A16904">
        <v>16903</v>
      </c>
      <c r="F16904">
        <f t="shared" si="264"/>
        <v>0</v>
      </c>
      <c r="G16904" s="3"/>
      <c r="I16904">
        <v>1</v>
      </c>
      <c r="J16904" s="4" t="s">
        <v>10</v>
      </c>
    </row>
    <row r="16905" spans="1:10" x14ac:dyDescent="0.25">
      <c r="A16905">
        <v>16904</v>
      </c>
      <c r="F16905">
        <f t="shared" si="264"/>
        <v>0</v>
      </c>
      <c r="G16905" s="3"/>
      <c r="I16905">
        <v>1</v>
      </c>
      <c r="J16905" s="4" t="s">
        <v>10</v>
      </c>
    </row>
    <row r="16906" spans="1:10" x14ac:dyDescent="0.25">
      <c r="A16906">
        <v>16905</v>
      </c>
      <c r="F16906">
        <f t="shared" si="264"/>
        <v>0</v>
      </c>
      <c r="G16906" s="3"/>
      <c r="I16906">
        <v>1</v>
      </c>
      <c r="J16906" s="4" t="s">
        <v>10</v>
      </c>
    </row>
    <row r="16907" spans="1:10" x14ac:dyDescent="0.25">
      <c r="A16907">
        <v>16906</v>
      </c>
      <c r="F16907">
        <f t="shared" si="264"/>
        <v>0</v>
      </c>
      <c r="G16907" s="3"/>
      <c r="I16907">
        <v>1</v>
      </c>
      <c r="J16907" s="4" t="s">
        <v>10</v>
      </c>
    </row>
    <row r="16908" spans="1:10" x14ac:dyDescent="0.25">
      <c r="A16908">
        <v>16907</v>
      </c>
      <c r="F16908">
        <f t="shared" si="264"/>
        <v>0</v>
      </c>
      <c r="G16908" s="3"/>
      <c r="I16908">
        <v>1</v>
      </c>
      <c r="J16908" s="4" t="s">
        <v>10</v>
      </c>
    </row>
    <row r="16909" spans="1:10" x14ac:dyDescent="0.25">
      <c r="A16909">
        <v>16908</v>
      </c>
      <c r="F16909">
        <f t="shared" si="264"/>
        <v>0</v>
      </c>
      <c r="G16909" s="3"/>
      <c r="I16909">
        <v>1</v>
      </c>
      <c r="J16909" s="4" t="s">
        <v>10</v>
      </c>
    </row>
    <row r="16910" spans="1:10" x14ac:dyDescent="0.25">
      <c r="A16910">
        <v>16909</v>
      </c>
      <c r="F16910">
        <f t="shared" si="264"/>
        <v>0</v>
      </c>
      <c r="G16910" s="3"/>
      <c r="I16910">
        <v>1</v>
      </c>
      <c r="J16910" s="4" t="s">
        <v>10</v>
      </c>
    </row>
    <row r="16911" spans="1:10" x14ac:dyDescent="0.25">
      <c r="A16911">
        <v>16910</v>
      </c>
      <c r="F16911">
        <f t="shared" si="264"/>
        <v>0</v>
      </c>
      <c r="G16911" s="3"/>
      <c r="I16911">
        <v>1</v>
      </c>
      <c r="J16911" s="4" t="s">
        <v>10</v>
      </c>
    </row>
    <row r="16912" spans="1:10" x14ac:dyDescent="0.25">
      <c r="A16912">
        <v>16911</v>
      </c>
      <c r="F16912">
        <f t="shared" si="264"/>
        <v>0</v>
      </c>
      <c r="G16912" s="3"/>
      <c r="I16912">
        <v>1</v>
      </c>
      <c r="J16912" s="4" t="s">
        <v>10</v>
      </c>
    </row>
    <row r="16913" spans="1:10" x14ac:dyDescent="0.25">
      <c r="A16913">
        <v>16912</v>
      </c>
      <c r="F16913">
        <f t="shared" si="264"/>
        <v>0</v>
      </c>
      <c r="G16913" s="3"/>
      <c r="I16913">
        <v>1</v>
      </c>
      <c r="J16913" s="4" t="s">
        <v>10</v>
      </c>
    </row>
    <row r="16914" spans="1:10" x14ac:dyDescent="0.25">
      <c r="A16914">
        <v>16913</v>
      </c>
      <c r="F16914">
        <f t="shared" si="264"/>
        <v>0</v>
      </c>
      <c r="G16914" s="3"/>
      <c r="I16914">
        <v>1</v>
      </c>
      <c r="J16914" s="4" t="s">
        <v>10</v>
      </c>
    </row>
    <row r="16915" spans="1:10" x14ac:dyDescent="0.25">
      <c r="A16915">
        <v>16914</v>
      </c>
      <c r="F16915">
        <f t="shared" si="264"/>
        <v>0</v>
      </c>
      <c r="G16915" s="3"/>
      <c r="I16915">
        <v>1</v>
      </c>
      <c r="J16915" s="4" t="s">
        <v>10</v>
      </c>
    </row>
    <row r="16916" spans="1:10" x14ac:dyDescent="0.25">
      <c r="A16916">
        <v>16915</v>
      </c>
      <c r="F16916">
        <f t="shared" si="264"/>
        <v>0</v>
      </c>
      <c r="G16916" s="3"/>
      <c r="I16916">
        <v>1</v>
      </c>
      <c r="J16916" s="4" t="s">
        <v>10</v>
      </c>
    </row>
    <row r="16917" spans="1:10" x14ac:dyDescent="0.25">
      <c r="A16917">
        <v>16916</v>
      </c>
      <c r="F16917">
        <f t="shared" si="264"/>
        <v>0</v>
      </c>
      <c r="G16917" s="3"/>
      <c r="I16917">
        <v>1</v>
      </c>
      <c r="J16917" s="4" t="s">
        <v>10</v>
      </c>
    </row>
    <row r="16918" spans="1:10" x14ac:dyDescent="0.25">
      <c r="A16918">
        <v>16917</v>
      </c>
      <c r="F16918">
        <f t="shared" si="264"/>
        <v>0</v>
      </c>
      <c r="G16918" s="3"/>
      <c r="I16918">
        <v>1</v>
      </c>
      <c r="J16918" s="4" t="s">
        <v>10</v>
      </c>
    </row>
    <row r="16919" spans="1:10" x14ac:dyDescent="0.25">
      <c r="A16919">
        <v>16918</v>
      </c>
      <c r="F16919">
        <f t="shared" si="264"/>
        <v>0</v>
      </c>
      <c r="G16919" s="3"/>
      <c r="I16919">
        <v>1</v>
      </c>
      <c r="J16919" s="4" t="s">
        <v>10</v>
      </c>
    </row>
    <row r="16920" spans="1:10" x14ac:dyDescent="0.25">
      <c r="A16920">
        <v>16919</v>
      </c>
      <c r="F16920">
        <f t="shared" si="264"/>
        <v>0</v>
      </c>
      <c r="G16920" s="3"/>
      <c r="I16920">
        <v>1</v>
      </c>
      <c r="J16920" s="4" t="s">
        <v>10</v>
      </c>
    </row>
    <row r="16921" spans="1:10" x14ac:dyDescent="0.25">
      <c r="A16921">
        <v>16920</v>
      </c>
      <c r="F16921">
        <f t="shared" si="264"/>
        <v>0</v>
      </c>
      <c r="G16921" s="3"/>
      <c r="I16921">
        <v>1</v>
      </c>
      <c r="J16921" s="4" t="s">
        <v>10</v>
      </c>
    </row>
    <row r="16922" spans="1:10" x14ac:dyDescent="0.25">
      <c r="A16922">
        <v>16921</v>
      </c>
      <c r="F16922">
        <f t="shared" si="264"/>
        <v>0</v>
      </c>
      <c r="G16922" s="3"/>
      <c r="I16922">
        <v>1</v>
      </c>
      <c r="J16922" s="4" t="s">
        <v>10</v>
      </c>
    </row>
    <row r="16923" spans="1:10" x14ac:dyDescent="0.25">
      <c r="A16923">
        <v>16922</v>
      </c>
      <c r="F16923">
        <f t="shared" si="264"/>
        <v>0</v>
      </c>
      <c r="G16923" s="3"/>
      <c r="I16923">
        <v>1</v>
      </c>
      <c r="J16923" s="4" t="s">
        <v>10</v>
      </c>
    </row>
    <row r="16924" spans="1:10" x14ac:dyDescent="0.25">
      <c r="A16924">
        <v>16923</v>
      </c>
      <c r="F16924">
        <f t="shared" si="264"/>
        <v>0</v>
      </c>
      <c r="G16924" s="3"/>
      <c r="I16924">
        <v>1</v>
      </c>
      <c r="J16924" s="4" t="s">
        <v>10</v>
      </c>
    </row>
    <row r="16925" spans="1:10" x14ac:dyDescent="0.25">
      <c r="A16925">
        <v>16924</v>
      </c>
      <c r="F16925">
        <f t="shared" si="264"/>
        <v>0</v>
      </c>
      <c r="G16925" s="3"/>
      <c r="I16925">
        <v>1</v>
      </c>
      <c r="J16925" s="4" t="s">
        <v>10</v>
      </c>
    </row>
    <row r="16926" spans="1:10" x14ac:dyDescent="0.25">
      <c r="A16926">
        <v>16925</v>
      </c>
      <c r="F16926">
        <f t="shared" si="264"/>
        <v>0</v>
      </c>
      <c r="G16926" s="3"/>
      <c r="I16926">
        <v>1</v>
      </c>
      <c r="J16926" s="4" t="s">
        <v>10</v>
      </c>
    </row>
    <row r="16927" spans="1:10" x14ac:dyDescent="0.25">
      <c r="A16927">
        <v>16926</v>
      </c>
      <c r="F16927">
        <f t="shared" si="264"/>
        <v>0</v>
      </c>
      <c r="G16927" s="3"/>
      <c r="I16927">
        <v>1</v>
      </c>
      <c r="J16927" s="4" t="s">
        <v>10</v>
      </c>
    </row>
    <row r="16928" spans="1:10" x14ac:dyDescent="0.25">
      <c r="A16928">
        <v>16927</v>
      </c>
      <c r="F16928">
        <f t="shared" si="264"/>
        <v>0</v>
      </c>
      <c r="G16928" s="3"/>
      <c r="I16928">
        <v>1</v>
      </c>
      <c r="J16928" s="4" t="s">
        <v>10</v>
      </c>
    </row>
    <row r="16929" spans="1:10" x14ac:dyDescent="0.25">
      <c r="A16929">
        <v>16928</v>
      </c>
      <c r="F16929">
        <f t="shared" si="264"/>
        <v>0</v>
      </c>
      <c r="G16929" s="3"/>
      <c r="I16929">
        <v>1</v>
      </c>
      <c r="J16929" s="4" t="s">
        <v>10</v>
      </c>
    </row>
    <row r="16930" spans="1:10" x14ac:dyDescent="0.25">
      <c r="A16930">
        <v>16929</v>
      </c>
      <c r="F16930">
        <f t="shared" si="264"/>
        <v>0</v>
      </c>
      <c r="G16930" s="3"/>
      <c r="I16930">
        <v>1</v>
      </c>
      <c r="J16930" s="4" t="s">
        <v>10</v>
      </c>
    </row>
    <row r="16931" spans="1:10" x14ac:dyDescent="0.25">
      <c r="A16931">
        <v>16930</v>
      </c>
      <c r="F16931">
        <f t="shared" si="264"/>
        <v>0</v>
      </c>
      <c r="G16931" s="3"/>
      <c r="I16931">
        <v>1</v>
      </c>
      <c r="J16931" s="4" t="s">
        <v>10</v>
      </c>
    </row>
    <row r="16932" spans="1:10" x14ac:dyDescent="0.25">
      <c r="A16932">
        <v>16931</v>
      </c>
      <c r="F16932">
        <f t="shared" si="264"/>
        <v>0</v>
      </c>
      <c r="G16932" s="3"/>
      <c r="I16932">
        <v>1</v>
      </c>
      <c r="J16932" s="4" t="s">
        <v>10</v>
      </c>
    </row>
    <row r="16933" spans="1:10" x14ac:dyDescent="0.25">
      <c r="A16933">
        <v>16932</v>
      </c>
      <c r="F16933">
        <f t="shared" si="264"/>
        <v>0</v>
      </c>
      <c r="G16933" s="3"/>
      <c r="I16933">
        <v>1</v>
      </c>
      <c r="J16933" s="4" t="s">
        <v>10</v>
      </c>
    </row>
    <row r="16934" spans="1:10" x14ac:dyDescent="0.25">
      <c r="A16934">
        <v>16933</v>
      </c>
      <c r="F16934">
        <f t="shared" si="264"/>
        <v>0</v>
      </c>
      <c r="G16934" s="3"/>
      <c r="I16934">
        <v>1</v>
      </c>
      <c r="J16934" s="4" t="s">
        <v>10</v>
      </c>
    </row>
    <row r="16935" spans="1:10" x14ac:dyDescent="0.25">
      <c r="A16935">
        <v>16934</v>
      </c>
      <c r="F16935">
        <f t="shared" si="264"/>
        <v>0</v>
      </c>
      <c r="G16935" s="3"/>
      <c r="I16935">
        <v>1</v>
      </c>
      <c r="J16935" s="4" t="s">
        <v>10</v>
      </c>
    </row>
    <row r="16936" spans="1:10" x14ac:dyDescent="0.25">
      <c r="A16936">
        <v>16935</v>
      </c>
      <c r="F16936">
        <f t="shared" si="264"/>
        <v>0</v>
      </c>
      <c r="G16936" s="3"/>
      <c r="I16936">
        <v>1</v>
      </c>
      <c r="J16936" s="4" t="s">
        <v>10</v>
      </c>
    </row>
    <row r="16937" spans="1:10" x14ac:dyDescent="0.25">
      <c r="A16937">
        <v>16936</v>
      </c>
      <c r="F16937">
        <f t="shared" si="264"/>
        <v>0</v>
      </c>
      <c r="G16937" s="3"/>
      <c r="I16937">
        <v>1</v>
      </c>
      <c r="J16937" s="4" t="s">
        <v>10</v>
      </c>
    </row>
    <row r="16938" spans="1:10" x14ac:dyDescent="0.25">
      <c r="A16938">
        <v>16937</v>
      </c>
      <c r="F16938">
        <f t="shared" si="264"/>
        <v>0</v>
      </c>
      <c r="G16938" s="3"/>
      <c r="I16938">
        <v>1</v>
      </c>
      <c r="J16938" s="4" t="s">
        <v>10</v>
      </c>
    </row>
    <row r="16939" spans="1:10" x14ac:dyDescent="0.25">
      <c r="A16939">
        <v>16938</v>
      </c>
      <c r="F16939">
        <f t="shared" si="264"/>
        <v>0</v>
      </c>
      <c r="G16939" s="3"/>
      <c r="I16939">
        <v>1</v>
      </c>
      <c r="J16939" s="4" t="s">
        <v>10</v>
      </c>
    </row>
    <row r="16940" spans="1:10" x14ac:dyDescent="0.25">
      <c r="A16940">
        <v>16939</v>
      </c>
      <c r="F16940">
        <f t="shared" si="264"/>
        <v>0</v>
      </c>
      <c r="G16940" s="3"/>
      <c r="I16940">
        <v>1</v>
      </c>
      <c r="J16940" s="4" t="s">
        <v>10</v>
      </c>
    </row>
    <row r="16941" spans="1:10" x14ac:dyDescent="0.25">
      <c r="A16941">
        <v>16940</v>
      </c>
      <c r="F16941">
        <f t="shared" si="264"/>
        <v>0</v>
      </c>
      <c r="G16941" s="3"/>
      <c r="I16941">
        <v>1</v>
      </c>
      <c r="J16941" s="4" t="s">
        <v>10</v>
      </c>
    </row>
    <row r="16942" spans="1:10" x14ac:dyDescent="0.25">
      <c r="A16942">
        <v>16941</v>
      </c>
      <c r="F16942">
        <f t="shared" si="264"/>
        <v>0</v>
      </c>
      <c r="G16942" s="3"/>
      <c r="I16942">
        <v>1</v>
      </c>
      <c r="J16942" s="4" t="s">
        <v>10</v>
      </c>
    </row>
    <row r="16943" spans="1:10" x14ac:dyDescent="0.25">
      <c r="A16943">
        <v>16942</v>
      </c>
      <c r="F16943">
        <f t="shared" si="264"/>
        <v>0</v>
      </c>
      <c r="G16943" s="3"/>
      <c r="I16943">
        <v>1</v>
      </c>
      <c r="J16943" s="4" t="s">
        <v>10</v>
      </c>
    </row>
    <row r="16944" spans="1:10" x14ac:dyDescent="0.25">
      <c r="A16944">
        <v>16943</v>
      </c>
      <c r="F16944">
        <f t="shared" si="264"/>
        <v>0</v>
      </c>
      <c r="G16944" s="3"/>
      <c r="I16944">
        <v>1</v>
      </c>
      <c r="J16944" s="4" t="s">
        <v>10</v>
      </c>
    </row>
    <row r="16945" spans="1:10" x14ac:dyDescent="0.25">
      <c r="A16945">
        <v>16944</v>
      </c>
      <c r="F16945">
        <f t="shared" si="264"/>
        <v>0</v>
      </c>
      <c r="G16945" s="3"/>
      <c r="I16945">
        <v>1</v>
      </c>
      <c r="J16945" s="4" t="s">
        <v>10</v>
      </c>
    </row>
    <row r="16946" spans="1:10" x14ac:dyDescent="0.25">
      <c r="A16946">
        <v>16945</v>
      </c>
      <c r="F16946">
        <f t="shared" si="264"/>
        <v>0</v>
      </c>
      <c r="G16946" s="3"/>
      <c r="I16946">
        <v>1</v>
      </c>
      <c r="J16946" s="4" t="s">
        <v>10</v>
      </c>
    </row>
    <row r="16947" spans="1:10" x14ac:dyDescent="0.25">
      <c r="A16947">
        <v>16946</v>
      </c>
      <c r="F16947">
        <f t="shared" si="264"/>
        <v>0</v>
      </c>
      <c r="G16947" s="3"/>
      <c r="I16947">
        <v>1</v>
      </c>
      <c r="J16947" s="4" t="s">
        <v>10</v>
      </c>
    </row>
    <row r="16948" spans="1:10" x14ac:dyDescent="0.25">
      <c r="A16948">
        <v>16947</v>
      </c>
      <c r="F16948">
        <f t="shared" si="264"/>
        <v>0</v>
      </c>
      <c r="G16948" s="3"/>
      <c r="I16948">
        <v>1</v>
      </c>
      <c r="J16948" s="4" t="s">
        <v>10</v>
      </c>
    </row>
    <row r="16949" spans="1:10" x14ac:dyDescent="0.25">
      <c r="A16949">
        <v>16948</v>
      </c>
      <c r="F16949">
        <f t="shared" si="264"/>
        <v>0</v>
      </c>
      <c r="G16949" s="3"/>
      <c r="I16949">
        <v>1</v>
      </c>
      <c r="J16949" s="4" t="s">
        <v>10</v>
      </c>
    </row>
    <row r="16950" spans="1:10" x14ac:dyDescent="0.25">
      <c r="A16950">
        <v>16949</v>
      </c>
      <c r="F16950">
        <f t="shared" si="264"/>
        <v>0</v>
      </c>
      <c r="G16950" s="3"/>
      <c r="I16950">
        <v>1</v>
      </c>
      <c r="J16950" s="4" t="s">
        <v>10</v>
      </c>
    </row>
    <row r="16951" spans="1:10" x14ac:dyDescent="0.25">
      <c r="A16951">
        <v>16950</v>
      </c>
      <c r="F16951">
        <f t="shared" si="264"/>
        <v>0</v>
      </c>
      <c r="G16951" s="3"/>
      <c r="I16951">
        <v>1</v>
      </c>
      <c r="J16951" s="4" t="s">
        <v>10</v>
      </c>
    </row>
    <row r="16952" spans="1:10" x14ac:dyDescent="0.25">
      <c r="A16952">
        <v>16951</v>
      </c>
      <c r="F16952">
        <f t="shared" si="264"/>
        <v>0</v>
      </c>
      <c r="G16952" s="3"/>
      <c r="I16952">
        <v>1</v>
      </c>
      <c r="J16952" s="4" t="s">
        <v>10</v>
      </c>
    </row>
    <row r="16953" spans="1:10" x14ac:dyDescent="0.25">
      <c r="A16953">
        <v>16952</v>
      </c>
      <c r="F16953">
        <f t="shared" si="264"/>
        <v>0</v>
      </c>
      <c r="G16953" s="3"/>
      <c r="I16953">
        <v>1</v>
      </c>
      <c r="J16953" s="4" t="s">
        <v>10</v>
      </c>
    </row>
    <row r="16954" spans="1:10" x14ac:dyDescent="0.25">
      <c r="A16954">
        <v>16953</v>
      </c>
      <c r="F16954">
        <f t="shared" si="264"/>
        <v>0</v>
      </c>
      <c r="G16954" s="3"/>
      <c r="I16954">
        <v>1</v>
      </c>
      <c r="J16954" s="4" t="s">
        <v>10</v>
      </c>
    </row>
    <row r="16955" spans="1:10" x14ac:dyDescent="0.25">
      <c r="A16955">
        <v>16954</v>
      </c>
      <c r="F16955">
        <f t="shared" si="264"/>
        <v>0</v>
      </c>
      <c r="G16955" s="3"/>
      <c r="I16955">
        <v>1</v>
      </c>
      <c r="J16955" s="4" t="s">
        <v>10</v>
      </c>
    </row>
    <row r="16956" spans="1:10" x14ac:dyDescent="0.25">
      <c r="A16956">
        <v>16955</v>
      </c>
      <c r="F16956">
        <f t="shared" si="264"/>
        <v>0</v>
      </c>
      <c r="G16956" s="3"/>
      <c r="I16956">
        <v>1</v>
      </c>
      <c r="J16956" s="4" t="s">
        <v>10</v>
      </c>
    </row>
    <row r="16957" spans="1:10" x14ac:dyDescent="0.25">
      <c r="A16957">
        <v>16956</v>
      </c>
      <c r="F16957">
        <f t="shared" si="264"/>
        <v>0</v>
      </c>
      <c r="G16957" s="3"/>
      <c r="I16957">
        <v>1</v>
      </c>
      <c r="J16957" s="4" t="s">
        <v>10</v>
      </c>
    </row>
    <row r="16958" spans="1:10" x14ac:dyDescent="0.25">
      <c r="A16958">
        <v>16957</v>
      </c>
      <c r="F16958">
        <f t="shared" si="264"/>
        <v>0</v>
      </c>
      <c r="G16958" s="3"/>
      <c r="I16958">
        <v>1</v>
      </c>
      <c r="J16958" s="4" t="s">
        <v>10</v>
      </c>
    </row>
    <row r="16959" spans="1:10" x14ac:dyDescent="0.25">
      <c r="A16959">
        <v>16958</v>
      </c>
      <c r="F16959">
        <f t="shared" si="264"/>
        <v>0</v>
      </c>
      <c r="G16959" s="3"/>
      <c r="I16959">
        <v>1</v>
      </c>
      <c r="J16959" s="4" t="s">
        <v>10</v>
      </c>
    </row>
    <row r="16960" spans="1:10" x14ac:dyDescent="0.25">
      <c r="A16960">
        <v>16959</v>
      </c>
      <c r="F16960">
        <f t="shared" si="264"/>
        <v>0</v>
      </c>
      <c r="G16960" s="3"/>
      <c r="I16960">
        <v>1</v>
      </c>
      <c r="J16960" s="4" t="s">
        <v>10</v>
      </c>
    </row>
    <row r="16961" spans="1:10" x14ac:dyDescent="0.25">
      <c r="A16961">
        <v>16960</v>
      </c>
      <c r="F16961">
        <f t="shared" si="264"/>
        <v>0</v>
      </c>
      <c r="G16961" s="3"/>
      <c r="I16961">
        <v>1</v>
      </c>
      <c r="J16961" s="4" t="s">
        <v>10</v>
      </c>
    </row>
    <row r="16962" spans="1:10" x14ac:dyDescent="0.25">
      <c r="A16962">
        <v>16961</v>
      </c>
      <c r="F16962">
        <f t="shared" si="264"/>
        <v>0</v>
      </c>
      <c r="G16962" s="3"/>
      <c r="I16962">
        <v>1</v>
      </c>
      <c r="J16962" s="4" t="s">
        <v>10</v>
      </c>
    </row>
    <row r="16963" spans="1:10" x14ac:dyDescent="0.25">
      <c r="A16963">
        <v>16962</v>
      </c>
      <c r="F16963">
        <f t="shared" ref="F16963:F17026" si="265">+E16963</f>
        <v>0</v>
      </c>
      <c r="G16963" s="3"/>
      <c r="I16963">
        <v>1</v>
      </c>
      <c r="J16963" s="4" t="s">
        <v>10</v>
      </c>
    </row>
    <row r="16964" spans="1:10" x14ac:dyDescent="0.25">
      <c r="A16964">
        <v>16963</v>
      </c>
      <c r="F16964">
        <f t="shared" si="265"/>
        <v>0</v>
      </c>
      <c r="G16964" s="3"/>
      <c r="I16964">
        <v>1</v>
      </c>
      <c r="J16964" s="4" t="s">
        <v>10</v>
      </c>
    </row>
    <row r="16965" spans="1:10" x14ac:dyDescent="0.25">
      <c r="A16965">
        <v>16964</v>
      </c>
      <c r="F16965">
        <f t="shared" si="265"/>
        <v>0</v>
      </c>
      <c r="G16965" s="3"/>
      <c r="I16965">
        <v>1</v>
      </c>
      <c r="J16965" s="4" t="s">
        <v>10</v>
      </c>
    </row>
    <row r="16966" spans="1:10" x14ac:dyDescent="0.25">
      <c r="A16966">
        <v>16965</v>
      </c>
      <c r="F16966">
        <f t="shared" si="265"/>
        <v>0</v>
      </c>
      <c r="G16966" s="3"/>
      <c r="I16966">
        <v>1</v>
      </c>
      <c r="J16966" s="4" t="s">
        <v>10</v>
      </c>
    </row>
    <row r="16967" spans="1:10" x14ac:dyDescent="0.25">
      <c r="A16967">
        <v>16966</v>
      </c>
      <c r="F16967">
        <f t="shared" si="265"/>
        <v>0</v>
      </c>
      <c r="G16967" s="3"/>
      <c r="I16967">
        <v>1</v>
      </c>
      <c r="J16967" s="4" t="s">
        <v>10</v>
      </c>
    </row>
    <row r="16968" spans="1:10" x14ac:dyDescent="0.25">
      <c r="A16968">
        <v>16967</v>
      </c>
      <c r="F16968">
        <f t="shared" si="265"/>
        <v>0</v>
      </c>
      <c r="G16968" s="3"/>
      <c r="I16968">
        <v>1</v>
      </c>
      <c r="J16968" s="4" t="s">
        <v>10</v>
      </c>
    </row>
    <row r="16969" spans="1:10" x14ac:dyDescent="0.25">
      <c r="A16969">
        <v>16968</v>
      </c>
      <c r="F16969">
        <f t="shared" si="265"/>
        <v>0</v>
      </c>
      <c r="G16969" s="3"/>
      <c r="I16969">
        <v>1</v>
      </c>
      <c r="J16969" s="4" t="s">
        <v>10</v>
      </c>
    </row>
    <row r="16970" spans="1:10" x14ac:dyDescent="0.25">
      <c r="A16970">
        <v>16969</v>
      </c>
      <c r="F16970">
        <f t="shared" si="265"/>
        <v>0</v>
      </c>
      <c r="G16970" s="3"/>
      <c r="I16970">
        <v>1</v>
      </c>
      <c r="J16970" s="4" t="s">
        <v>10</v>
      </c>
    </row>
    <row r="16971" spans="1:10" x14ac:dyDescent="0.25">
      <c r="A16971">
        <v>16970</v>
      </c>
      <c r="F16971">
        <f t="shared" si="265"/>
        <v>0</v>
      </c>
      <c r="G16971" s="3"/>
      <c r="I16971">
        <v>1</v>
      </c>
      <c r="J16971" s="4" t="s">
        <v>10</v>
      </c>
    </row>
    <row r="16972" spans="1:10" x14ac:dyDescent="0.25">
      <c r="A16972">
        <v>16971</v>
      </c>
      <c r="F16972">
        <f t="shared" si="265"/>
        <v>0</v>
      </c>
      <c r="G16972" s="3"/>
      <c r="I16972">
        <v>1</v>
      </c>
      <c r="J16972" s="4" t="s">
        <v>10</v>
      </c>
    </row>
    <row r="16973" spans="1:10" x14ac:dyDescent="0.25">
      <c r="A16973">
        <v>16972</v>
      </c>
      <c r="F16973">
        <f t="shared" si="265"/>
        <v>0</v>
      </c>
      <c r="G16973" s="3"/>
      <c r="I16973">
        <v>1</v>
      </c>
      <c r="J16973" s="4" t="s">
        <v>10</v>
      </c>
    </row>
    <row r="16974" spans="1:10" x14ac:dyDescent="0.25">
      <c r="A16974">
        <v>16973</v>
      </c>
      <c r="F16974">
        <f t="shared" si="265"/>
        <v>0</v>
      </c>
      <c r="G16974" s="3"/>
      <c r="I16974">
        <v>1</v>
      </c>
      <c r="J16974" s="4" t="s">
        <v>10</v>
      </c>
    </row>
    <row r="16975" spans="1:10" x14ac:dyDescent="0.25">
      <c r="A16975">
        <v>16974</v>
      </c>
      <c r="F16975">
        <f t="shared" si="265"/>
        <v>0</v>
      </c>
      <c r="G16975" s="3"/>
      <c r="I16975">
        <v>1</v>
      </c>
      <c r="J16975" s="4" t="s">
        <v>10</v>
      </c>
    </row>
    <row r="16976" spans="1:10" x14ac:dyDescent="0.25">
      <c r="A16976">
        <v>16975</v>
      </c>
      <c r="F16976">
        <f t="shared" si="265"/>
        <v>0</v>
      </c>
      <c r="G16976" s="3"/>
      <c r="I16976">
        <v>1</v>
      </c>
      <c r="J16976" s="4" t="s">
        <v>10</v>
      </c>
    </row>
    <row r="16977" spans="1:10" x14ac:dyDescent="0.25">
      <c r="A16977">
        <v>16976</v>
      </c>
      <c r="F16977">
        <f t="shared" si="265"/>
        <v>0</v>
      </c>
      <c r="G16977" s="3"/>
      <c r="I16977">
        <v>1</v>
      </c>
      <c r="J16977" s="4" t="s">
        <v>10</v>
      </c>
    </row>
    <row r="16978" spans="1:10" x14ac:dyDescent="0.25">
      <c r="A16978">
        <v>16977</v>
      </c>
      <c r="F16978">
        <f t="shared" si="265"/>
        <v>0</v>
      </c>
      <c r="G16978" s="3"/>
      <c r="I16978">
        <v>1</v>
      </c>
      <c r="J16978" s="4" t="s">
        <v>10</v>
      </c>
    </row>
    <row r="16979" spans="1:10" x14ac:dyDescent="0.25">
      <c r="A16979">
        <v>16978</v>
      </c>
      <c r="F16979">
        <f t="shared" si="265"/>
        <v>0</v>
      </c>
      <c r="G16979" s="3"/>
      <c r="I16979">
        <v>1</v>
      </c>
      <c r="J16979" s="4" t="s">
        <v>10</v>
      </c>
    </row>
    <row r="16980" spans="1:10" x14ac:dyDescent="0.25">
      <c r="A16980">
        <v>16979</v>
      </c>
      <c r="F16980">
        <f t="shared" si="265"/>
        <v>0</v>
      </c>
      <c r="G16980" s="3"/>
      <c r="I16980">
        <v>1</v>
      </c>
      <c r="J16980" s="4" t="s">
        <v>10</v>
      </c>
    </row>
    <row r="16981" spans="1:10" x14ac:dyDescent="0.25">
      <c r="A16981">
        <v>16980</v>
      </c>
      <c r="F16981">
        <f t="shared" si="265"/>
        <v>0</v>
      </c>
      <c r="G16981" s="3"/>
      <c r="I16981">
        <v>1</v>
      </c>
      <c r="J16981" s="4" t="s">
        <v>10</v>
      </c>
    </row>
    <row r="16982" spans="1:10" x14ac:dyDescent="0.25">
      <c r="A16982">
        <v>16981</v>
      </c>
      <c r="F16982">
        <f t="shared" si="265"/>
        <v>0</v>
      </c>
      <c r="G16982" s="3"/>
      <c r="I16982">
        <v>1</v>
      </c>
      <c r="J16982" s="4" t="s">
        <v>10</v>
      </c>
    </row>
    <row r="16983" spans="1:10" x14ac:dyDescent="0.25">
      <c r="A16983">
        <v>16982</v>
      </c>
      <c r="F16983">
        <f t="shared" si="265"/>
        <v>0</v>
      </c>
      <c r="G16983" s="3"/>
      <c r="I16983">
        <v>1</v>
      </c>
      <c r="J16983" s="4" t="s">
        <v>10</v>
      </c>
    </row>
    <row r="16984" spans="1:10" x14ac:dyDescent="0.25">
      <c r="A16984">
        <v>16983</v>
      </c>
      <c r="F16984">
        <f t="shared" si="265"/>
        <v>0</v>
      </c>
      <c r="G16984" s="3"/>
      <c r="I16984">
        <v>1</v>
      </c>
      <c r="J16984" s="4" t="s">
        <v>10</v>
      </c>
    </row>
    <row r="16985" spans="1:10" x14ac:dyDescent="0.25">
      <c r="A16985">
        <v>16984</v>
      </c>
      <c r="F16985">
        <f t="shared" si="265"/>
        <v>0</v>
      </c>
      <c r="G16985" s="3"/>
      <c r="I16985">
        <v>1</v>
      </c>
      <c r="J16985" s="4" t="s">
        <v>10</v>
      </c>
    </row>
    <row r="16986" spans="1:10" x14ac:dyDescent="0.25">
      <c r="A16986">
        <v>16985</v>
      </c>
      <c r="F16986">
        <f t="shared" si="265"/>
        <v>0</v>
      </c>
      <c r="G16986" s="3"/>
      <c r="I16986">
        <v>1</v>
      </c>
      <c r="J16986" s="4" t="s">
        <v>10</v>
      </c>
    </row>
    <row r="16987" spans="1:10" x14ac:dyDescent="0.25">
      <c r="A16987">
        <v>16986</v>
      </c>
      <c r="F16987">
        <f t="shared" si="265"/>
        <v>0</v>
      </c>
      <c r="G16987" s="3"/>
      <c r="I16987">
        <v>1</v>
      </c>
      <c r="J16987" s="4" t="s">
        <v>10</v>
      </c>
    </row>
    <row r="16988" spans="1:10" x14ac:dyDescent="0.25">
      <c r="A16988">
        <v>16987</v>
      </c>
      <c r="F16988">
        <f t="shared" si="265"/>
        <v>0</v>
      </c>
      <c r="G16988" s="3"/>
      <c r="I16988">
        <v>1</v>
      </c>
      <c r="J16988" s="4" t="s">
        <v>10</v>
      </c>
    </row>
    <row r="16989" spans="1:10" x14ac:dyDescent="0.25">
      <c r="A16989">
        <v>16988</v>
      </c>
      <c r="F16989">
        <f t="shared" si="265"/>
        <v>0</v>
      </c>
      <c r="G16989" s="3"/>
      <c r="I16989">
        <v>1</v>
      </c>
      <c r="J16989" s="4" t="s">
        <v>10</v>
      </c>
    </row>
    <row r="16990" spans="1:10" x14ac:dyDescent="0.25">
      <c r="A16990">
        <v>16989</v>
      </c>
      <c r="F16990">
        <f t="shared" si="265"/>
        <v>0</v>
      </c>
      <c r="G16990" s="3"/>
      <c r="I16990">
        <v>1</v>
      </c>
      <c r="J16990" s="4" t="s">
        <v>10</v>
      </c>
    </row>
    <row r="16991" spans="1:10" x14ac:dyDescent="0.25">
      <c r="A16991">
        <v>16990</v>
      </c>
      <c r="F16991">
        <f t="shared" si="265"/>
        <v>0</v>
      </c>
      <c r="G16991" s="3"/>
      <c r="I16991">
        <v>1</v>
      </c>
      <c r="J16991" s="4" t="s">
        <v>10</v>
      </c>
    </row>
    <row r="16992" spans="1:10" x14ac:dyDescent="0.25">
      <c r="A16992">
        <v>16991</v>
      </c>
      <c r="F16992">
        <f t="shared" si="265"/>
        <v>0</v>
      </c>
      <c r="G16992" s="3"/>
      <c r="I16992">
        <v>1</v>
      </c>
      <c r="J16992" s="4" t="s">
        <v>10</v>
      </c>
    </row>
    <row r="16993" spans="1:10" x14ac:dyDescent="0.25">
      <c r="A16993">
        <v>16992</v>
      </c>
      <c r="F16993">
        <f t="shared" si="265"/>
        <v>0</v>
      </c>
      <c r="G16993" s="3"/>
      <c r="I16993">
        <v>1</v>
      </c>
      <c r="J16993" s="4" t="s">
        <v>10</v>
      </c>
    </row>
    <row r="16994" spans="1:10" x14ac:dyDescent="0.25">
      <c r="A16994">
        <v>16993</v>
      </c>
      <c r="F16994">
        <f t="shared" si="265"/>
        <v>0</v>
      </c>
      <c r="G16994" s="3"/>
      <c r="I16994">
        <v>1</v>
      </c>
      <c r="J16994" s="4" t="s">
        <v>10</v>
      </c>
    </row>
    <row r="16995" spans="1:10" x14ac:dyDescent="0.25">
      <c r="A16995">
        <v>16994</v>
      </c>
      <c r="F16995">
        <f t="shared" si="265"/>
        <v>0</v>
      </c>
      <c r="G16995" s="3"/>
      <c r="I16995">
        <v>1</v>
      </c>
      <c r="J16995" s="4" t="s">
        <v>10</v>
      </c>
    </row>
    <row r="16996" spans="1:10" x14ac:dyDescent="0.25">
      <c r="A16996">
        <v>16995</v>
      </c>
      <c r="F16996">
        <f t="shared" si="265"/>
        <v>0</v>
      </c>
      <c r="G16996" s="3"/>
      <c r="I16996">
        <v>1</v>
      </c>
      <c r="J16996" s="4" t="s">
        <v>10</v>
      </c>
    </row>
    <row r="16997" spans="1:10" x14ac:dyDescent="0.25">
      <c r="A16997">
        <v>16996</v>
      </c>
      <c r="F16997">
        <f t="shared" si="265"/>
        <v>0</v>
      </c>
      <c r="G16997" s="3"/>
      <c r="I16997">
        <v>1</v>
      </c>
      <c r="J16997" s="4" t="s">
        <v>10</v>
      </c>
    </row>
    <row r="16998" spans="1:10" x14ac:dyDescent="0.25">
      <c r="A16998">
        <v>16997</v>
      </c>
      <c r="F16998">
        <f t="shared" si="265"/>
        <v>0</v>
      </c>
      <c r="G16998" s="3"/>
      <c r="I16998">
        <v>1</v>
      </c>
      <c r="J16998" s="4" t="s">
        <v>10</v>
      </c>
    </row>
    <row r="16999" spans="1:10" x14ac:dyDescent="0.25">
      <c r="A16999">
        <v>16998</v>
      </c>
      <c r="F16999">
        <f t="shared" si="265"/>
        <v>0</v>
      </c>
      <c r="G16999" s="3"/>
      <c r="I16999">
        <v>1</v>
      </c>
      <c r="J16999" s="4" t="s">
        <v>10</v>
      </c>
    </row>
    <row r="17000" spans="1:10" x14ac:dyDescent="0.25">
      <c r="A17000">
        <v>16999</v>
      </c>
      <c r="F17000">
        <f t="shared" si="265"/>
        <v>0</v>
      </c>
      <c r="G17000" s="3"/>
      <c r="I17000">
        <v>1</v>
      </c>
      <c r="J17000" s="4" t="s">
        <v>10</v>
      </c>
    </row>
    <row r="17001" spans="1:10" x14ac:dyDescent="0.25">
      <c r="A17001">
        <v>17000</v>
      </c>
      <c r="F17001">
        <f t="shared" si="265"/>
        <v>0</v>
      </c>
      <c r="G17001" s="3"/>
      <c r="I17001">
        <v>1</v>
      </c>
      <c r="J17001" s="4" t="s">
        <v>10</v>
      </c>
    </row>
    <row r="17002" spans="1:10" x14ac:dyDescent="0.25">
      <c r="A17002">
        <v>17001</v>
      </c>
      <c r="F17002">
        <f t="shared" si="265"/>
        <v>0</v>
      </c>
      <c r="G17002" s="3"/>
      <c r="I17002">
        <v>1</v>
      </c>
      <c r="J17002" s="4" t="s">
        <v>10</v>
      </c>
    </row>
    <row r="17003" spans="1:10" x14ac:dyDescent="0.25">
      <c r="A17003">
        <v>17002</v>
      </c>
      <c r="F17003">
        <f t="shared" si="265"/>
        <v>0</v>
      </c>
      <c r="G17003" s="3"/>
      <c r="I17003">
        <v>1</v>
      </c>
      <c r="J17003" s="4" t="s">
        <v>10</v>
      </c>
    </row>
    <row r="17004" spans="1:10" x14ac:dyDescent="0.25">
      <c r="A17004">
        <v>17003</v>
      </c>
      <c r="F17004">
        <f t="shared" si="265"/>
        <v>0</v>
      </c>
      <c r="G17004" s="3"/>
      <c r="I17004">
        <v>1</v>
      </c>
      <c r="J17004" s="4" t="s">
        <v>10</v>
      </c>
    </row>
    <row r="17005" spans="1:10" x14ac:dyDescent="0.25">
      <c r="A17005">
        <v>17004</v>
      </c>
      <c r="F17005">
        <f t="shared" si="265"/>
        <v>0</v>
      </c>
      <c r="G17005" s="3"/>
      <c r="I17005">
        <v>1</v>
      </c>
      <c r="J17005" s="4" t="s">
        <v>10</v>
      </c>
    </row>
    <row r="17006" spans="1:10" x14ac:dyDescent="0.25">
      <c r="A17006">
        <v>17005</v>
      </c>
      <c r="F17006">
        <f t="shared" si="265"/>
        <v>0</v>
      </c>
      <c r="G17006" s="3"/>
      <c r="I17006">
        <v>1</v>
      </c>
      <c r="J17006" s="4" t="s">
        <v>10</v>
      </c>
    </row>
    <row r="17007" spans="1:10" x14ac:dyDescent="0.25">
      <c r="A17007">
        <v>17006</v>
      </c>
      <c r="F17007">
        <f t="shared" si="265"/>
        <v>0</v>
      </c>
      <c r="G17007" s="3"/>
      <c r="I17007">
        <v>1</v>
      </c>
      <c r="J17007" s="4" t="s">
        <v>10</v>
      </c>
    </row>
    <row r="17008" spans="1:10" x14ac:dyDescent="0.25">
      <c r="A17008">
        <v>17007</v>
      </c>
      <c r="F17008">
        <f t="shared" si="265"/>
        <v>0</v>
      </c>
      <c r="G17008" s="3"/>
      <c r="I17008">
        <v>1</v>
      </c>
      <c r="J17008" s="4" t="s">
        <v>10</v>
      </c>
    </row>
    <row r="17009" spans="1:10" x14ac:dyDescent="0.25">
      <c r="A17009">
        <v>17008</v>
      </c>
      <c r="F17009">
        <f t="shared" si="265"/>
        <v>0</v>
      </c>
      <c r="G17009" s="3"/>
      <c r="I17009">
        <v>1</v>
      </c>
      <c r="J17009" s="4" t="s">
        <v>10</v>
      </c>
    </row>
    <row r="17010" spans="1:10" x14ac:dyDescent="0.25">
      <c r="A17010">
        <v>17009</v>
      </c>
      <c r="F17010">
        <f t="shared" si="265"/>
        <v>0</v>
      </c>
      <c r="G17010" s="3"/>
      <c r="I17010">
        <v>1</v>
      </c>
      <c r="J17010" s="4" t="s">
        <v>10</v>
      </c>
    </row>
    <row r="17011" spans="1:10" x14ac:dyDescent="0.25">
      <c r="A17011">
        <v>17010</v>
      </c>
      <c r="F17011">
        <f t="shared" si="265"/>
        <v>0</v>
      </c>
      <c r="G17011" s="3"/>
      <c r="I17011">
        <v>1</v>
      </c>
      <c r="J17011" s="4" t="s">
        <v>10</v>
      </c>
    </row>
    <row r="17012" spans="1:10" x14ac:dyDescent="0.25">
      <c r="A17012">
        <v>17011</v>
      </c>
      <c r="F17012">
        <f t="shared" si="265"/>
        <v>0</v>
      </c>
      <c r="G17012" s="3"/>
      <c r="I17012">
        <v>1</v>
      </c>
      <c r="J17012" s="4" t="s">
        <v>10</v>
      </c>
    </row>
    <row r="17013" spans="1:10" x14ac:dyDescent="0.25">
      <c r="A17013">
        <v>17012</v>
      </c>
      <c r="F17013">
        <f t="shared" si="265"/>
        <v>0</v>
      </c>
      <c r="G17013" s="3"/>
      <c r="I17013">
        <v>1</v>
      </c>
      <c r="J17013" s="4" t="s">
        <v>10</v>
      </c>
    </row>
    <row r="17014" spans="1:10" x14ac:dyDescent="0.25">
      <c r="A17014">
        <v>17013</v>
      </c>
      <c r="F17014">
        <f t="shared" si="265"/>
        <v>0</v>
      </c>
      <c r="G17014" s="3"/>
      <c r="I17014">
        <v>1</v>
      </c>
      <c r="J17014" s="4" t="s">
        <v>10</v>
      </c>
    </row>
    <row r="17015" spans="1:10" x14ac:dyDescent="0.25">
      <c r="A17015">
        <v>17014</v>
      </c>
      <c r="F17015">
        <f t="shared" si="265"/>
        <v>0</v>
      </c>
      <c r="G17015" s="3"/>
      <c r="I17015">
        <v>1</v>
      </c>
      <c r="J17015" s="4" t="s">
        <v>10</v>
      </c>
    </row>
    <row r="17016" spans="1:10" x14ac:dyDescent="0.25">
      <c r="A17016">
        <v>17015</v>
      </c>
      <c r="F17016">
        <f t="shared" si="265"/>
        <v>0</v>
      </c>
      <c r="G17016" s="3"/>
      <c r="I17016">
        <v>1</v>
      </c>
      <c r="J17016" s="4" t="s">
        <v>10</v>
      </c>
    </row>
    <row r="17017" spans="1:10" x14ac:dyDescent="0.25">
      <c r="A17017">
        <v>17016</v>
      </c>
      <c r="F17017">
        <f t="shared" si="265"/>
        <v>0</v>
      </c>
      <c r="G17017" s="3"/>
      <c r="I17017">
        <v>1</v>
      </c>
      <c r="J17017" s="4" t="s">
        <v>10</v>
      </c>
    </row>
    <row r="17018" spans="1:10" x14ac:dyDescent="0.25">
      <c r="A17018">
        <v>17017</v>
      </c>
      <c r="F17018">
        <f t="shared" si="265"/>
        <v>0</v>
      </c>
      <c r="G17018" s="3"/>
      <c r="I17018">
        <v>1</v>
      </c>
      <c r="J17018" s="4" t="s">
        <v>10</v>
      </c>
    </row>
    <row r="17019" spans="1:10" x14ac:dyDescent="0.25">
      <c r="A17019">
        <v>17018</v>
      </c>
      <c r="F17019">
        <f t="shared" si="265"/>
        <v>0</v>
      </c>
      <c r="G17019" s="3"/>
      <c r="I17019">
        <v>1</v>
      </c>
      <c r="J17019" s="4" t="s">
        <v>10</v>
      </c>
    </row>
    <row r="17020" spans="1:10" x14ac:dyDescent="0.25">
      <c r="A17020">
        <v>17019</v>
      </c>
      <c r="F17020">
        <f t="shared" si="265"/>
        <v>0</v>
      </c>
      <c r="G17020" s="3"/>
      <c r="I17020">
        <v>1</v>
      </c>
      <c r="J17020" s="4" t="s">
        <v>10</v>
      </c>
    </row>
    <row r="17021" spans="1:10" x14ac:dyDescent="0.25">
      <c r="A17021">
        <v>17020</v>
      </c>
      <c r="F17021">
        <f t="shared" si="265"/>
        <v>0</v>
      </c>
      <c r="G17021" s="3"/>
      <c r="I17021">
        <v>1</v>
      </c>
      <c r="J17021" s="4" t="s">
        <v>10</v>
      </c>
    </row>
    <row r="17022" spans="1:10" x14ac:dyDescent="0.25">
      <c r="A17022">
        <v>17021</v>
      </c>
      <c r="F17022">
        <f t="shared" si="265"/>
        <v>0</v>
      </c>
      <c r="G17022" s="3"/>
      <c r="I17022">
        <v>1</v>
      </c>
      <c r="J17022" s="4" t="s">
        <v>10</v>
      </c>
    </row>
    <row r="17023" spans="1:10" x14ac:dyDescent="0.25">
      <c r="A17023">
        <v>17022</v>
      </c>
      <c r="F17023">
        <f t="shared" si="265"/>
        <v>0</v>
      </c>
      <c r="G17023" s="3"/>
      <c r="I17023">
        <v>1</v>
      </c>
      <c r="J17023" s="4" t="s">
        <v>10</v>
      </c>
    </row>
    <row r="17024" spans="1:10" x14ac:dyDescent="0.25">
      <c r="A17024">
        <v>17023</v>
      </c>
      <c r="F17024">
        <f t="shared" si="265"/>
        <v>0</v>
      </c>
      <c r="G17024" s="3"/>
      <c r="I17024">
        <v>1</v>
      </c>
      <c r="J17024" s="4" t="s">
        <v>10</v>
      </c>
    </row>
    <row r="17025" spans="1:10" x14ac:dyDescent="0.25">
      <c r="A17025">
        <v>17024</v>
      </c>
      <c r="F17025">
        <f t="shared" si="265"/>
        <v>0</v>
      </c>
      <c r="G17025" s="3"/>
      <c r="I17025">
        <v>1</v>
      </c>
      <c r="J17025" s="4" t="s">
        <v>10</v>
      </c>
    </row>
    <row r="17026" spans="1:10" x14ac:dyDescent="0.25">
      <c r="A17026">
        <v>17025</v>
      </c>
      <c r="F17026">
        <f t="shared" si="265"/>
        <v>0</v>
      </c>
      <c r="G17026" s="3"/>
      <c r="I17026">
        <v>1</v>
      </c>
      <c r="J17026" s="4" t="s">
        <v>10</v>
      </c>
    </row>
    <row r="17027" spans="1:10" x14ac:dyDescent="0.25">
      <c r="A17027">
        <v>17026</v>
      </c>
      <c r="F17027">
        <f t="shared" ref="F17027:F17090" si="266">+E17027</f>
        <v>0</v>
      </c>
      <c r="G17027" s="3"/>
      <c r="I17027">
        <v>1</v>
      </c>
      <c r="J17027" s="4" t="s">
        <v>10</v>
      </c>
    </row>
    <row r="17028" spans="1:10" x14ac:dyDescent="0.25">
      <c r="A17028">
        <v>17027</v>
      </c>
      <c r="F17028">
        <f t="shared" si="266"/>
        <v>0</v>
      </c>
      <c r="G17028" s="3"/>
      <c r="I17028">
        <v>1</v>
      </c>
      <c r="J17028" s="4" t="s">
        <v>10</v>
      </c>
    </row>
    <row r="17029" spans="1:10" x14ac:dyDescent="0.25">
      <c r="A17029">
        <v>17028</v>
      </c>
      <c r="F17029">
        <f t="shared" si="266"/>
        <v>0</v>
      </c>
      <c r="G17029" s="3"/>
      <c r="I17029">
        <v>1</v>
      </c>
      <c r="J17029" s="4" t="s">
        <v>10</v>
      </c>
    </row>
    <row r="17030" spans="1:10" x14ac:dyDescent="0.25">
      <c r="A17030">
        <v>17029</v>
      </c>
      <c r="F17030">
        <f t="shared" si="266"/>
        <v>0</v>
      </c>
      <c r="G17030" s="3"/>
      <c r="I17030">
        <v>1</v>
      </c>
      <c r="J17030" s="4" t="s">
        <v>10</v>
      </c>
    </row>
    <row r="17031" spans="1:10" x14ac:dyDescent="0.25">
      <c r="A17031">
        <v>17030</v>
      </c>
      <c r="F17031">
        <f t="shared" si="266"/>
        <v>0</v>
      </c>
      <c r="G17031" s="3"/>
      <c r="I17031">
        <v>1</v>
      </c>
      <c r="J17031" s="4" t="s">
        <v>10</v>
      </c>
    </row>
    <row r="17032" spans="1:10" x14ac:dyDescent="0.25">
      <c r="A17032">
        <v>17031</v>
      </c>
      <c r="F17032">
        <f t="shared" si="266"/>
        <v>0</v>
      </c>
      <c r="G17032" s="3"/>
      <c r="I17032">
        <v>1</v>
      </c>
      <c r="J17032" s="4" t="s">
        <v>10</v>
      </c>
    </row>
    <row r="17033" spans="1:10" x14ac:dyDescent="0.25">
      <c r="A17033">
        <v>17032</v>
      </c>
      <c r="F17033">
        <f t="shared" si="266"/>
        <v>0</v>
      </c>
      <c r="G17033" s="3"/>
      <c r="I17033">
        <v>1</v>
      </c>
      <c r="J17033" s="4" t="s">
        <v>10</v>
      </c>
    </row>
    <row r="17034" spans="1:10" x14ac:dyDescent="0.25">
      <c r="A17034">
        <v>17033</v>
      </c>
      <c r="F17034">
        <f t="shared" si="266"/>
        <v>0</v>
      </c>
      <c r="G17034" s="3"/>
      <c r="I17034">
        <v>1</v>
      </c>
      <c r="J17034" s="4" t="s">
        <v>10</v>
      </c>
    </row>
    <row r="17035" spans="1:10" x14ac:dyDescent="0.25">
      <c r="A17035">
        <v>17034</v>
      </c>
      <c r="F17035">
        <f t="shared" si="266"/>
        <v>0</v>
      </c>
      <c r="G17035" s="3"/>
      <c r="I17035">
        <v>1</v>
      </c>
      <c r="J17035" s="4" t="s">
        <v>10</v>
      </c>
    </row>
    <row r="17036" spans="1:10" x14ac:dyDescent="0.25">
      <c r="A17036">
        <v>17035</v>
      </c>
      <c r="F17036">
        <f t="shared" si="266"/>
        <v>0</v>
      </c>
      <c r="G17036" s="3"/>
      <c r="I17036">
        <v>1</v>
      </c>
      <c r="J17036" s="4" t="s">
        <v>10</v>
      </c>
    </row>
    <row r="17037" spans="1:10" x14ac:dyDescent="0.25">
      <c r="A17037">
        <v>17036</v>
      </c>
      <c r="F17037">
        <f t="shared" si="266"/>
        <v>0</v>
      </c>
      <c r="G17037" s="3"/>
      <c r="I17037">
        <v>1</v>
      </c>
      <c r="J17037" s="4" t="s">
        <v>10</v>
      </c>
    </row>
    <row r="17038" spans="1:10" x14ac:dyDescent="0.25">
      <c r="A17038">
        <v>17037</v>
      </c>
      <c r="F17038">
        <f t="shared" si="266"/>
        <v>0</v>
      </c>
      <c r="G17038" s="3"/>
      <c r="I17038">
        <v>1</v>
      </c>
      <c r="J17038" s="4" t="s">
        <v>10</v>
      </c>
    </row>
    <row r="17039" spans="1:10" x14ac:dyDescent="0.25">
      <c r="A17039">
        <v>17038</v>
      </c>
      <c r="F17039">
        <f t="shared" si="266"/>
        <v>0</v>
      </c>
      <c r="G17039" s="3"/>
      <c r="I17039">
        <v>1</v>
      </c>
      <c r="J17039" s="4" t="s">
        <v>10</v>
      </c>
    </row>
    <row r="17040" spans="1:10" x14ac:dyDescent="0.25">
      <c r="A17040">
        <v>17039</v>
      </c>
      <c r="F17040">
        <f t="shared" si="266"/>
        <v>0</v>
      </c>
      <c r="G17040" s="3"/>
      <c r="I17040">
        <v>1</v>
      </c>
      <c r="J17040" s="4" t="s">
        <v>10</v>
      </c>
    </row>
    <row r="17041" spans="1:10" x14ac:dyDescent="0.25">
      <c r="A17041">
        <v>17040</v>
      </c>
      <c r="F17041">
        <f t="shared" si="266"/>
        <v>0</v>
      </c>
      <c r="G17041" s="3"/>
      <c r="I17041">
        <v>1</v>
      </c>
      <c r="J17041" s="4" t="s">
        <v>10</v>
      </c>
    </row>
    <row r="17042" spans="1:10" x14ac:dyDescent="0.25">
      <c r="A17042">
        <v>17041</v>
      </c>
      <c r="F17042">
        <f t="shared" si="266"/>
        <v>0</v>
      </c>
      <c r="G17042" s="3"/>
      <c r="I17042">
        <v>1</v>
      </c>
      <c r="J17042" s="4" t="s">
        <v>10</v>
      </c>
    </row>
    <row r="17043" spans="1:10" x14ac:dyDescent="0.25">
      <c r="A17043">
        <v>17042</v>
      </c>
      <c r="F17043">
        <f t="shared" si="266"/>
        <v>0</v>
      </c>
      <c r="G17043" s="3"/>
      <c r="I17043">
        <v>1</v>
      </c>
      <c r="J17043" s="4" t="s">
        <v>10</v>
      </c>
    </row>
    <row r="17044" spans="1:10" x14ac:dyDescent="0.25">
      <c r="A17044">
        <v>17043</v>
      </c>
      <c r="F17044">
        <f t="shared" si="266"/>
        <v>0</v>
      </c>
      <c r="G17044" s="3"/>
      <c r="I17044">
        <v>1</v>
      </c>
      <c r="J17044" s="4" t="s">
        <v>10</v>
      </c>
    </row>
    <row r="17045" spans="1:10" x14ac:dyDescent="0.25">
      <c r="A17045">
        <v>17044</v>
      </c>
      <c r="F17045">
        <f t="shared" si="266"/>
        <v>0</v>
      </c>
      <c r="G17045" s="3"/>
      <c r="I17045">
        <v>1</v>
      </c>
      <c r="J17045" s="4" t="s">
        <v>10</v>
      </c>
    </row>
    <row r="17046" spans="1:10" x14ac:dyDescent="0.25">
      <c r="A17046">
        <v>17045</v>
      </c>
      <c r="F17046">
        <f t="shared" si="266"/>
        <v>0</v>
      </c>
      <c r="G17046" s="3"/>
      <c r="I17046">
        <v>1</v>
      </c>
      <c r="J17046" s="4" t="s">
        <v>10</v>
      </c>
    </row>
    <row r="17047" spans="1:10" x14ac:dyDescent="0.25">
      <c r="A17047">
        <v>17046</v>
      </c>
      <c r="F17047">
        <f t="shared" si="266"/>
        <v>0</v>
      </c>
      <c r="G17047" s="3"/>
      <c r="I17047">
        <v>1</v>
      </c>
      <c r="J17047" s="4" t="s">
        <v>10</v>
      </c>
    </row>
    <row r="17048" spans="1:10" x14ac:dyDescent="0.25">
      <c r="A17048">
        <v>17047</v>
      </c>
      <c r="F17048">
        <f t="shared" si="266"/>
        <v>0</v>
      </c>
      <c r="G17048" s="3"/>
      <c r="I17048">
        <v>1</v>
      </c>
      <c r="J17048" s="4" t="s">
        <v>10</v>
      </c>
    </row>
    <row r="17049" spans="1:10" x14ac:dyDescent="0.25">
      <c r="A17049">
        <v>17048</v>
      </c>
      <c r="F17049">
        <f t="shared" si="266"/>
        <v>0</v>
      </c>
      <c r="G17049" s="3"/>
      <c r="I17049">
        <v>1</v>
      </c>
      <c r="J17049" s="4" t="s">
        <v>10</v>
      </c>
    </row>
    <row r="17050" spans="1:10" x14ac:dyDescent="0.25">
      <c r="A17050">
        <v>17049</v>
      </c>
      <c r="F17050">
        <f t="shared" si="266"/>
        <v>0</v>
      </c>
      <c r="G17050" s="3"/>
      <c r="I17050">
        <v>1</v>
      </c>
      <c r="J17050" s="4" t="s">
        <v>10</v>
      </c>
    </row>
    <row r="17051" spans="1:10" x14ac:dyDescent="0.25">
      <c r="A17051">
        <v>17050</v>
      </c>
      <c r="F17051">
        <f t="shared" si="266"/>
        <v>0</v>
      </c>
      <c r="G17051" s="3"/>
      <c r="I17051">
        <v>1</v>
      </c>
      <c r="J17051" s="4" t="s">
        <v>10</v>
      </c>
    </row>
    <row r="17052" spans="1:10" x14ac:dyDescent="0.25">
      <c r="A17052">
        <v>17051</v>
      </c>
      <c r="F17052">
        <f t="shared" si="266"/>
        <v>0</v>
      </c>
      <c r="G17052" s="3"/>
      <c r="I17052">
        <v>1</v>
      </c>
      <c r="J17052" s="4" t="s">
        <v>10</v>
      </c>
    </row>
    <row r="17053" spans="1:10" x14ac:dyDescent="0.25">
      <c r="A17053">
        <v>17052</v>
      </c>
      <c r="F17053">
        <f t="shared" si="266"/>
        <v>0</v>
      </c>
      <c r="G17053" s="3"/>
      <c r="I17053">
        <v>1</v>
      </c>
      <c r="J17053" s="4" t="s">
        <v>10</v>
      </c>
    </row>
    <row r="17054" spans="1:10" x14ac:dyDescent="0.25">
      <c r="A17054">
        <v>17053</v>
      </c>
      <c r="F17054">
        <f t="shared" si="266"/>
        <v>0</v>
      </c>
      <c r="G17054" s="3"/>
      <c r="I17054">
        <v>1</v>
      </c>
      <c r="J17054" s="4" t="s">
        <v>10</v>
      </c>
    </row>
    <row r="17055" spans="1:10" x14ac:dyDescent="0.25">
      <c r="A17055">
        <v>17054</v>
      </c>
      <c r="F17055">
        <f t="shared" si="266"/>
        <v>0</v>
      </c>
      <c r="G17055" s="3"/>
      <c r="I17055">
        <v>1</v>
      </c>
      <c r="J17055" s="4" t="s">
        <v>10</v>
      </c>
    </row>
    <row r="17056" spans="1:10" x14ac:dyDescent="0.25">
      <c r="A17056">
        <v>17055</v>
      </c>
      <c r="F17056">
        <f t="shared" si="266"/>
        <v>0</v>
      </c>
      <c r="G17056" s="3"/>
      <c r="I17056">
        <v>1</v>
      </c>
      <c r="J17056" s="4" t="s">
        <v>10</v>
      </c>
    </row>
    <row r="17057" spans="1:10" x14ac:dyDescent="0.25">
      <c r="A17057">
        <v>17056</v>
      </c>
      <c r="F17057">
        <f t="shared" si="266"/>
        <v>0</v>
      </c>
      <c r="G17057" s="3"/>
      <c r="I17057">
        <v>1</v>
      </c>
      <c r="J17057" s="4" t="s">
        <v>10</v>
      </c>
    </row>
    <row r="17058" spans="1:10" x14ac:dyDescent="0.25">
      <c r="A17058">
        <v>17057</v>
      </c>
      <c r="F17058">
        <f t="shared" si="266"/>
        <v>0</v>
      </c>
      <c r="G17058" s="3"/>
      <c r="I17058">
        <v>1</v>
      </c>
      <c r="J17058" s="4" t="s">
        <v>10</v>
      </c>
    </row>
    <row r="17059" spans="1:10" x14ac:dyDescent="0.25">
      <c r="A17059">
        <v>17058</v>
      </c>
      <c r="F17059">
        <f t="shared" si="266"/>
        <v>0</v>
      </c>
      <c r="G17059" s="3"/>
      <c r="I17059">
        <v>1</v>
      </c>
      <c r="J17059" s="4" t="s">
        <v>10</v>
      </c>
    </row>
    <row r="17060" spans="1:10" x14ac:dyDescent="0.25">
      <c r="A17060">
        <v>17059</v>
      </c>
      <c r="F17060">
        <f t="shared" si="266"/>
        <v>0</v>
      </c>
      <c r="G17060" s="3"/>
      <c r="I17060">
        <v>1</v>
      </c>
      <c r="J17060" s="4" t="s">
        <v>10</v>
      </c>
    </row>
    <row r="17061" spans="1:10" x14ac:dyDescent="0.25">
      <c r="A17061">
        <v>17060</v>
      </c>
      <c r="F17061">
        <f t="shared" si="266"/>
        <v>0</v>
      </c>
      <c r="G17061" s="3"/>
      <c r="I17061">
        <v>1</v>
      </c>
      <c r="J17061" s="4" t="s">
        <v>10</v>
      </c>
    </row>
    <row r="17062" spans="1:10" x14ac:dyDescent="0.25">
      <c r="A17062">
        <v>17061</v>
      </c>
      <c r="F17062">
        <f t="shared" si="266"/>
        <v>0</v>
      </c>
      <c r="G17062" s="3"/>
      <c r="I17062">
        <v>1</v>
      </c>
      <c r="J17062" s="4" t="s">
        <v>10</v>
      </c>
    </row>
    <row r="17063" spans="1:10" x14ac:dyDescent="0.25">
      <c r="A17063">
        <v>17062</v>
      </c>
      <c r="F17063">
        <f t="shared" si="266"/>
        <v>0</v>
      </c>
      <c r="G17063" s="3"/>
      <c r="I17063">
        <v>1</v>
      </c>
      <c r="J17063" s="4" t="s">
        <v>10</v>
      </c>
    </row>
    <row r="17064" spans="1:10" x14ac:dyDescent="0.25">
      <c r="A17064">
        <v>17063</v>
      </c>
      <c r="F17064">
        <f t="shared" si="266"/>
        <v>0</v>
      </c>
      <c r="G17064" s="3"/>
      <c r="I17064">
        <v>1</v>
      </c>
      <c r="J17064" s="4" t="s">
        <v>10</v>
      </c>
    </row>
    <row r="17065" spans="1:10" x14ac:dyDescent="0.25">
      <c r="A17065">
        <v>17064</v>
      </c>
      <c r="F17065">
        <f t="shared" si="266"/>
        <v>0</v>
      </c>
      <c r="G17065" s="3"/>
      <c r="I17065">
        <v>1</v>
      </c>
      <c r="J17065" s="4" t="s">
        <v>10</v>
      </c>
    </row>
    <row r="17066" spans="1:10" x14ac:dyDescent="0.25">
      <c r="A17066">
        <v>17065</v>
      </c>
      <c r="F17066">
        <f t="shared" si="266"/>
        <v>0</v>
      </c>
      <c r="G17066" s="3"/>
      <c r="I17066">
        <v>1</v>
      </c>
      <c r="J17066" s="4" t="s">
        <v>10</v>
      </c>
    </row>
    <row r="17067" spans="1:10" x14ac:dyDescent="0.25">
      <c r="A17067">
        <v>17066</v>
      </c>
      <c r="F17067">
        <f t="shared" si="266"/>
        <v>0</v>
      </c>
      <c r="G17067" s="3"/>
      <c r="I17067">
        <v>1</v>
      </c>
      <c r="J17067" s="4" t="s">
        <v>10</v>
      </c>
    </row>
    <row r="17068" spans="1:10" x14ac:dyDescent="0.25">
      <c r="A17068">
        <v>17067</v>
      </c>
      <c r="F17068">
        <f t="shared" si="266"/>
        <v>0</v>
      </c>
      <c r="G17068" s="3"/>
      <c r="I17068">
        <v>1</v>
      </c>
      <c r="J17068" s="4" t="s">
        <v>10</v>
      </c>
    </row>
    <row r="17069" spans="1:10" x14ac:dyDescent="0.25">
      <c r="A17069">
        <v>17068</v>
      </c>
      <c r="F17069">
        <f t="shared" si="266"/>
        <v>0</v>
      </c>
      <c r="G17069" s="3"/>
      <c r="I17069">
        <v>1</v>
      </c>
      <c r="J17069" s="4" t="s">
        <v>10</v>
      </c>
    </row>
    <row r="17070" spans="1:10" x14ac:dyDescent="0.25">
      <c r="A17070">
        <v>17069</v>
      </c>
      <c r="F17070">
        <f t="shared" si="266"/>
        <v>0</v>
      </c>
      <c r="G17070" s="3"/>
      <c r="I17070">
        <v>1</v>
      </c>
      <c r="J17070" s="4" t="s">
        <v>10</v>
      </c>
    </row>
    <row r="17071" spans="1:10" x14ac:dyDescent="0.25">
      <c r="A17071">
        <v>17070</v>
      </c>
      <c r="F17071">
        <f t="shared" si="266"/>
        <v>0</v>
      </c>
      <c r="G17071" s="3"/>
      <c r="I17071">
        <v>1</v>
      </c>
      <c r="J17071" s="4" t="s">
        <v>10</v>
      </c>
    </row>
    <row r="17072" spans="1:10" x14ac:dyDescent="0.25">
      <c r="A17072">
        <v>17071</v>
      </c>
      <c r="F17072">
        <f t="shared" si="266"/>
        <v>0</v>
      </c>
      <c r="G17072" s="3"/>
      <c r="I17072">
        <v>1</v>
      </c>
      <c r="J17072" s="4" t="s">
        <v>10</v>
      </c>
    </row>
    <row r="17073" spans="1:10" x14ac:dyDescent="0.25">
      <c r="A17073">
        <v>17072</v>
      </c>
      <c r="F17073">
        <f t="shared" si="266"/>
        <v>0</v>
      </c>
      <c r="G17073" s="3"/>
      <c r="I17073">
        <v>1</v>
      </c>
      <c r="J17073" s="4" t="s">
        <v>10</v>
      </c>
    </row>
    <row r="17074" spans="1:10" x14ac:dyDescent="0.25">
      <c r="A17074">
        <v>17073</v>
      </c>
      <c r="F17074">
        <f t="shared" si="266"/>
        <v>0</v>
      </c>
      <c r="G17074" s="3"/>
      <c r="I17074">
        <v>1</v>
      </c>
      <c r="J17074" s="4" t="s">
        <v>10</v>
      </c>
    </row>
    <row r="17075" spans="1:10" x14ac:dyDescent="0.25">
      <c r="A17075">
        <v>17074</v>
      </c>
      <c r="F17075">
        <f t="shared" si="266"/>
        <v>0</v>
      </c>
      <c r="G17075" s="3"/>
      <c r="I17075">
        <v>1</v>
      </c>
      <c r="J17075" s="4" t="s">
        <v>10</v>
      </c>
    </row>
    <row r="17076" spans="1:10" x14ac:dyDescent="0.25">
      <c r="A17076">
        <v>17075</v>
      </c>
      <c r="F17076">
        <f t="shared" si="266"/>
        <v>0</v>
      </c>
      <c r="G17076" s="3"/>
      <c r="I17076">
        <v>1</v>
      </c>
      <c r="J17076" s="4" t="s">
        <v>10</v>
      </c>
    </row>
    <row r="17077" spans="1:10" x14ac:dyDescent="0.25">
      <c r="A17077">
        <v>17076</v>
      </c>
      <c r="F17077">
        <f t="shared" si="266"/>
        <v>0</v>
      </c>
      <c r="G17077" s="3"/>
      <c r="I17077">
        <v>1</v>
      </c>
      <c r="J17077" s="4" t="s">
        <v>10</v>
      </c>
    </row>
    <row r="17078" spans="1:10" x14ac:dyDescent="0.25">
      <c r="A17078">
        <v>17077</v>
      </c>
      <c r="F17078">
        <f t="shared" si="266"/>
        <v>0</v>
      </c>
      <c r="G17078" s="3"/>
      <c r="I17078">
        <v>1</v>
      </c>
      <c r="J17078" s="4" t="s">
        <v>10</v>
      </c>
    </row>
    <row r="17079" spans="1:10" x14ac:dyDescent="0.25">
      <c r="A17079">
        <v>17078</v>
      </c>
      <c r="F17079">
        <f t="shared" si="266"/>
        <v>0</v>
      </c>
      <c r="G17079" s="3"/>
      <c r="I17079">
        <v>1</v>
      </c>
      <c r="J17079" s="4" t="s">
        <v>10</v>
      </c>
    </row>
    <row r="17080" spans="1:10" x14ac:dyDescent="0.25">
      <c r="A17080">
        <v>17079</v>
      </c>
      <c r="F17080">
        <f t="shared" si="266"/>
        <v>0</v>
      </c>
      <c r="G17080" s="3"/>
      <c r="I17080">
        <v>1</v>
      </c>
      <c r="J17080" s="4" t="s">
        <v>10</v>
      </c>
    </row>
    <row r="17081" spans="1:10" x14ac:dyDescent="0.25">
      <c r="A17081">
        <v>17080</v>
      </c>
      <c r="F17081">
        <f t="shared" si="266"/>
        <v>0</v>
      </c>
      <c r="G17081" s="3"/>
      <c r="I17081">
        <v>1</v>
      </c>
      <c r="J17081" s="4" t="s">
        <v>10</v>
      </c>
    </row>
    <row r="17082" spans="1:10" x14ac:dyDescent="0.25">
      <c r="A17082">
        <v>17081</v>
      </c>
      <c r="F17082">
        <f t="shared" si="266"/>
        <v>0</v>
      </c>
      <c r="G17082" s="3"/>
      <c r="I17082">
        <v>1</v>
      </c>
      <c r="J17082" s="4" t="s">
        <v>10</v>
      </c>
    </row>
    <row r="17083" spans="1:10" x14ac:dyDescent="0.25">
      <c r="A17083">
        <v>17082</v>
      </c>
      <c r="F17083">
        <f t="shared" si="266"/>
        <v>0</v>
      </c>
      <c r="G17083" s="3"/>
      <c r="I17083">
        <v>1</v>
      </c>
      <c r="J17083" s="4" t="s">
        <v>10</v>
      </c>
    </row>
    <row r="17084" spans="1:10" x14ac:dyDescent="0.25">
      <c r="A17084">
        <v>17083</v>
      </c>
      <c r="F17084">
        <f t="shared" si="266"/>
        <v>0</v>
      </c>
      <c r="G17084" s="3"/>
      <c r="I17084">
        <v>1</v>
      </c>
      <c r="J17084" s="4" t="s">
        <v>10</v>
      </c>
    </row>
    <row r="17085" spans="1:10" x14ac:dyDescent="0.25">
      <c r="A17085">
        <v>17084</v>
      </c>
      <c r="F17085">
        <f t="shared" si="266"/>
        <v>0</v>
      </c>
      <c r="G17085" s="3"/>
      <c r="I17085">
        <v>1</v>
      </c>
      <c r="J17085" s="4" t="s">
        <v>10</v>
      </c>
    </row>
    <row r="17086" spans="1:10" x14ac:dyDescent="0.25">
      <c r="A17086">
        <v>17085</v>
      </c>
      <c r="F17086">
        <f t="shared" si="266"/>
        <v>0</v>
      </c>
      <c r="G17086" s="3"/>
      <c r="I17086">
        <v>1</v>
      </c>
      <c r="J17086" s="4" t="s">
        <v>10</v>
      </c>
    </row>
    <row r="17087" spans="1:10" x14ac:dyDescent="0.25">
      <c r="A17087">
        <v>17086</v>
      </c>
      <c r="F17087">
        <f t="shared" si="266"/>
        <v>0</v>
      </c>
      <c r="G17087" s="3"/>
      <c r="I17087">
        <v>1</v>
      </c>
      <c r="J17087" s="4" t="s">
        <v>10</v>
      </c>
    </row>
    <row r="17088" spans="1:10" x14ac:dyDescent="0.25">
      <c r="A17088">
        <v>17087</v>
      </c>
      <c r="F17088">
        <f t="shared" si="266"/>
        <v>0</v>
      </c>
      <c r="G17088" s="3"/>
      <c r="I17088">
        <v>1</v>
      </c>
      <c r="J17088" s="4" t="s">
        <v>10</v>
      </c>
    </row>
    <row r="17089" spans="1:10" x14ac:dyDescent="0.25">
      <c r="A17089">
        <v>17088</v>
      </c>
      <c r="F17089">
        <f t="shared" si="266"/>
        <v>0</v>
      </c>
      <c r="G17089" s="3"/>
      <c r="I17089">
        <v>1</v>
      </c>
      <c r="J17089" s="4" t="s">
        <v>10</v>
      </c>
    </row>
    <row r="17090" spans="1:10" x14ac:dyDescent="0.25">
      <c r="A17090">
        <v>17089</v>
      </c>
      <c r="F17090">
        <f t="shared" si="266"/>
        <v>0</v>
      </c>
      <c r="G17090" s="3"/>
      <c r="I17090">
        <v>1</v>
      </c>
      <c r="J17090" s="4" t="s">
        <v>10</v>
      </c>
    </row>
    <row r="17091" spans="1:10" x14ac:dyDescent="0.25">
      <c r="A17091">
        <v>17090</v>
      </c>
      <c r="F17091">
        <f t="shared" ref="F17091:F17154" si="267">+E17091</f>
        <v>0</v>
      </c>
      <c r="G17091" s="3"/>
      <c r="I17091">
        <v>1</v>
      </c>
      <c r="J17091" s="4" t="s">
        <v>10</v>
      </c>
    </row>
    <row r="17092" spans="1:10" x14ac:dyDescent="0.25">
      <c r="A17092">
        <v>17091</v>
      </c>
      <c r="F17092">
        <f t="shared" si="267"/>
        <v>0</v>
      </c>
      <c r="G17092" s="3"/>
      <c r="I17092">
        <v>1</v>
      </c>
      <c r="J17092" s="4" t="s">
        <v>10</v>
      </c>
    </row>
    <row r="17093" spans="1:10" x14ac:dyDescent="0.25">
      <c r="A17093">
        <v>17092</v>
      </c>
      <c r="F17093">
        <f t="shared" si="267"/>
        <v>0</v>
      </c>
      <c r="G17093" s="3"/>
      <c r="I17093">
        <v>1</v>
      </c>
      <c r="J17093" s="4" t="s">
        <v>10</v>
      </c>
    </row>
    <row r="17094" spans="1:10" x14ac:dyDescent="0.25">
      <c r="A17094">
        <v>17093</v>
      </c>
      <c r="F17094">
        <f t="shared" si="267"/>
        <v>0</v>
      </c>
      <c r="G17094" s="3"/>
      <c r="I17094">
        <v>1</v>
      </c>
      <c r="J17094" s="4" t="s">
        <v>10</v>
      </c>
    </row>
    <row r="17095" spans="1:10" x14ac:dyDescent="0.25">
      <c r="A17095">
        <v>17094</v>
      </c>
      <c r="F17095">
        <f t="shared" si="267"/>
        <v>0</v>
      </c>
      <c r="G17095" s="3"/>
      <c r="I17095">
        <v>1</v>
      </c>
      <c r="J17095" s="4" t="s">
        <v>10</v>
      </c>
    </row>
    <row r="17096" spans="1:10" x14ac:dyDescent="0.25">
      <c r="A17096">
        <v>17095</v>
      </c>
      <c r="F17096">
        <f t="shared" si="267"/>
        <v>0</v>
      </c>
      <c r="G17096" s="3"/>
      <c r="I17096">
        <v>1</v>
      </c>
      <c r="J17096" s="4" t="s">
        <v>10</v>
      </c>
    </row>
    <row r="17097" spans="1:10" x14ac:dyDescent="0.25">
      <c r="A17097">
        <v>17096</v>
      </c>
      <c r="F17097">
        <f t="shared" si="267"/>
        <v>0</v>
      </c>
      <c r="G17097" s="3"/>
      <c r="I17097">
        <v>1</v>
      </c>
      <c r="J17097" s="4" t="s">
        <v>10</v>
      </c>
    </row>
    <row r="17098" spans="1:10" x14ac:dyDescent="0.25">
      <c r="A17098">
        <v>17097</v>
      </c>
      <c r="F17098">
        <f t="shared" si="267"/>
        <v>0</v>
      </c>
      <c r="G17098" s="3"/>
      <c r="I17098">
        <v>1</v>
      </c>
      <c r="J17098" s="4" t="s">
        <v>10</v>
      </c>
    </row>
    <row r="17099" spans="1:10" x14ac:dyDescent="0.25">
      <c r="A17099">
        <v>17098</v>
      </c>
      <c r="F17099">
        <f t="shared" si="267"/>
        <v>0</v>
      </c>
      <c r="G17099" s="3"/>
      <c r="I17099">
        <v>1</v>
      </c>
      <c r="J17099" s="4" t="s">
        <v>10</v>
      </c>
    </row>
    <row r="17100" spans="1:10" x14ac:dyDescent="0.25">
      <c r="A17100">
        <v>17099</v>
      </c>
      <c r="F17100">
        <f t="shared" si="267"/>
        <v>0</v>
      </c>
      <c r="G17100" s="3"/>
      <c r="I17100">
        <v>1</v>
      </c>
      <c r="J17100" s="4" t="s">
        <v>10</v>
      </c>
    </row>
    <row r="17101" spans="1:10" x14ac:dyDescent="0.25">
      <c r="A17101">
        <v>17100</v>
      </c>
      <c r="F17101">
        <f t="shared" si="267"/>
        <v>0</v>
      </c>
      <c r="G17101" s="3"/>
      <c r="I17101">
        <v>1</v>
      </c>
      <c r="J17101" s="4" t="s">
        <v>10</v>
      </c>
    </row>
    <row r="17102" spans="1:10" x14ac:dyDescent="0.25">
      <c r="A17102">
        <v>17101</v>
      </c>
      <c r="F17102">
        <f t="shared" si="267"/>
        <v>0</v>
      </c>
      <c r="G17102" s="3"/>
      <c r="I17102">
        <v>1</v>
      </c>
      <c r="J17102" s="4" t="s">
        <v>10</v>
      </c>
    </row>
    <row r="17103" spans="1:10" x14ac:dyDescent="0.25">
      <c r="A17103">
        <v>17102</v>
      </c>
      <c r="F17103">
        <f t="shared" si="267"/>
        <v>0</v>
      </c>
      <c r="G17103" s="3"/>
      <c r="I17103">
        <v>1</v>
      </c>
      <c r="J17103" s="4" t="s">
        <v>10</v>
      </c>
    </row>
    <row r="17104" spans="1:10" x14ac:dyDescent="0.25">
      <c r="A17104">
        <v>17103</v>
      </c>
      <c r="F17104">
        <f t="shared" si="267"/>
        <v>0</v>
      </c>
      <c r="G17104" s="3"/>
      <c r="I17104">
        <v>1</v>
      </c>
      <c r="J17104" s="4" t="s">
        <v>10</v>
      </c>
    </row>
    <row r="17105" spans="1:10" x14ac:dyDescent="0.25">
      <c r="A17105">
        <v>17104</v>
      </c>
      <c r="F17105">
        <f t="shared" si="267"/>
        <v>0</v>
      </c>
      <c r="G17105" s="3"/>
      <c r="I17105">
        <v>1</v>
      </c>
      <c r="J17105" s="4" t="s">
        <v>10</v>
      </c>
    </row>
    <row r="17106" spans="1:10" x14ac:dyDescent="0.25">
      <c r="A17106">
        <v>17105</v>
      </c>
      <c r="F17106">
        <f t="shared" si="267"/>
        <v>0</v>
      </c>
      <c r="G17106" s="3"/>
      <c r="I17106">
        <v>1</v>
      </c>
      <c r="J17106" s="4" t="s">
        <v>10</v>
      </c>
    </row>
    <row r="17107" spans="1:10" x14ac:dyDescent="0.25">
      <c r="A17107">
        <v>17106</v>
      </c>
      <c r="F17107">
        <f t="shared" si="267"/>
        <v>0</v>
      </c>
      <c r="G17107" s="3"/>
      <c r="I17107">
        <v>1</v>
      </c>
      <c r="J17107" s="4" t="s">
        <v>10</v>
      </c>
    </row>
    <row r="17108" spans="1:10" x14ac:dyDescent="0.25">
      <c r="A17108">
        <v>17107</v>
      </c>
      <c r="F17108">
        <f t="shared" si="267"/>
        <v>0</v>
      </c>
      <c r="G17108" s="3"/>
      <c r="I17108">
        <v>1</v>
      </c>
      <c r="J17108" s="4" t="s">
        <v>10</v>
      </c>
    </row>
    <row r="17109" spans="1:10" x14ac:dyDescent="0.25">
      <c r="A17109">
        <v>17108</v>
      </c>
      <c r="F17109">
        <f t="shared" si="267"/>
        <v>0</v>
      </c>
      <c r="G17109" s="3"/>
      <c r="I17109">
        <v>1</v>
      </c>
      <c r="J17109" s="4" t="s">
        <v>10</v>
      </c>
    </row>
    <row r="17110" spans="1:10" x14ac:dyDescent="0.25">
      <c r="A17110">
        <v>17109</v>
      </c>
      <c r="F17110">
        <f t="shared" si="267"/>
        <v>0</v>
      </c>
      <c r="G17110" s="3"/>
      <c r="I17110">
        <v>1</v>
      </c>
      <c r="J17110" s="4" t="s">
        <v>10</v>
      </c>
    </row>
    <row r="17111" spans="1:10" x14ac:dyDescent="0.25">
      <c r="A17111">
        <v>17110</v>
      </c>
      <c r="F17111">
        <f t="shared" si="267"/>
        <v>0</v>
      </c>
      <c r="G17111" s="3"/>
      <c r="I17111">
        <v>1</v>
      </c>
      <c r="J17111" s="4" t="s">
        <v>10</v>
      </c>
    </row>
    <row r="17112" spans="1:10" x14ac:dyDescent="0.25">
      <c r="A17112">
        <v>17111</v>
      </c>
      <c r="F17112">
        <f t="shared" si="267"/>
        <v>0</v>
      </c>
      <c r="G17112" s="3"/>
      <c r="I17112">
        <v>1</v>
      </c>
      <c r="J17112" s="4" t="s">
        <v>10</v>
      </c>
    </row>
    <row r="17113" spans="1:10" x14ac:dyDescent="0.25">
      <c r="A17113">
        <v>17112</v>
      </c>
      <c r="F17113">
        <f t="shared" si="267"/>
        <v>0</v>
      </c>
      <c r="G17113" s="3"/>
      <c r="I17113">
        <v>1</v>
      </c>
      <c r="J17113" s="4" t="s">
        <v>10</v>
      </c>
    </row>
    <row r="17114" spans="1:10" x14ac:dyDescent="0.25">
      <c r="A17114">
        <v>17113</v>
      </c>
      <c r="F17114">
        <f t="shared" si="267"/>
        <v>0</v>
      </c>
      <c r="G17114" s="3"/>
      <c r="I17114">
        <v>1</v>
      </c>
      <c r="J17114" s="4" t="s">
        <v>10</v>
      </c>
    </row>
    <row r="17115" spans="1:10" x14ac:dyDescent="0.25">
      <c r="A17115">
        <v>17114</v>
      </c>
      <c r="F17115">
        <f t="shared" si="267"/>
        <v>0</v>
      </c>
      <c r="G17115" s="3"/>
      <c r="I17115">
        <v>1</v>
      </c>
      <c r="J17115" s="4" t="s">
        <v>10</v>
      </c>
    </row>
    <row r="17116" spans="1:10" x14ac:dyDescent="0.25">
      <c r="A17116">
        <v>17115</v>
      </c>
      <c r="F17116">
        <f t="shared" si="267"/>
        <v>0</v>
      </c>
      <c r="G17116" s="3"/>
      <c r="I17116">
        <v>1</v>
      </c>
      <c r="J17116" s="4" t="s">
        <v>10</v>
      </c>
    </row>
    <row r="17117" spans="1:10" x14ac:dyDescent="0.25">
      <c r="A17117">
        <v>17116</v>
      </c>
      <c r="F17117">
        <f t="shared" si="267"/>
        <v>0</v>
      </c>
      <c r="G17117" s="3"/>
      <c r="I17117">
        <v>1</v>
      </c>
      <c r="J17117" s="4" t="s">
        <v>10</v>
      </c>
    </row>
    <row r="17118" spans="1:10" x14ac:dyDescent="0.25">
      <c r="A17118">
        <v>17117</v>
      </c>
      <c r="F17118">
        <f t="shared" si="267"/>
        <v>0</v>
      </c>
      <c r="G17118" s="3"/>
      <c r="I17118">
        <v>1</v>
      </c>
      <c r="J17118" s="4" t="s">
        <v>10</v>
      </c>
    </row>
    <row r="17119" spans="1:10" x14ac:dyDescent="0.25">
      <c r="A17119">
        <v>17118</v>
      </c>
      <c r="F17119">
        <f t="shared" si="267"/>
        <v>0</v>
      </c>
      <c r="G17119" s="3"/>
      <c r="I17119">
        <v>1</v>
      </c>
      <c r="J17119" s="4" t="s">
        <v>10</v>
      </c>
    </row>
    <row r="17120" spans="1:10" x14ac:dyDescent="0.25">
      <c r="A17120">
        <v>17119</v>
      </c>
      <c r="F17120">
        <f t="shared" si="267"/>
        <v>0</v>
      </c>
      <c r="G17120" s="3"/>
      <c r="I17120">
        <v>1</v>
      </c>
      <c r="J17120" s="4" t="s">
        <v>10</v>
      </c>
    </row>
    <row r="17121" spans="1:10" x14ac:dyDescent="0.25">
      <c r="A17121">
        <v>17120</v>
      </c>
      <c r="F17121">
        <f t="shared" si="267"/>
        <v>0</v>
      </c>
      <c r="G17121" s="3"/>
      <c r="I17121">
        <v>1</v>
      </c>
      <c r="J17121" s="4" t="s">
        <v>10</v>
      </c>
    </row>
    <row r="17122" spans="1:10" x14ac:dyDescent="0.25">
      <c r="A17122">
        <v>17121</v>
      </c>
      <c r="F17122">
        <f t="shared" si="267"/>
        <v>0</v>
      </c>
      <c r="G17122" s="3"/>
      <c r="I17122">
        <v>1</v>
      </c>
      <c r="J17122" s="4" t="s">
        <v>10</v>
      </c>
    </row>
    <row r="17123" spans="1:10" x14ac:dyDescent="0.25">
      <c r="A17123">
        <v>17122</v>
      </c>
      <c r="F17123">
        <f t="shared" si="267"/>
        <v>0</v>
      </c>
      <c r="G17123" s="3"/>
      <c r="I17123">
        <v>1</v>
      </c>
      <c r="J17123" s="4" t="s">
        <v>10</v>
      </c>
    </row>
    <row r="17124" spans="1:10" x14ac:dyDescent="0.25">
      <c r="A17124">
        <v>17123</v>
      </c>
      <c r="F17124">
        <f t="shared" si="267"/>
        <v>0</v>
      </c>
      <c r="G17124" s="3"/>
      <c r="I17124">
        <v>1</v>
      </c>
      <c r="J17124" s="4" t="s">
        <v>10</v>
      </c>
    </row>
    <row r="17125" spans="1:10" x14ac:dyDescent="0.25">
      <c r="A17125">
        <v>17124</v>
      </c>
      <c r="F17125">
        <f t="shared" si="267"/>
        <v>0</v>
      </c>
      <c r="G17125" s="3"/>
      <c r="I17125">
        <v>1</v>
      </c>
      <c r="J17125" s="4" t="s">
        <v>10</v>
      </c>
    </row>
    <row r="17126" spans="1:10" x14ac:dyDescent="0.25">
      <c r="A17126">
        <v>17125</v>
      </c>
      <c r="F17126">
        <f t="shared" si="267"/>
        <v>0</v>
      </c>
      <c r="G17126" s="3"/>
      <c r="I17126">
        <v>1</v>
      </c>
      <c r="J17126" s="4" t="s">
        <v>10</v>
      </c>
    </row>
    <row r="17127" spans="1:10" x14ac:dyDescent="0.25">
      <c r="A17127">
        <v>17126</v>
      </c>
      <c r="F17127">
        <f t="shared" si="267"/>
        <v>0</v>
      </c>
      <c r="G17127" s="3"/>
      <c r="I17127">
        <v>1</v>
      </c>
      <c r="J17127" s="4" t="s">
        <v>10</v>
      </c>
    </row>
    <row r="17128" spans="1:10" x14ac:dyDescent="0.25">
      <c r="A17128">
        <v>17127</v>
      </c>
      <c r="F17128">
        <f t="shared" si="267"/>
        <v>0</v>
      </c>
      <c r="G17128" s="3"/>
      <c r="I17128">
        <v>1</v>
      </c>
      <c r="J17128" s="4" t="s">
        <v>10</v>
      </c>
    </row>
    <row r="17129" spans="1:10" x14ac:dyDescent="0.25">
      <c r="A17129">
        <v>17128</v>
      </c>
      <c r="F17129">
        <f t="shared" si="267"/>
        <v>0</v>
      </c>
      <c r="G17129" s="3"/>
      <c r="I17129">
        <v>1</v>
      </c>
      <c r="J17129" s="4" t="s">
        <v>10</v>
      </c>
    </row>
    <row r="17130" spans="1:10" x14ac:dyDescent="0.25">
      <c r="A17130">
        <v>17129</v>
      </c>
      <c r="F17130">
        <f t="shared" si="267"/>
        <v>0</v>
      </c>
      <c r="G17130" s="3"/>
      <c r="I17130">
        <v>1</v>
      </c>
      <c r="J17130" s="4" t="s">
        <v>10</v>
      </c>
    </row>
    <row r="17131" spans="1:10" x14ac:dyDescent="0.25">
      <c r="A17131">
        <v>17130</v>
      </c>
      <c r="F17131">
        <f t="shared" si="267"/>
        <v>0</v>
      </c>
      <c r="G17131" s="3"/>
      <c r="I17131">
        <v>1</v>
      </c>
      <c r="J17131" s="4" t="s">
        <v>10</v>
      </c>
    </row>
    <row r="17132" spans="1:10" x14ac:dyDescent="0.25">
      <c r="A17132">
        <v>17131</v>
      </c>
      <c r="F17132">
        <f t="shared" si="267"/>
        <v>0</v>
      </c>
      <c r="G17132" s="3"/>
      <c r="I17132">
        <v>1</v>
      </c>
      <c r="J17132" s="4" t="s">
        <v>10</v>
      </c>
    </row>
    <row r="17133" spans="1:10" x14ac:dyDescent="0.25">
      <c r="A17133">
        <v>17132</v>
      </c>
      <c r="F17133">
        <f t="shared" si="267"/>
        <v>0</v>
      </c>
      <c r="G17133" s="3"/>
      <c r="I17133">
        <v>1</v>
      </c>
      <c r="J17133" s="4" t="s">
        <v>10</v>
      </c>
    </row>
    <row r="17134" spans="1:10" x14ac:dyDescent="0.25">
      <c r="A17134">
        <v>17133</v>
      </c>
      <c r="F17134">
        <f t="shared" si="267"/>
        <v>0</v>
      </c>
      <c r="G17134" s="3"/>
      <c r="I17134">
        <v>1</v>
      </c>
      <c r="J17134" s="4" t="s">
        <v>10</v>
      </c>
    </row>
    <row r="17135" spans="1:10" x14ac:dyDescent="0.25">
      <c r="A17135">
        <v>17134</v>
      </c>
      <c r="F17135">
        <f t="shared" si="267"/>
        <v>0</v>
      </c>
      <c r="G17135" s="3"/>
      <c r="I17135">
        <v>1</v>
      </c>
      <c r="J17135" s="4" t="s">
        <v>10</v>
      </c>
    </row>
    <row r="17136" spans="1:10" x14ac:dyDescent="0.25">
      <c r="A17136">
        <v>17135</v>
      </c>
      <c r="F17136">
        <f t="shared" si="267"/>
        <v>0</v>
      </c>
      <c r="G17136" s="3"/>
      <c r="I17136">
        <v>1</v>
      </c>
      <c r="J17136" s="4" t="s">
        <v>10</v>
      </c>
    </row>
    <row r="17137" spans="1:10" x14ac:dyDescent="0.25">
      <c r="A17137">
        <v>17136</v>
      </c>
      <c r="F17137">
        <f t="shared" si="267"/>
        <v>0</v>
      </c>
      <c r="G17137" s="3"/>
      <c r="I17137">
        <v>1</v>
      </c>
      <c r="J17137" s="4" t="s">
        <v>10</v>
      </c>
    </row>
    <row r="17138" spans="1:10" x14ac:dyDescent="0.25">
      <c r="A17138">
        <v>17137</v>
      </c>
      <c r="F17138">
        <f t="shared" si="267"/>
        <v>0</v>
      </c>
      <c r="G17138" s="3"/>
      <c r="I17138">
        <v>1</v>
      </c>
      <c r="J17138" s="4" t="s">
        <v>10</v>
      </c>
    </row>
    <row r="17139" spans="1:10" x14ac:dyDescent="0.25">
      <c r="A17139">
        <v>17138</v>
      </c>
      <c r="F17139">
        <f t="shared" si="267"/>
        <v>0</v>
      </c>
      <c r="G17139" s="3"/>
      <c r="I17139">
        <v>1</v>
      </c>
      <c r="J17139" s="4" t="s">
        <v>10</v>
      </c>
    </row>
    <row r="17140" spans="1:10" x14ac:dyDescent="0.25">
      <c r="A17140">
        <v>17139</v>
      </c>
      <c r="F17140">
        <f t="shared" si="267"/>
        <v>0</v>
      </c>
      <c r="G17140" s="3"/>
      <c r="I17140">
        <v>1</v>
      </c>
      <c r="J17140" s="4" t="s">
        <v>10</v>
      </c>
    </row>
    <row r="17141" spans="1:10" x14ac:dyDescent="0.25">
      <c r="A17141">
        <v>17140</v>
      </c>
      <c r="F17141">
        <f t="shared" si="267"/>
        <v>0</v>
      </c>
      <c r="G17141" s="3"/>
      <c r="I17141">
        <v>1</v>
      </c>
      <c r="J17141" s="4" t="s">
        <v>10</v>
      </c>
    </row>
    <row r="17142" spans="1:10" x14ac:dyDescent="0.25">
      <c r="A17142">
        <v>17141</v>
      </c>
      <c r="F17142">
        <f t="shared" si="267"/>
        <v>0</v>
      </c>
      <c r="G17142" s="3"/>
      <c r="I17142">
        <v>1</v>
      </c>
      <c r="J17142" s="4" t="s">
        <v>10</v>
      </c>
    </row>
    <row r="17143" spans="1:10" x14ac:dyDescent="0.25">
      <c r="A17143">
        <v>17142</v>
      </c>
      <c r="F17143">
        <f t="shared" si="267"/>
        <v>0</v>
      </c>
      <c r="G17143" s="3"/>
      <c r="I17143">
        <v>1</v>
      </c>
      <c r="J17143" s="4" t="s">
        <v>10</v>
      </c>
    </row>
    <row r="17144" spans="1:10" x14ac:dyDescent="0.25">
      <c r="A17144">
        <v>17143</v>
      </c>
      <c r="F17144">
        <f t="shared" si="267"/>
        <v>0</v>
      </c>
      <c r="G17144" s="3"/>
      <c r="I17144">
        <v>1</v>
      </c>
      <c r="J17144" s="4" t="s">
        <v>10</v>
      </c>
    </row>
    <row r="17145" spans="1:10" x14ac:dyDescent="0.25">
      <c r="A17145">
        <v>17144</v>
      </c>
      <c r="F17145">
        <f t="shared" si="267"/>
        <v>0</v>
      </c>
      <c r="G17145" s="3"/>
      <c r="I17145">
        <v>1</v>
      </c>
      <c r="J17145" s="4" t="s">
        <v>10</v>
      </c>
    </row>
    <row r="17146" spans="1:10" x14ac:dyDescent="0.25">
      <c r="A17146">
        <v>17145</v>
      </c>
      <c r="F17146">
        <f t="shared" si="267"/>
        <v>0</v>
      </c>
      <c r="G17146" s="3"/>
      <c r="I17146">
        <v>1</v>
      </c>
      <c r="J17146" s="4" t="s">
        <v>10</v>
      </c>
    </row>
    <row r="17147" spans="1:10" x14ac:dyDescent="0.25">
      <c r="A17147">
        <v>17146</v>
      </c>
      <c r="F17147">
        <f t="shared" si="267"/>
        <v>0</v>
      </c>
      <c r="G17147" s="3"/>
      <c r="I17147">
        <v>1</v>
      </c>
      <c r="J17147" s="4" t="s">
        <v>10</v>
      </c>
    </row>
    <row r="17148" spans="1:10" x14ac:dyDescent="0.25">
      <c r="A17148">
        <v>17147</v>
      </c>
      <c r="F17148">
        <f t="shared" si="267"/>
        <v>0</v>
      </c>
      <c r="G17148" s="3"/>
      <c r="I17148">
        <v>1</v>
      </c>
      <c r="J17148" s="4" t="s">
        <v>10</v>
      </c>
    </row>
    <row r="17149" spans="1:10" x14ac:dyDescent="0.25">
      <c r="A17149">
        <v>17148</v>
      </c>
      <c r="F17149">
        <f t="shared" si="267"/>
        <v>0</v>
      </c>
      <c r="G17149" s="3"/>
      <c r="I17149">
        <v>1</v>
      </c>
      <c r="J17149" s="4" t="s">
        <v>10</v>
      </c>
    </row>
    <row r="17150" spans="1:10" x14ac:dyDescent="0.25">
      <c r="A17150">
        <v>17149</v>
      </c>
      <c r="F17150">
        <f t="shared" si="267"/>
        <v>0</v>
      </c>
      <c r="G17150" s="3"/>
      <c r="I17150">
        <v>1</v>
      </c>
      <c r="J17150" s="4" t="s">
        <v>10</v>
      </c>
    </row>
    <row r="17151" spans="1:10" x14ac:dyDescent="0.25">
      <c r="A17151">
        <v>17150</v>
      </c>
      <c r="F17151">
        <f t="shared" si="267"/>
        <v>0</v>
      </c>
      <c r="G17151" s="3"/>
      <c r="I17151">
        <v>1</v>
      </c>
      <c r="J17151" s="4" t="s">
        <v>10</v>
      </c>
    </row>
    <row r="17152" spans="1:10" x14ac:dyDescent="0.25">
      <c r="A17152">
        <v>17151</v>
      </c>
      <c r="F17152">
        <f t="shared" si="267"/>
        <v>0</v>
      </c>
      <c r="G17152" s="3"/>
      <c r="I17152">
        <v>1</v>
      </c>
      <c r="J17152" s="4" t="s">
        <v>10</v>
      </c>
    </row>
    <row r="17153" spans="1:10" x14ac:dyDescent="0.25">
      <c r="A17153">
        <v>17152</v>
      </c>
      <c r="F17153">
        <f t="shared" si="267"/>
        <v>0</v>
      </c>
      <c r="G17153" s="3"/>
      <c r="I17153">
        <v>1</v>
      </c>
      <c r="J17153" s="4" t="s">
        <v>10</v>
      </c>
    </row>
    <row r="17154" spans="1:10" x14ac:dyDescent="0.25">
      <c r="A17154">
        <v>17153</v>
      </c>
      <c r="F17154">
        <f t="shared" si="267"/>
        <v>0</v>
      </c>
      <c r="G17154" s="3"/>
      <c r="I17154">
        <v>1</v>
      </c>
      <c r="J17154" s="4" t="s">
        <v>10</v>
      </c>
    </row>
    <row r="17155" spans="1:10" x14ac:dyDescent="0.25">
      <c r="A17155">
        <v>17154</v>
      </c>
      <c r="F17155">
        <f t="shared" ref="F17155:F17218" si="268">+E17155</f>
        <v>0</v>
      </c>
      <c r="G17155" s="3"/>
      <c r="I17155">
        <v>1</v>
      </c>
      <c r="J17155" s="4" t="s">
        <v>10</v>
      </c>
    </row>
    <row r="17156" spans="1:10" x14ac:dyDescent="0.25">
      <c r="A17156">
        <v>17155</v>
      </c>
      <c r="F17156">
        <f t="shared" si="268"/>
        <v>0</v>
      </c>
      <c r="G17156" s="3"/>
      <c r="I17156">
        <v>1</v>
      </c>
      <c r="J17156" s="4" t="s">
        <v>10</v>
      </c>
    </row>
    <row r="17157" spans="1:10" x14ac:dyDescent="0.25">
      <c r="A17157">
        <v>17156</v>
      </c>
      <c r="F17157">
        <f t="shared" si="268"/>
        <v>0</v>
      </c>
      <c r="G17157" s="3"/>
      <c r="I17157">
        <v>1</v>
      </c>
      <c r="J17157" s="4" t="s">
        <v>10</v>
      </c>
    </row>
    <row r="17158" spans="1:10" x14ac:dyDescent="0.25">
      <c r="A17158">
        <v>17157</v>
      </c>
      <c r="F17158">
        <f t="shared" si="268"/>
        <v>0</v>
      </c>
      <c r="G17158" s="3"/>
      <c r="I17158">
        <v>1</v>
      </c>
      <c r="J17158" s="4" t="s">
        <v>10</v>
      </c>
    </row>
    <row r="17159" spans="1:10" x14ac:dyDescent="0.25">
      <c r="A17159">
        <v>17158</v>
      </c>
      <c r="F17159">
        <f t="shared" si="268"/>
        <v>0</v>
      </c>
      <c r="G17159" s="3"/>
      <c r="I17159">
        <v>1</v>
      </c>
      <c r="J17159" s="4" t="s">
        <v>10</v>
      </c>
    </row>
    <row r="17160" spans="1:10" x14ac:dyDescent="0.25">
      <c r="A17160">
        <v>17159</v>
      </c>
      <c r="F17160">
        <f t="shared" si="268"/>
        <v>0</v>
      </c>
      <c r="G17160" s="3"/>
      <c r="I17160">
        <v>1</v>
      </c>
      <c r="J17160" s="4" t="s">
        <v>10</v>
      </c>
    </row>
    <row r="17161" spans="1:10" x14ac:dyDescent="0.25">
      <c r="A17161">
        <v>17160</v>
      </c>
      <c r="F17161">
        <f t="shared" si="268"/>
        <v>0</v>
      </c>
      <c r="G17161" s="3"/>
      <c r="I17161">
        <v>1</v>
      </c>
      <c r="J17161" s="4" t="s">
        <v>10</v>
      </c>
    </row>
    <row r="17162" spans="1:10" x14ac:dyDescent="0.25">
      <c r="A17162">
        <v>17161</v>
      </c>
      <c r="F17162">
        <f t="shared" si="268"/>
        <v>0</v>
      </c>
      <c r="G17162" s="3"/>
      <c r="I17162">
        <v>1</v>
      </c>
      <c r="J17162" s="4" t="s">
        <v>10</v>
      </c>
    </row>
    <row r="17163" spans="1:10" x14ac:dyDescent="0.25">
      <c r="A17163">
        <v>17162</v>
      </c>
      <c r="F17163">
        <f t="shared" si="268"/>
        <v>0</v>
      </c>
      <c r="G17163" s="3"/>
      <c r="I17163">
        <v>1</v>
      </c>
      <c r="J17163" s="4" t="s">
        <v>10</v>
      </c>
    </row>
    <row r="17164" spans="1:10" x14ac:dyDescent="0.25">
      <c r="A17164">
        <v>17163</v>
      </c>
      <c r="F17164">
        <f t="shared" si="268"/>
        <v>0</v>
      </c>
      <c r="G17164" s="3"/>
      <c r="I17164">
        <v>1</v>
      </c>
      <c r="J17164" s="4" t="s">
        <v>10</v>
      </c>
    </row>
    <row r="17165" spans="1:10" x14ac:dyDescent="0.25">
      <c r="A17165">
        <v>17164</v>
      </c>
      <c r="F17165">
        <f t="shared" si="268"/>
        <v>0</v>
      </c>
      <c r="G17165" s="3"/>
      <c r="I17165">
        <v>1</v>
      </c>
      <c r="J17165" s="4" t="s">
        <v>10</v>
      </c>
    </row>
    <row r="17166" spans="1:10" x14ac:dyDescent="0.25">
      <c r="A17166">
        <v>17165</v>
      </c>
      <c r="F17166">
        <f t="shared" si="268"/>
        <v>0</v>
      </c>
      <c r="G17166" s="3"/>
      <c r="I17166">
        <v>1</v>
      </c>
      <c r="J17166" s="4" t="s">
        <v>10</v>
      </c>
    </row>
    <row r="17167" spans="1:10" x14ac:dyDescent="0.25">
      <c r="A17167">
        <v>17166</v>
      </c>
      <c r="F17167">
        <f t="shared" si="268"/>
        <v>0</v>
      </c>
      <c r="G17167" s="3"/>
      <c r="I17167">
        <v>1</v>
      </c>
      <c r="J17167" s="4" t="s">
        <v>10</v>
      </c>
    </row>
    <row r="17168" spans="1:10" x14ac:dyDescent="0.25">
      <c r="A17168">
        <v>17167</v>
      </c>
      <c r="F17168">
        <f t="shared" si="268"/>
        <v>0</v>
      </c>
      <c r="G17168" s="3"/>
      <c r="I17168">
        <v>1</v>
      </c>
      <c r="J17168" s="4" t="s">
        <v>10</v>
      </c>
    </row>
    <row r="17169" spans="1:10" x14ac:dyDescent="0.25">
      <c r="A17169">
        <v>17168</v>
      </c>
      <c r="F17169">
        <f t="shared" si="268"/>
        <v>0</v>
      </c>
      <c r="G17169" s="3"/>
      <c r="I17169">
        <v>1</v>
      </c>
      <c r="J17169" s="4" t="s">
        <v>10</v>
      </c>
    </row>
    <row r="17170" spans="1:10" x14ac:dyDescent="0.25">
      <c r="A17170">
        <v>17169</v>
      </c>
      <c r="F17170">
        <f t="shared" si="268"/>
        <v>0</v>
      </c>
      <c r="G17170" s="3"/>
      <c r="I17170">
        <v>1</v>
      </c>
      <c r="J17170" s="4" t="s">
        <v>10</v>
      </c>
    </row>
    <row r="17171" spans="1:10" x14ac:dyDescent="0.25">
      <c r="A17171">
        <v>17170</v>
      </c>
      <c r="F17171">
        <f t="shared" si="268"/>
        <v>0</v>
      </c>
      <c r="G17171" s="3"/>
      <c r="I17171">
        <v>1</v>
      </c>
      <c r="J17171" s="4" t="s">
        <v>10</v>
      </c>
    </row>
    <row r="17172" spans="1:10" x14ac:dyDescent="0.25">
      <c r="A17172">
        <v>17171</v>
      </c>
      <c r="F17172">
        <f t="shared" si="268"/>
        <v>0</v>
      </c>
      <c r="G17172" s="3"/>
      <c r="I17172">
        <v>1</v>
      </c>
      <c r="J17172" s="4" t="s">
        <v>10</v>
      </c>
    </row>
    <row r="17173" spans="1:10" x14ac:dyDescent="0.25">
      <c r="A17173">
        <v>17172</v>
      </c>
      <c r="F17173">
        <f t="shared" si="268"/>
        <v>0</v>
      </c>
      <c r="G17173" s="3"/>
      <c r="I17173">
        <v>1</v>
      </c>
      <c r="J17173" s="4" t="s">
        <v>10</v>
      </c>
    </row>
    <row r="17174" spans="1:10" x14ac:dyDescent="0.25">
      <c r="A17174">
        <v>17173</v>
      </c>
      <c r="F17174">
        <f t="shared" si="268"/>
        <v>0</v>
      </c>
      <c r="G17174" s="3"/>
      <c r="I17174">
        <v>1</v>
      </c>
      <c r="J17174" s="4" t="s">
        <v>10</v>
      </c>
    </row>
    <row r="17175" spans="1:10" x14ac:dyDescent="0.25">
      <c r="A17175">
        <v>17174</v>
      </c>
      <c r="F17175">
        <f t="shared" si="268"/>
        <v>0</v>
      </c>
      <c r="G17175" s="3"/>
      <c r="I17175">
        <v>1</v>
      </c>
      <c r="J17175" s="4" t="s">
        <v>10</v>
      </c>
    </row>
    <row r="17176" spans="1:10" x14ac:dyDescent="0.25">
      <c r="A17176">
        <v>17175</v>
      </c>
      <c r="F17176">
        <f t="shared" si="268"/>
        <v>0</v>
      </c>
      <c r="G17176" s="3"/>
      <c r="I17176">
        <v>1</v>
      </c>
      <c r="J17176" s="4" t="s">
        <v>10</v>
      </c>
    </row>
    <row r="17177" spans="1:10" x14ac:dyDescent="0.25">
      <c r="A17177">
        <v>17176</v>
      </c>
      <c r="F17177">
        <f t="shared" si="268"/>
        <v>0</v>
      </c>
      <c r="G17177" s="3"/>
      <c r="I17177">
        <v>1</v>
      </c>
      <c r="J17177" s="4" t="s">
        <v>10</v>
      </c>
    </row>
    <row r="17178" spans="1:10" x14ac:dyDescent="0.25">
      <c r="A17178">
        <v>17177</v>
      </c>
      <c r="F17178">
        <f t="shared" si="268"/>
        <v>0</v>
      </c>
      <c r="G17178" s="3"/>
      <c r="I17178">
        <v>1</v>
      </c>
      <c r="J17178" s="4" t="s">
        <v>10</v>
      </c>
    </row>
    <row r="17179" spans="1:10" x14ac:dyDescent="0.25">
      <c r="A17179">
        <v>17178</v>
      </c>
      <c r="F17179">
        <f t="shared" si="268"/>
        <v>0</v>
      </c>
      <c r="G17179" s="3"/>
      <c r="I17179">
        <v>1</v>
      </c>
      <c r="J17179" s="4" t="s">
        <v>10</v>
      </c>
    </row>
    <row r="17180" spans="1:10" x14ac:dyDescent="0.25">
      <c r="A17180">
        <v>17179</v>
      </c>
      <c r="F17180">
        <f t="shared" si="268"/>
        <v>0</v>
      </c>
      <c r="G17180" s="3"/>
      <c r="I17180">
        <v>1</v>
      </c>
      <c r="J17180" s="4" t="s">
        <v>10</v>
      </c>
    </row>
    <row r="17181" spans="1:10" x14ac:dyDescent="0.25">
      <c r="A17181">
        <v>17180</v>
      </c>
      <c r="F17181">
        <f t="shared" si="268"/>
        <v>0</v>
      </c>
      <c r="G17181" s="3"/>
      <c r="I17181">
        <v>1</v>
      </c>
      <c r="J17181" s="4" t="s">
        <v>10</v>
      </c>
    </row>
    <row r="17182" spans="1:10" x14ac:dyDescent="0.25">
      <c r="A17182">
        <v>17181</v>
      </c>
      <c r="F17182">
        <f t="shared" si="268"/>
        <v>0</v>
      </c>
      <c r="G17182" s="3"/>
      <c r="I17182">
        <v>1</v>
      </c>
      <c r="J17182" s="4" t="s">
        <v>10</v>
      </c>
    </row>
    <row r="17183" spans="1:10" x14ac:dyDescent="0.25">
      <c r="A17183">
        <v>17182</v>
      </c>
      <c r="F17183">
        <f t="shared" si="268"/>
        <v>0</v>
      </c>
      <c r="G17183" s="3"/>
      <c r="I17183">
        <v>1</v>
      </c>
      <c r="J17183" s="4" t="s">
        <v>10</v>
      </c>
    </row>
    <row r="17184" spans="1:10" x14ac:dyDescent="0.25">
      <c r="A17184">
        <v>17183</v>
      </c>
      <c r="F17184">
        <f t="shared" si="268"/>
        <v>0</v>
      </c>
      <c r="G17184" s="3"/>
      <c r="I17184">
        <v>1</v>
      </c>
      <c r="J17184" s="4" t="s">
        <v>10</v>
      </c>
    </row>
    <row r="17185" spans="1:10" x14ac:dyDescent="0.25">
      <c r="A17185">
        <v>17184</v>
      </c>
      <c r="F17185">
        <f t="shared" si="268"/>
        <v>0</v>
      </c>
      <c r="G17185" s="3"/>
      <c r="I17185">
        <v>1</v>
      </c>
      <c r="J17185" s="4" t="s">
        <v>10</v>
      </c>
    </row>
    <row r="17186" spans="1:10" x14ac:dyDescent="0.25">
      <c r="A17186">
        <v>17185</v>
      </c>
      <c r="F17186">
        <f t="shared" si="268"/>
        <v>0</v>
      </c>
      <c r="G17186" s="3"/>
      <c r="I17186">
        <v>1</v>
      </c>
      <c r="J17186" s="4" t="s">
        <v>10</v>
      </c>
    </row>
    <row r="17187" spans="1:10" x14ac:dyDescent="0.25">
      <c r="A17187">
        <v>17186</v>
      </c>
      <c r="F17187">
        <f t="shared" si="268"/>
        <v>0</v>
      </c>
      <c r="G17187" s="3"/>
      <c r="I17187">
        <v>1</v>
      </c>
      <c r="J17187" s="4" t="s">
        <v>10</v>
      </c>
    </row>
    <row r="17188" spans="1:10" x14ac:dyDescent="0.25">
      <c r="A17188">
        <v>17187</v>
      </c>
      <c r="F17188">
        <f t="shared" si="268"/>
        <v>0</v>
      </c>
      <c r="G17188" s="3"/>
      <c r="I17188">
        <v>1</v>
      </c>
      <c r="J17188" s="4" t="s">
        <v>10</v>
      </c>
    </row>
    <row r="17189" spans="1:10" x14ac:dyDescent="0.25">
      <c r="A17189">
        <v>17188</v>
      </c>
      <c r="F17189">
        <f t="shared" si="268"/>
        <v>0</v>
      </c>
      <c r="G17189" s="3"/>
      <c r="I17189">
        <v>1</v>
      </c>
      <c r="J17189" s="4" t="s">
        <v>10</v>
      </c>
    </row>
    <row r="17190" spans="1:10" x14ac:dyDescent="0.25">
      <c r="A17190">
        <v>17189</v>
      </c>
      <c r="F17190">
        <f t="shared" si="268"/>
        <v>0</v>
      </c>
      <c r="G17190" s="3"/>
      <c r="I17190">
        <v>1</v>
      </c>
      <c r="J17190" s="4" t="s">
        <v>10</v>
      </c>
    </row>
    <row r="17191" spans="1:10" x14ac:dyDescent="0.25">
      <c r="A17191">
        <v>17190</v>
      </c>
      <c r="F17191">
        <f t="shared" si="268"/>
        <v>0</v>
      </c>
      <c r="G17191" s="3"/>
      <c r="I17191">
        <v>1</v>
      </c>
      <c r="J17191" s="4" t="s">
        <v>10</v>
      </c>
    </row>
    <row r="17192" spans="1:10" x14ac:dyDescent="0.25">
      <c r="A17192">
        <v>17191</v>
      </c>
      <c r="F17192">
        <f t="shared" si="268"/>
        <v>0</v>
      </c>
      <c r="G17192" s="3"/>
      <c r="I17192">
        <v>1</v>
      </c>
      <c r="J17192" s="4" t="s">
        <v>10</v>
      </c>
    </row>
    <row r="17193" spans="1:10" x14ac:dyDescent="0.25">
      <c r="A17193">
        <v>17192</v>
      </c>
      <c r="F17193">
        <f t="shared" si="268"/>
        <v>0</v>
      </c>
      <c r="G17193" s="3"/>
      <c r="I17193">
        <v>1</v>
      </c>
      <c r="J17193" s="4" t="s">
        <v>10</v>
      </c>
    </row>
    <row r="17194" spans="1:10" x14ac:dyDescent="0.25">
      <c r="A17194">
        <v>17193</v>
      </c>
      <c r="F17194">
        <f t="shared" si="268"/>
        <v>0</v>
      </c>
      <c r="G17194" s="3"/>
      <c r="I17194">
        <v>1</v>
      </c>
      <c r="J17194" s="4" t="s">
        <v>10</v>
      </c>
    </row>
    <row r="17195" spans="1:10" x14ac:dyDescent="0.25">
      <c r="A17195">
        <v>17194</v>
      </c>
      <c r="F17195">
        <f t="shared" si="268"/>
        <v>0</v>
      </c>
      <c r="G17195" s="3"/>
      <c r="I17195">
        <v>1</v>
      </c>
      <c r="J17195" s="4" t="s">
        <v>10</v>
      </c>
    </row>
    <row r="17196" spans="1:10" x14ac:dyDescent="0.25">
      <c r="A17196">
        <v>17195</v>
      </c>
      <c r="F17196">
        <f t="shared" si="268"/>
        <v>0</v>
      </c>
      <c r="G17196" s="3"/>
      <c r="I17196">
        <v>1</v>
      </c>
      <c r="J17196" s="4" t="s">
        <v>10</v>
      </c>
    </row>
    <row r="17197" spans="1:10" x14ac:dyDescent="0.25">
      <c r="A17197">
        <v>17196</v>
      </c>
      <c r="F17197">
        <f t="shared" si="268"/>
        <v>0</v>
      </c>
      <c r="G17197" s="3"/>
      <c r="I17197">
        <v>1</v>
      </c>
      <c r="J17197" s="4" t="s">
        <v>10</v>
      </c>
    </row>
    <row r="17198" spans="1:10" x14ac:dyDescent="0.25">
      <c r="A17198">
        <v>17197</v>
      </c>
      <c r="F17198">
        <f t="shared" si="268"/>
        <v>0</v>
      </c>
      <c r="G17198" s="3"/>
      <c r="I17198">
        <v>1</v>
      </c>
      <c r="J17198" s="4" t="s">
        <v>10</v>
      </c>
    </row>
    <row r="17199" spans="1:10" x14ac:dyDescent="0.25">
      <c r="A17199">
        <v>17198</v>
      </c>
      <c r="F17199">
        <f t="shared" si="268"/>
        <v>0</v>
      </c>
      <c r="G17199" s="3"/>
      <c r="I17199">
        <v>1</v>
      </c>
      <c r="J17199" s="4" t="s">
        <v>10</v>
      </c>
    </row>
    <row r="17200" spans="1:10" x14ac:dyDescent="0.25">
      <c r="A17200">
        <v>17199</v>
      </c>
      <c r="F17200">
        <f t="shared" si="268"/>
        <v>0</v>
      </c>
      <c r="G17200" s="3"/>
      <c r="I17200">
        <v>1</v>
      </c>
      <c r="J17200" s="4" t="s">
        <v>10</v>
      </c>
    </row>
    <row r="17201" spans="1:10" x14ac:dyDescent="0.25">
      <c r="A17201">
        <v>17200</v>
      </c>
      <c r="F17201">
        <f t="shared" si="268"/>
        <v>0</v>
      </c>
      <c r="G17201" s="3"/>
      <c r="I17201">
        <v>1</v>
      </c>
      <c r="J17201" s="4" t="s">
        <v>10</v>
      </c>
    </row>
    <row r="17202" spans="1:10" x14ac:dyDescent="0.25">
      <c r="A17202">
        <v>17201</v>
      </c>
      <c r="F17202">
        <f t="shared" si="268"/>
        <v>0</v>
      </c>
      <c r="G17202" s="3"/>
      <c r="I17202">
        <v>1</v>
      </c>
      <c r="J17202" s="4" t="s">
        <v>10</v>
      </c>
    </row>
    <row r="17203" spans="1:10" x14ac:dyDescent="0.25">
      <c r="A17203">
        <v>17202</v>
      </c>
      <c r="F17203">
        <f t="shared" si="268"/>
        <v>0</v>
      </c>
      <c r="G17203" s="3"/>
      <c r="I17203">
        <v>1</v>
      </c>
      <c r="J17203" s="4" t="s">
        <v>10</v>
      </c>
    </row>
    <row r="17204" spans="1:10" x14ac:dyDescent="0.25">
      <c r="A17204">
        <v>17203</v>
      </c>
      <c r="F17204">
        <f t="shared" si="268"/>
        <v>0</v>
      </c>
      <c r="G17204" s="3"/>
      <c r="I17204">
        <v>1</v>
      </c>
      <c r="J17204" s="4" t="s">
        <v>10</v>
      </c>
    </row>
    <row r="17205" spans="1:10" x14ac:dyDescent="0.25">
      <c r="A17205">
        <v>17204</v>
      </c>
      <c r="F17205">
        <f t="shared" si="268"/>
        <v>0</v>
      </c>
      <c r="G17205" s="3"/>
      <c r="I17205">
        <v>1</v>
      </c>
      <c r="J17205" s="4" t="s">
        <v>10</v>
      </c>
    </row>
    <row r="17206" spans="1:10" x14ac:dyDescent="0.25">
      <c r="A17206">
        <v>17205</v>
      </c>
      <c r="F17206">
        <f t="shared" si="268"/>
        <v>0</v>
      </c>
      <c r="G17206" s="3"/>
      <c r="I17206">
        <v>1</v>
      </c>
      <c r="J17206" s="4" t="s">
        <v>10</v>
      </c>
    </row>
    <row r="17207" spans="1:10" x14ac:dyDescent="0.25">
      <c r="A17207">
        <v>17206</v>
      </c>
      <c r="F17207">
        <f t="shared" si="268"/>
        <v>0</v>
      </c>
      <c r="G17207" s="3"/>
      <c r="I17207">
        <v>1</v>
      </c>
      <c r="J17207" s="4" t="s">
        <v>10</v>
      </c>
    </row>
    <row r="17208" spans="1:10" x14ac:dyDescent="0.25">
      <c r="A17208">
        <v>17207</v>
      </c>
      <c r="F17208">
        <f t="shared" si="268"/>
        <v>0</v>
      </c>
      <c r="G17208" s="3"/>
      <c r="I17208">
        <v>1</v>
      </c>
      <c r="J17208" s="4" t="s">
        <v>10</v>
      </c>
    </row>
    <row r="17209" spans="1:10" x14ac:dyDescent="0.25">
      <c r="A17209">
        <v>17208</v>
      </c>
      <c r="F17209">
        <f t="shared" si="268"/>
        <v>0</v>
      </c>
      <c r="G17209" s="3"/>
      <c r="I17209">
        <v>1</v>
      </c>
      <c r="J17209" s="4" t="s">
        <v>10</v>
      </c>
    </row>
    <row r="17210" spans="1:10" x14ac:dyDescent="0.25">
      <c r="A17210">
        <v>17209</v>
      </c>
      <c r="F17210">
        <f t="shared" si="268"/>
        <v>0</v>
      </c>
      <c r="G17210" s="3"/>
      <c r="I17210">
        <v>1</v>
      </c>
      <c r="J17210" s="4" t="s">
        <v>10</v>
      </c>
    </row>
    <row r="17211" spans="1:10" x14ac:dyDescent="0.25">
      <c r="A17211">
        <v>17210</v>
      </c>
      <c r="F17211">
        <f t="shared" si="268"/>
        <v>0</v>
      </c>
      <c r="G17211" s="3"/>
      <c r="I17211">
        <v>1</v>
      </c>
      <c r="J17211" s="4" t="s">
        <v>10</v>
      </c>
    </row>
    <row r="17212" spans="1:10" x14ac:dyDescent="0.25">
      <c r="A17212">
        <v>17211</v>
      </c>
      <c r="F17212">
        <f t="shared" si="268"/>
        <v>0</v>
      </c>
      <c r="G17212" s="3"/>
      <c r="I17212">
        <v>1</v>
      </c>
      <c r="J17212" s="4" t="s">
        <v>10</v>
      </c>
    </row>
    <row r="17213" spans="1:10" x14ac:dyDescent="0.25">
      <c r="A17213">
        <v>17212</v>
      </c>
      <c r="F17213">
        <f t="shared" si="268"/>
        <v>0</v>
      </c>
      <c r="G17213" s="3"/>
      <c r="I17213">
        <v>1</v>
      </c>
      <c r="J17213" s="4" t="s">
        <v>10</v>
      </c>
    </row>
    <row r="17214" spans="1:10" x14ac:dyDescent="0.25">
      <c r="A17214">
        <v>17213</v>
      </c>
      <c r="F17214">
        <f t="shared" si="268"/>
        <v>0</v>
      </c>
      <c r="G17214" s="3"/>
      <c r="I17214">
        <v>1</v>
      </c>
      <c r="J17214" s="4" t="s">
        <v>10</v>
      </c>
    </row>
    <row r="17215" spans="1:10" x14ac:dyDescent="0.25">
      <c r="A17215">
        <v>17214</v>
      </c>
      <c r="F17215">
        <f t="shared" si="268"/>
        <v>0</v>
      </c>
      <c r="G17215" s="3"/>
      <c r="I17215">
        <v>1</v>
      </c>
      <c r="J17215" s="4" t="s">
        <v>10</v>
      </c>
    </row>
    <row r="17216" spans="1:10" x14ac:dyDescent="0.25">
      <c r="A17216">
        <v>17215</v>
      </c>
      <c r="F17216">
        <f t="shared" si="268"/>
        <v>0</v>
      </c>
      <c r="G17216" s="3"/>
      <c r="I17216">
        <v>1</v>
      </c>
      <c r="J17216" s="4" t="s">
        <v>10</v>
      </c>
    </row>
    <row r="17217" spans="1:10" x14ac:dyDescent="0.25">
      <c r="A17217">
        <v>17216</v>
      </c>
      <c r="F17217">
        <f t="shared" si="268"/>
        <v>0</v>
      </c>
      <c r="G17217" s="3"/>
      <c r="I17217">
        <v>1</v>
      </c>
      <c r="J17217" s="4" t="s">
        <v>10</v>
      </c>
    </row>
    <row r="17218" spans="1:10" x14ac:dyDescent="0.25">
      <c r="A17218">
        <v>17217</v>
      </c>
      <c r="F17218">
        <f t="shared" si="268"/>
        <v>0</v>
      </c>
      <c r="G17218" s="3"/>
      <c r="I17218">
        <v>1</v>
      </c>
      <c r="J17218" s="4" t="s">
        <v>10</v>
      </c>
    </row>
    <row r="17219" spans="1:10" x14ac:dyDescent="0.25">
      <c r="A17219">
        <v>17218</v>
      </c>
      <c r="F17219">
        <f t="shared" ref="F17219:F17282" si="269">+E17219</f>
        <v>0</v>
      </c>
      <c r="G17219" s="3"/>
      <c r="I17219">
        <v>1</v>
      </c>
      <c r="J17219" s="4" t="s">
        <v>10</v>
      </c>
    </row>
    <row r="17220" spans="1:10" x14ac:dyDescent="0.25">
      <c r="A17220">
        <v>17219</v>
      </c>
      <c r="F17220">
        <f t="shared" si="269"/>
        <v>0</v>
      </c>
      <c r="G17220" s="3"/>
      <c r="I17220">
        <v>1</v>
      </c>
      <c r="J17220" s="4" t="s">
        <v>10</v>
      </c>
    </row>
    <row r="17221" spans="1:10" x14ac:dyDescent="0.25">
      <c r="A17221">
        <v>17220</v>
      </c>
      <c r="F17221">
        <f t="shared" si="269"/>
        <v>0</v>
      </c>
      <c r="G17221" s="3"/>
      <c r="I17221">
        <v>1</v>
      </c>
      <c r="J17221" s="4" t="s">
        <v>10</v>
      </c>
    </row>
    <row r="17222" spans="1:10" x14ac:dyDescent="0.25">
      <c r="A17222">
        <v>17221</v>
      </c>
      <c r="F17222">
        <f t="shared" si="269"/>
        <v>0</v>
      </c>
      <c r="G17222" s="3"/>
      <c r="I17222">
        <v>1</v>
      </c>
      <c r="J17222" s="4" t="s">
        <v>10</v>
      </c>
    </row>
    <row r="17223" spans="1:10" x14ac:dyDescent="0.25">
      <c r="A17223">
        <v>17222</v>
      </c>
      <c r="F17223">
        <f t="shared" si="269"/>
        <v>0</v>
      </c>
      <c r="G17223" s="3"/>
      <c r="I17223">
        <v>1</v>
      </c>
      <c r="J17223" s="4" t="s">
        <v>10</v>
      </c>
    </row>
    <row r="17224" spans="1:10" x14ac:dyDescent="0.25">
      <c r="A17224">
        <v>17223</v>
      </c>
      <c r="F17224">
        <f t="shared" si="269"/>
        <v>0</v>
      </c>
      <c r="G17224" s="3"/>
      <c r="I17224">
        <v>1</v>
      </c>
      <c r="J17224" s="4" t="s">
        <v>10</v>
      </c>
    </row>
    <row r="17225" spans="1:10" x14ac:dyDescent="0.25">
      <c r="A17225">
        <v>17224</v>
      </c>
      <c r="F17225">
        <f t="shared" si="269"/>
        <v>0</v>
      </c>
      <c r="G17225" s="3"/>
      <c r="I17225">
        <v>1</v>
      </c>
      <c r="J17225" s="4" t="s">
        <v>10</v>
      </c>
    </row>
    <row r="17226" spans="1:10" x14ac:dyDescent="0.25">
      <c r="A17226">
        <v>17225</v>
      </c>
      <c r="F17226">
        <f t="shared" si="269"/>
        <v>0</v>
      </c>
      <c r="G17226" s="3"/>
      <c r="I17226">
        <v>1</v>
      </c>
      <c r="J17226" s="4" t="s">
        <v>10</v>
      </c>
    </row>
    <row r="17227" spans="1:10" x14ac:dyDescent="0.25">
      <c r="A17227">
        <v>17226</v>
      </c>
      <c r="F17227">
        <f t="shared" si="269"/>
        <v>0</v>
      </c>
      <c r="G17227" s="3"/>
      <c r="I17227">
        <v>1</v>
      </c>
      <c r="J17227" s="4" t="s">
        <v>10</v>
      </c>
    </row>
    <row r="17228" spans="1:10" x14ac:dyDescent="0.25">
      <c r="A17228">
        <v>17227</v>
      </c>
      <c r="F17228">
        <f t="shared" si="269"/>
        <v>0</v>
      </c>
      <c r="G17228" s="3"/>
      <c r="I17228">
        <v>1</v>
      </c>
      <c r="J17228" s="4" t="s">
        <v>10</v>
      </c>
    </row>
    <row r="17229" spans="1:10" x14ac:dyDescent="0.25">
      <c r="A17229">
        <v>17228</v>
      </c>
      <c r="F17229">
        <f t="shared" si="269"/>
        <v>0</v>
      </c>
      <c r="G17229" s="3"/>
      <c r="I17229">
        <v>1</v>
      </c>
      <c r="J17229" s="4" t="s">
        <v>10</v>
      </c>
    </row>
    <row r="17230" spans="1:10" x14ac:dyDescent="0.25">
      <c r="A17230">
        <v>17229</v>
      </c>
      <c r="F17230">
        <f t="shared" si="269"/>
        <v>0</v>
      </c>
      <c r="G17230" s="3"/>
      <c r="I17230">
        <v>1</v>
      </c>
      <c r="J17230" s="4" t="s">
        <v>10</v>
      </c>
    </row>
    <row r="17231" spans="1:10" x14ac:dyDescent="0.25">
      <c r="A17231">
        <v>17230</v>
      </c>
      <c r="F17231">
        <f t="shared" si="269"/>
        <v>0</v>
      </c>
      <c r="G17231" s="3"/>
      <c r="I17231">
        <v>1</v>
      </c>
      <c r="J17231" s="4" t="s">
        <v>10</v>
      </c>
    </row>
    <row r="17232" spans="1:10" x14ac:dyDescent="0.25">
      <c r="A17232">
        <v>17231</v>
      </c>
      <c r="F17232">
        <f t="shared" si="269"/>
        <v>0</v>
      </c>
      <c r="G17232" s="3"/>
      <c r="I17232">
        <v>1</v>
      </c>
      <c r="J17232" s="4" t="s">
        <v>10</v>
      </c>
    </row>
    <row r="17233" spans="1:10" x14ac:dyDescent="0.25">
      <c r="A17233">
        <v>17232</v>
      </c>
      <c r="F17233">
        <f t="shared" si="269"/>
        <v>0</v>
      </c>
      <c r="G17233" s="3"/>
      <c r="I17233">
        <v>1</v>
      </c>
      <c r="J17233" s="4" t="s">
        <v>10</v>
      </c>
    </row>
    <row r="17234" spans="1:10" x14ac:dyDescent="0.25">
      <c r="A17234">
        <v>17233</v>
      </c>
      <c r="F17234">
        <f t="shared" si="269"/>
        <v>0</v>
      </c>
      <c r="G17234" s="3"/>
      <c r="I17234">
        <v>1</v>
      </c>
      <c r="J17234" s="4" t="s">
        <v>10</v>
      </c>
    </row>
    <row r="17235" spans="1:10" x14ac:dyDescent="0.25">
      <c r="A17235">
        <v>17234</v>
      </c>
      <c r="F17235">
        <f t="shared" si="269"/>
        <v>0</v>
      </c>
      <c r="G17235" s="3"/>
      <c r="I17235">
        <v>1</v>
      </c>
      <c r="J17235" s="4" t="s">
        <v>10</v>
      </c>
    </row>
    <row r="17236" spans="1:10" x14ac:dyDescent="0.25">
      <c r="A17236">
        <v>17235</v>
      </c>
      <c r="F17236">
        <f t="shared" si="269"/>
        <v>0</v>
      </c>
      <c r="G17236" s="3"/>
      <c r="I17236">
        <v>1</v>
      </c>
      <c r="J17236" s="4" t="s">
        <v>10</v>
      </c>
    </row>
    <row r="17237" spans="1:10" x14ac:dyDescent="0.25">
      <c r="A17237">
        <v>17236</v>
      </c>
      <c r="F17237">
        <f t="shared" si="269"/>
        <v>0</v>
      </c>
      <c r="G17237" s="3"/>
      <c r="I17237">
        <v>1</v>
      </c>
      <c r="J17237" s="4" t="s">
        <v>10</v>
      </c>
    </row>
    <row r="17238" spans="1:10" x14ac:dyDescent="0.25">
      <c r="A17238">
        <v>17237</v>
      </c>
      <c r="F17238">
        <f t="shared" si="269"/>
        <v>0</v>
      </c>
      <c r="G17238" s="3"/>
      <c r="I17238">
        <v>1</v>
      </c>
      <c r="J17238" s="4" t="s">
        <v>10</v>
      </c>
    </row>
    <row r="17239" spans="1:10" x14ac:dyDescent="0.25">
      <c r="A17239">
        <v>17238</v>
      </c>
      <c r="F17239">
        <f t="shared" si="269"/>
        <v>0</v>
      </c>
      <c r="G17239" s="3"/>
      <c r="I17239">
        <v>1</v>
      </c>
      <c r="J17239" s="4" t="s">
        <v>10</v>
      </c>
    </row>
    <row r="17240" spans="1:10" x14ac:dyDescent="0.25">
      <c r="A17240">
        <v>17239</v>
      </c>
      <c r="F17240">
        <f t="shared" si="269"/>
        <v>0</v>
      </c>
      <c r="G17240" s="3"/>
      <c r="I17240">
        <v>1</v>
      </c>
      <c r="J17240" s="4" t="s">
        <v>10</v>
      </c>
    </row>
    <row r="17241" spans="1:10" x14ac:dyDescent="0.25">
      <c r="A17241">
        <v>17240</v>
      </c>
      <c r="F17241">
        <f t="shared" si="269"/>
        <v>0</v>
      </c>
      <c r="G17241" s="3"/>
      <c r="I17241">
        <v>1</v>
      </c>
      <c r="J17241" s="4" t="s">
        <v>10</v>
      </c>
    </row>
    <row r="17242" spans="1:10" x14ac:dyDescent="0.25">
      <c r="A17242">
        <v>17241</v>
      </c>
      <c r="F17242">
        <f t="shared" si="269"/>
        <v>0</v>
      </c>
      <c r="G17242" s="3"/>
      <c r="I17242">
        <v>1</v>
      </c>
      <c r="J17242" s="4" t="s">
        <v>10</v>
      </c>
    </row>
    <row r="17243" spans="1:10" x14ac:dyDescent="0.25">
      <c r="A17243">
        <v>17242</v>
      </c>
      <c r="F17243">
        <f t="shared" si="269"/>
        <v>0</v>
      </c>
      <c r="G17243" s="3"/>
      <c r="I17243">
        <v>1</v>
      </c>
      <c r="J17243" s="4" t="s">
        <v>10</v>
      </c>
    </row>
    <row r="17244" spans="1:10" x14ac:dyDescent="0.25">
      <c r="A17244">
        <v>17243</v>
      </c>
      <c r="F17244">
        <f t="shared" si="269"/>
        <v>0</v>
      </c>
      <c r="G17244" s="3"/>
      <c r="I17244">
        <v>1</v>
      </c>
      <c r="J17244" s="4" t="s">
        <v>10</v>
      </c>
    </row>
    <row r="17245" spans="1:10" x14ac:dyDescent="0.25">
      <c r="A17245">
        <v>17244</v>
      </c>
      <c r="F17245">
        <f t="shared" si="269"/>
        <v>0</v>
      </c>
      <c r="G17245" s="3"/>
      <c r="I17245">
        <v>1</v>
      </c>
      <c r="J17245" s="4" t="s">
        <v>10</v>
      </c>
    </row>
    <row r="17246" spans="1:10" x14ac:dyDescent="0.25">
      <c r="A17246">
        <v>17245</v>
      </c>
      <c r="F17246">
        <f t="shared" si="269"/>
        <v>0</v>
      </c>
      <c r="G17246" s="3"/>
      <c r="I17246">
        <v>1</v>
      </c>
      <c r="J17246" s="4" t="s">
        <v>10</v>
      </c>
    </row>
    <row r="17247" spans="1:10" x14ac:dyDescent="0.25">
      <c r="A17247">
        <v>17246</v>
      </c>
      <c r="F17247">
        <f t="shared" si="269"/>
        <v>0</v>
      </c>
      <c r="G17247" s="3"/>
      <c r="I17247">
        <v>1</v>
      </c>
      <c r="J17247" s="4" t="s">
        <v>10</v>
      </c>
    </row>
    <row r="17248" spans="1:10" x14ac:dyDescent="0.25">
      <c r="A17248">
        <v>17247</v>
      </c>
      <c r="F17248">
        <f t="shared" si="269"/>
        <v>0</v>
      </c>
      <c r="G17248" s="3"/>
      <c r="I17248">
        <v>1</v>
      </c>
      <c r="J17248" s="4" t="s">
        <v>10</v>
      </c>
    </row>
    <row r="17249" spans="1:10" x14ac:dyDescent="0.25">
      <c r="A17249">
        <v>17248</v>
      </c>
      <c r="F17249">
        <f t="shared" si="269"/>
        <v>0</v>
      </c>
      <c r="G17249" s="3"/>
      <c r="I17249">
        <v>1</v>
      </c>
      <c r="J17249" s="4" t="s">
        <v>10</v>
      </c>
    </row>
    <row r="17250" spans="1:10" x14ac:dyDescent="0.25">
      <c r="A17250">
        <v>17249</v>
      </c>
      <c r="F17250">
        <f t="shared" si="269"/>
        <v>0</v>
      </c>
      <c r="G17250" s="3"/>
      <c r="I17250">
        <v>1</v>
      </c>
      <c r="J17250" s="4" t="s">
        <v>10</v>
      </c>
    </row>
    <row r="17251" spans="1:10" x14ac:dyDescent="0.25">
      <c r="A17251">
        <v>17250</v>
      </c>
      <c r="F17251">
        <f t="shared" si="269"/>
        <v>0</v>
      </c>
      <c r="G17251" s="3"/>
      <c r="I17251">
        <v>1</v>
      </c>
      <c r="J17251" s="4" t="s">
        <v>10</v>
      </c>
    </row>
    <row r="17252" spans="1:10" x14ac:dyDescent="0.25">
      <c r="A17252">
        <v>17251</v>
      </c>
      <c r="F17252">
        <f t="shared" si="269"/>
        <v>0</v>
      </c>
      <c r="G17252" s="3"/>
      <c r="I17252">
        <v>1</v>
      </c>
      <c r="J17252" s="4" t="s">
        <v>10</v>
      </c>
    </row>
    <row r="17253" spans="1:10" x14ac:dyDescent="0.25">
      <c r="A17253">
        <v>17252</v>
      </c>
      <c r="F17253">
        <f t="shared" si="269"/>
        <v>0</v>
      </c>
      <c r="G17253" s="3"/>
      <c r="I17253">
        <v>1</v>
      </c>
      <c r="J17253" s="4" t="s">
        <v>10</v>
      </c>
    </row>
    <row r="17254" spans="1:10" x14ac:dyDescent="0.25">
      <c r="A17254">
        <v>17253</v>
      </c>
      <c r="F17254">
        <f t="shared" si="269"/>
        <v>0</v>
      </c>
      <c r="G17254" s="3"/>
      <c r="I17254">
        <v>1</v>
      </c>
      <c r="J17254" s="4" t="s">
        <v>10</v>
      </c>
    </row>
    <row r="17255" spans="1:10" x14ac:dyDescent="0.25">
      <c r="A17255">
        <v>17254</v>
      </c>
      <c r="F17255">
        <f t="shared" si="269"/>
        <v>0</v>
      </c>
      <c r="G17255" s="3"/>
      <c r="I17255">
        <v>1</v>
      </c>
      <c r="J17255" s="4" t="s">
        <v>10</v>
      </c>
    </row>
    <row r="17256" spans="1:10" x14ac:dyDescent="0.25">
      <c r="A17256">
        <v>17255</v>
      </c>
      <c r="F17256">
        <f t="shared" si="269"/>
        <v>0</v>
      </c>
      <c r="G17256" s="3"/>
      <c r="I17256">
        <v>1</v>
      </c>
      <c r="J17256" s="4" t="s">
        <v>10</v>
      </c>
    </row>
    <row r="17257" spans="1:10" x14ac:dyDescent="0.25">
      <c r="A17257">
        <v>17256</v>
      </c>
      <c r="F17257">
        <f t="shared" si="269"/>
        <v>0</v>
      </c>
      <c r="G17257" s="3"/>
      <c r="I17257">
        <v>1</v>
      </c>
      <c r="J17257" s="4" t="s">
        <v>10</v>
      </c>
    </row>
    <row r="17258" spans="1:10" x14ac:dyDescent="0.25">
      <c r="A17258">
        <v>17257</v>
      </c>
      <c r="F17258">
        <f t="shared" si="269"/>
        <v>0</v>
      </c>
      <c r="G17258" s="3"/>
      <c r="I17258">
        <v>1</v>
      </c>
      <c r="J17258" s="4" t="s">
        <v>10</v>
      </c>
    </row>
    <row r="17259" spans="1:10" x14ac:dyDescent="0.25">
      <c r="A17259">
        <v>17258</v>
      </c>
      <c r="F17259">
        <f t="shared" si="269"/>
        <v>0</v>
      </c>
      <c r="G17259" s="3"/>
      <c r="I17259">
        <v>1</v>
      </c>
      <c r="J17259" s="4" t="s">
        <v>10</v>
      </c>
    </row>
    <row r="17260" spans="1:10" x14ac:dyDescent="0.25">
      <c r="A17260">
        <v>17259</v>
      </c>
      <c r="F17260">
        <f t="shared" si="269"/>
        <v>0</v>
      </c>
      <c r="G17260" s="3"/>
      <c r="I17260">
        <v>1</v>
      </c>
      <c r="J17260" s="4" t="s">
        <v>10</v>
      </c>
    </row>
    <row r="17261" spans="1:10" x14ac:dyDescent="0.25">
      <c r="A17261">
        <v>17260</v>
      </c>
      <c r="F17261">
        <f t="shared" si="269"/>
        <v>0</v>
      </c>
      <c r="G17261" s="3"/>
      <c r="I17261">
        <v>1</v>
      </c>
      <c r="J17261" s="4" t="s">
        <v>10</v>
      </c>
    </row>
    <row r="17262" spans="1:10" x14ac:dyDescent="0.25">
      <c r="A17262">
        <v>17261</v>
      </c>
      <c r="F17262">
        <f t="shared" si="269"/>
        <v>0</v>
      </c>
      <c r="G17262" s="3"/>
      <c r="I17262">
        <v>1</v>
      </c>
      <c r="J17262" s="4" t="s">
        <v>10</v>
      </c>
    </row>
    <row r="17263" spans="1:10" x14ac:dyDescent="0.25">
      <c r="A17263">
        <v>17262</v>
      </c>
      <c r="F17263">
        <f t="shared" si="269"/>
        <v>0</v>
      </c>
      <c r="G17263" s="3"/>
      <c r="I17263">
        <v>1</v>
      </c>
      <c r="J17263" s="4" t="s">
        <v>10</v>
      </c>
    </row>
    <row r="17264" spans="1:10" x14ac:dyDescent="0.25">
      <c r="A17264">
        <v>17263</v>
      </c>
      <c r="F17264">
        <f t="shared" si="269"/>
        <v>0</v>
      </c>
      <c r="G17264" s="3"/>
      <c r="I17264">
        <v>1</v>
      </c>
      <c r="J17264" s="4" t="s">
        <v>10</v>
      </c>
    </row>
    <row r="17265" spans="1:10" x14ac:dyDescent="0.25">
      <c r="A17265">
        <v>17264</v>
      </c>
      <c r="F17265">
        <f t="shared" si="269"/>
        <v>0</v>
      </c>
      <c r="G17265" s="3"/>
      <c r="I17265">
        <v>1</v>
      </c>
      <c r="J17265" s="4" t="s">
        <v>10</v>
      </c>
    </row>
    <row r="17266" spans="1:10" x14ac:dyDescent="0.25">
      <c r="A17266">
        <v>17265</v>
      </c>
      <c r="F17266">
        <f t="shared" si="269"/>
        <v>0</v>
      </c>
      <c r="G17266" s="3"/>
      <c r="I17266">
        <v>1</v>
      </c>
      <c r="J17266" s="4" t="s">
        <v>10</v>
      </c>
    </row>
    <row r="17267" spans="1:10" x14ac:dyDescent="0.25">
      <c r="A17267">
        <v>17266</v>
      </c>
      <c r="F17267">
        <f t="shared" si="269"/>
        <v>0</v>
      </c>
      <c r="G17267" s="3"/>
      <c r="I17267">
        <v>1</v>
      </c>
      <c r="J17267" s="4" t="s">
        <v>10</v>
      </c>
    </row>
    <row r="17268" spans="1:10" x14ac:dyDescent="0.25">
      <c r="A17268">
        <v>17267</v>
      </c>
      <c r="F17268">
        <f t="shared" si="269"/>
        <v>0</v>
      </c>
      <c r="G17268" s="3"/>
      <c r="I17268">
        <v>1</v>
      </c>
      <c r="J17268" s="4" t="s">
        <v>10</v>
      </c>
    </row>
    <row r="17269" spans="1:10" x14ac:dyDescent="0.25">
      <c r="A17269">
        <v>17268</v>
      </c>
      <c r="F17269">
        <f t="shared" si="269"/>
        <v>0</v>
      </c>
      <c r="G17269" s="3"/>
      <c r="I17269">
        <v>1</v>
      </c>
      <c r="J17269" s="4" t="s">
        <v>10</v>
      </c>
    </row>
    <row r="17270" spans="1:10" x14ac:dyDescent="0.25">
      <c r="A17270">
        <v>17269</v>
      </c>
      <c r="F17270">
        <f t="shared" si="269"/>
        <v>0</v>
      </c>
      <c r="G17270" s="3"/>
      <c r="I17270">
        <v>1</v>
      </c>
      <c r="J17270" s="4" t="s">
        <v>10</v>
      </c>
    </row>
    <row r="17271" spans="1:10" x14ac:dyDescent="0.25">
      <c r="A17271">
        <v>17270</v>
      </c>
      <c r="F17271">
        <f t="shared" si="269"/>
        <v>0</v>
      </c>
      <c r="G17271" s="3"/>
      <c r="I17271">
        <v>1</v>
      </c>
      <c r="J17271" s="4" t="s">
        <v>10</v>
      </c>
    </row>
    <row r="17272" spans="1:10" x14ac:dyDescent="0.25">
      <c r="A17272">
        <v>17271</v>
      </c>
      <c r="F17272">
        <f t="shared" si="269"/>
        <v>0</v>
      </c>
      <c r="G17272" s="3"/>
      <c r="I17272">
        <v>1</v>
      </c>
      <c r="J17272" s="4" t="s">
        <v>10</v>
      </c>
    </row>
    <row r="17273" spans="1:10" x14ac:dyDescent="0.25">
      <c r="A17273">
        <v>17272</v>
      </c>
      <c r="F17273">
        <f t="shared" si="269"/>
        <v>0</v>
      </c>
      <c r="G17273" s="3"/>
      <c r="I17273">
        <v>1</v>
      </c>
      <c r="J17273" s="4" t="s">
        <v>10</v>
      </c>
    </row>
    <row r="17274" spans="1:10" x14ac:dyDescent="0.25">
      <c r="A17274">
        <v>17273</v>
      </c>
      <c r="F17274">
        <f t="shared" si="269"/>
        <v>0</v>
      </c>
      <c r="G17274" s="3"/>
      <c r="I17274">
        <v>1</v>
      </c>
      <c r="J17274" s="4" t="s">
        <v>10</v>
      </c>
    </row>
    <row r="17275" spans="1:10" x14ac:dyDescent="0.25">
      <c r="A17275">
        <v>17274</v>
      </c>
      <c r="F17275">
        <f t="shared" si="269"/>
        <v>0</v>
      </c>
      <c r="G17275" s="3"/>
      <c r="I17275">
        <v>1</v>
      </c>
      <c r="J17275" s="4" t="s">
        <v>10</v>
      </c>
    </row>
    <row r="17276" spans="1:10" x14ac:dyDescent="0.25">
      <c r="A17276">
        <v>17275</v>
      </c>
      <c r="F17276">
        <f t="shared" si="269"/>
        <v>0</v>
      </c>
      <c r="G17276" s="3"/>
      <c r="I17276">
        <v>1</v>
      </c>
      <c r="J17276" s="4" t="s">
        <v>10</v>
      </c>
    </row>
    <row r="17277" spans="1:10" x14ac:dyDescent="0.25">
      <c r="A17277">
        <v>17276</v>
      </c>
      <c r="F17277">
        <f t="shared" si="269"/>
        <v>0</v>
      </c>
      <c r="G17277" s="3"/>
      <c r="I17277">
        <v>1</v>
      </c>
      <c r="J17277" s="4" t="s">
        <v>10</v>
      </c>
    </row>
    <row r="17278" spans="1:10" x14ac:dyDescent="0.25">
      <c r="A17278">
        <v>17277</v>
      </c>
      <c r="F17278">
        <f t="shared" si="269"/>
        <v>0</v>
      </c>
      <c r="G17278" s="3"/>
      <c r="I17278">
        <v>1</v>
      </c>
      <c r="J17278" s="4" t="s">
        <v>10</v>
      </c>
    </row>
    <row r="17279" spans="1:10" x14ac:dyDescent="0.25">
      <c r="A17279">
        <v>17278</v>
      </c>
      <c r="F17279">
        <f t="shared" si="269"/>
        <v>0</v>
      </c>
      <c r="G17279" s="3"/>
      <c r="I17279">
        <v>1</v>
      </c>
      <c r="J17279" s="4" t="s">
        <v>10</v>
      </c>
    </row>
    <row r="17280" spans="1:10" x14ac:dyDescent="0.25">
      <c r="A17280">
        <v>17279</v>
      </c>
      <c r="F17280">
        <f t="shared" si="269"/>
        <v>0</v>
      </c>
      <c r="G17280" s="3"/>
      <c r="I17280">
        <v>1</v>
      </c>
      <c r="J17280" s="4" t="s">
        <v>10</v>
      </c>
    </row>
    <row r="17281" spans="1:10" x14ac:dyDescent="0.25">
      <c r="A17281">
        <v>17280</v>
      </c>
      <c r="F17281">
        <f t="shared" si="269"/>
        <v>0</v>
      </c>
      <c r="G17281" s="3"/>
      <c r="I17281">
        <v>1</v>
      </c>
      <c r="J17281" s="4" t="s">
        <v>10</v>
      </c>
    </row>
    <row r="17282" spans="1:10" x14ac:dyDescent="0.25">
      <c r="A17282">
        <v>17281</v>
      </c>
      <c r="F17282">
        <f t="shared" si="269"/>
        <v>0</v>
      </c>
      <c r="G17282" s="3"/>
      <c r="I17282">
        <v>1</v>
      </c>
      <c r="J17282" s="4" t="s">
        <v>10</v>
      </c>
    </row>
    <row r="17283" spans="1:10" x14ac:dyDescent="0.25">
      <c r="A17283">
        <v>17282</v>
      </c>
      <c r="F17283">
        <f t="shared" ref="F17283:F17346" si="270">+E17283</f>
        <v>0</v>
      </c>
      <c r="G17283" s="3"/>
      <c r="I17283">
        <v>1</v>
      </c>
      <c r="J17283" s="4" t="s">
        <v>10</v>
      </c>
    </row>
    <row r="17284" spans="1:10" x14ac:dyDescent="0.25">
      <c r="A17284">
        <v>17283</v>
      </c>
      <c r="F17284">
        <f t="shared" si="270"/>
        <v>0</v>
      </c>
      <c r="G17284" s="3"/>
      <c r="I17284">
        <v>1</v>
      </c>
      <c r="J17284" s="4" t="s">
        <v>10</v>
      </c>
    </row>
    <row r="17285" spans="1:10" x14ac:dyDescent="0.25">
      <c r="A17285">
        <v>17284</v>
      </c>
      <c r="F17285">
        <f t="shared" si="270"/>
        <v>0</v>
      </c>
      <c r="G17285" s="3"/>
      <c r="I17285">
        <v>1</v>
      </c>
      <c r="J17285" s="4" t="s">
        <v>10</v>
      </c>
    </row>
    <row r="17286" spans="1:10" x14ac:dyDescent="0.25">
      <c r="A17286">
        <v>17285</v>
      </c>
      <c r="F17286">
        <f t="shared" si="270"/>
        <v>0</v>
      </c>
      <c r="G17286" s="3"/>
      <c r="I17286">
        <v>1</v>
      </c>
      <c r="J17286" s="4" t="s">
        <v>10</v>
      </c>
    </row>
    <row r="17287" spans="1:10" x14ac:dyDescent="0.25">
      <c r="A17287">
        <v>17286</v>
      </c>
      <c r="F17287">
        <f t="shared" si="270"/>
        <v>0</v>
      </c>
      <c r="G17287" s="3"/>
      <c r="I17287">
        <v>1</v>
      </c>
      <c r="J17287" s="4" t="s">
        <v>10</v>
      </c>
    </row>
    <row r="17288" spans="1:10" x14ac:dyDescent="0.25">
      <c r="A17288">
        <v>17287</v>
      </c>
      <c r="F17288">
        <f t="shared" si="270"/>
        <v>0</v>
      </c>
      <c r="G17288" s="3"/>
      <c r="I17288">
        <v>1</v>
      </c>
      <c r="J17288" s="4" t="s">
        <v>10</v>
      </c>
    </row>
    <row r="17289" spans="1:10" x14ac:dyDescent="0.25">
      <c r="A17289">
        <v>17288</v>
      </c>
      <c r="F17289">
        <f t="shared" si="270"/>
        <v>0</v>
      </c>
      <c r="G17289" s="3"/>
      <c r="I17289">
        <v>1</v>
      </c>
      <c r="J17289" s="4" t="s">
        <v>10</v>
      </c>
    </row>
    <row r="17290" spans="1:10" x14ac:dyDescent="0.25">
      <c r="A17290">
        <v>17289</v>
      </c>
      <c r="F17290">
        <f t="shared" si="270"/>
        <v>0</v>
      </c>
      <c r="G17290" s="3"/>
      <c r="I17290">
        <v>1</v>
      </c>
      <c r="J17290" s="4" t="s">
        <v>10</v>
      </c>
    </row>
    <row r="17291" spans="1:10" x14ac:dyDescent="0.25">
      <c r="A17291">
        <v>17290</v>
      </c>
      <c r="F17291">
        <f t="shared" si="270"/>
        <v>0</v>
      </c>
      <c r="G17291" s="3"/>
      <c r="I17291">
        <v>1</v>
      </c>
      <c r="J17291" s="4" t="s">
        <v>10</v>
      </c>
    </row>
    <row r="17292" spans="1:10" x14ac:dyDescent="0.25">
      <c r="A17292">
        <v>17291</v>
      </c>
      <c r="F17292">
        <f t="shared" si="270"/>
        <v>0</v>
      </c>
      <c r="G17292" s="3"/>
      <c r="I17292">
        <v>1</v>
      </c>
      <c r="J17292" s="4" t="s">
        <v>10</v>
      </c>
    </row>
    <row r="17293" spans="1:10" x14ac:dyDescent="0.25">
      <c r="A17293">
        <v>17292</v>
      </c>
      <c r="F17293">
        <f t="shared" si="270"/>
        <v>0</v>
      </c>
      <c r="G17293" s="3"/>
      <c r="I17293">
        <v>1</v>
      </c>
      <c r="J17293" s="4" t="s">
        <v>10</v>
      </c>
    </row>
    <row r="17294" spans="1:10" x14ac:dyDescent="0.25">
      <c r="A17294">
        <v>17293</v>
      </c>
      <c r="F17294">
        <f t="shared" si="270"/>
        <v>0</v>
      </c>
      <c r="G17294" s="3"/>
      <c r="I17294">
        <v>1</v>
      </c>
      <c r="J17294" s="4" t="s">
        <v>10</v>
      </c>
    </row>
    <row r="17295" spans="1:10" x14ac:dyDescent="0.25">
      <c r="A17295">
        <v>17294</v>
      </c>
      <c r="F17295">
        <f t="shared" si="270"/>
        <v>0</v>
      </c>
      <c r="G17295" s="3"/>
      <c r="I17295">
        <v>1</v>
      </c>
      <c r="J17295" s="4" t="s">
        <v>10</v>
      </c>
    </row>
    <row r="17296" spans="1:10" x14ac:dyDescent="0.25">
      <c r="A17296">
        <v>17295</v>
      </c>
      <c r="F17296">
        <f t="shared" si="270"/>
        <v>0</v>
      </c>
      <c r="G17296" s="3"/>
      <c r="I17296">
        <v>1</v>
      </c>
      <c r="J17296" s="4" t="s">
        <v>10</v>
      </c>
    </row>
    <row r="17297" spans="1:10" x14ac:dyDescent="0.25">
      <c r="A17297">
        <v>17296</v>
      </c>
      <c r="F17297">
        <f t="shared" si="270"/>
        <v>0</v>
      </c>
      <c r="G17297" s="3"/>
      <c r="I17297">
        <v>1</v>
      </c>
      <c r="J17297" s="4" t="s">
        <v>10</v>
      </c>
    </row>
    <row r="17298" spans="1:10" x14ac:dyDescent="0.25">
      <c r="A17298">
        <v>17297</v>
      </c>
      <c r="F17298">
        <f t="shared" si="270"/>
        <v>0</v>
      </c>
      <c r="G17298" s="3"/>
      <c r="I17298">
        <v>1</v>
      </c>
      <c r="J17298" s="4" t="s">
        <v>10</v>
      </c>
    </row>
    <row r="17299" spans="1:10" x14ac:dyDescent="0.25">
      <c r="A17299">
        <v>17298</v>
      </c>
      <c r="F17299">
        <f t="shared" si="270"/>
        <v>0</v>
      </c>
      <c r="G17299" s="3"/>
      <c r="I17299">
        <v>1</v>
      </c>
      <c r="J17299" s="4" t="s">
        <v>10</v>
      </c>
    </row>
    <row r="17300" spans="1:10" x14ac:dyDescent="0.25">
      <c r="A17300">
        <v>17299</v>
      </c>
      <c r="F17300">
        <f t="shared" si="270"/>
        <v>0</v>
      </c>
      <c r="G17300" s="3"/>
      <c r="I17300">
        <v>1</v>
      </c>
      <c r="J17300" s="4" t="s">
        <v>10</v>
      </c>
    </row>
    <row r="17301" spans="1:10" x14ac:dyDescent="0.25">
      <c r="A17301">
        <v>17300</v>
      </c>
      <c r="F17301">
        <f t="shared" si="270"/>
        <v>0</v>
      </c>
      <c r="G17301" s="3"/>
      <c r="I17301">
        <v>1</v>
      </c>
      <c r="J17301" s="4" t="s">
        <v>10</v>
      </c>
    </row>
    <row r="17302" spans="1:10" x14ac:dyDescent="0.25">
      <c r="A17302">
        <v>17301</v>
      </c>
      <c r="F17302">
        <f t="shared" si="270"/>
        <v>0</v>
      </c>
      <c r="G17302" s="3"/>
      <c r="I17302">
        <v>1</v>
      </c>
      <c r="J17302" s="4" t="s">
        <v>10</v>
      </c>
    </row>
    <row r="17303" spans="1:10" x14ac:dyDescent="0.25">
      <c r="A17303">
        <v>17302</v>
      </c>
      <c r="F17303">
        <f t="shared" si="270"/>
        <v>0</v>
      </c>
      <c r="G17303" s="3"/>
      <c r="I17303">
        <v>1</v>
      </c>
      <c r="J17303" s="4" t="s">
        <v>10</v>
      </c>
    </row>
    <row r="17304" spans="1:10" x14ac:dyDescent="0.25">
      <c r="A17304">
        <v>17303</v>
      </c>
      <c r="F17304">
        <f t="shared" si="270"/>
        <v>0</v>
      </c>
      <c r="G17304" s="3"/>
      <c r="I17304">
        <v>1</v>
      </c>
      <c r="J17304" s="4" t="s">
        <v>10</v>
      </c>
    </row>
    <row r="17305" spans="1:10" x14ac:dyDescent="0.25">
      <c r="A17305">
        <v>17304</v>
      </c>
      <c r="F17305">
        <f t="shared" si="270"/>
        <v>0</v>
      </c>
      <c r="G17305" s="3"/>
      <c r="I17305">
        <v>1</v>
      </c>
      <c r="J17305" s="4" t="s">
        <v>10</v>
      </c>
    </row>
    <row r="17306" spans="1:10" x14ac:dyDescent="0.25">
      <c r="A17306">
        <v>17305</v>
      </c>
      <c r="F17306">
        <f t="shared" si="270"/>
        <v>0</v>
      </c>
      <c r="G17306" s="3"/>
      <c r="I17306">
        <v>1</v>
      </c>
      <c r="J17306" s="4" t="s">
        <v>10</v>
      </c>
    </row>
    <row r="17307" spans="1:10" x14ac:dyDescent="0.25">
      <c r="A17307">
        <v>17306</v>
      </c>
      <c r="F17307">
        <f t="shared" si="270"/>
        <v>0</v>
      </c>
      <c r="G17307" s="3"/>
      <c r="I17307">
        <v>1</v>
      </c>
      <c r="J17307" s="4" t="s">
        <v>10</v>
      </c>
    </row>
    <row r="17308" spans="1:10" x14ac:dyDescent="0.25">
      <c r="A17308">
        <v>17307</v>
      </c>
      <c r="F17308">
        <f t="shared" si="270"/>
        <v>0</v>
      </c>
      <c r="G17308" s="3"/>
      <c r="I17308">
        <v>1</v>
      </c>
      <c r="J17308" s="4" t="s">
        <v>10</v>
      </c>
    </row>
    <row r="17309" spans="1:10" x14ac:dyDescent="0.25">
      <c r="A17309">
        <v>17308</v>
      </c>
      <c r="F17309">
        <f t="shared" si="270"/>
        <v>0</v>
      </c>
      <c r="G17309" s="3"/>
      <c r="I17309">
        <v>1</v>
      </c>
      <c r="J17309" s="4" t="s">
        <v>10</v>
      </c>
    </row>
    <row r="17310" spans="1:10" x14ac:dyDescent="0.25">
      <c r="A17310">
        <v>17309</v>
      </c>
      <c r="F17310">
        <f t="shared" si="270"/>
        <v>0</v>
      </c>
      <c r="G17310" s="3"/>
      <c r="I17310">
        <v>1</v>
      </c>
      <c r="J17310" s="4" t="s">
        <v>10</v>
      </c>
    </row>
    <row r="17311" spans="1:10" x14ac:dyDescent="0.25">
      <c r="A17311">
        <v>17310</v>
      </c>
      <c r="F17311">
        <f t="shared" si="270"/>
        <v>0</v>
      </c>
      <c r="G17311" s="3"/>
      <c r="I17311">
        <v>1</v>
      </c>
      <c r="J17311" s="4" t="s">
        <v>10</v>
      </c>
    </row>
    <row r="17312" spans="1:10" x14ac:dyDescent="0.25">
      <c r="A17312">
        <v>17311</v>
      </c>
      <c r="F17312">
        <f t="shared" si="270"/>
        <v>0</v>
      </c>
      <c r="G17312" s="3"/>
      <c r="I17312">
        <v>1</v>
      </c>
      <c r="J17312" s="4" t="s">
        <v>10</v>
      </c>
    </row>
    <row r="17313" spans="1:10" x14ac:dyDescent="0.25">
      <c r="A17313">
        <v>17312</v>
      </c>
      <c r="F17313">
        <f t="shared" si="270"/>
        <v>0</v>
      </c>
      <c r="G17313" s="3"/>
      <c r="I17313">
        <v>1</v>
      </c>
      <c r="J17313" s="4" t="s">
        <v>10</v>
      </c>
    </row>
    <row r="17314" spans="1:10" x14ac:dyDescent="0.25">
      <c r="A17314">
        <v>17313</v>
      </c>
      <c r="F17314">
        <f t="shared" si="270"/>
        <v>0</v>
      </c>
      <c r="G17314" s="3"/>
      <c r="I17314">
        <v>1</v>
      </c>
      <c r="J17314" s="4" t="s">
        <v>10</v>
      </c>
    </row>
    <row r="17315" spans="1:10" x14ac:dyDescent="0.25">
      <c r="A17315">
        <v>17314</v>
      </c>
      <c r="F17315">
        <f t="shared" si="270"/>
        <v>0</v>
      </c>
      <c r="G17315" s="3"/>
      <c r="I17315">
        <v>1</v>
      </c>
      <c r="J17315" s="4" t="s">
        <v>10</v>
      </c>
    </row>
    <row r="17316" spans="1:10" x14ac:dyDescent="0.25">
      <c r="A17316">
        <v>17315</v>
      </c>
      <c r="F17316">
        <f t="shared" si="270"/>
        <v>0</v>
      </c>
      <c r="G17316" s="3"/>
      <c r="I17316">
        <v>1</v>
      </c>
      <c r="J17316" s="4" t="s">
        <v>10</v>
      </c>
    </row>
    <row r="17317" spans="1:10" x14ac:dyDescent="0.25">
      <c r="A17317">
        <v>17316</v>
      </c>
      <c r="F17317">
        <f t="shared" si="270"/>
        <v>0</v>
      </c>
      <c r="G17317" s="3"/>
      <c r="I17317">
        <v>1</v>
      </c>
      <c r="J17317" s="4" t="s">
        <v>10</v>
      </c>
    </row>
    <row r="17318" spans="1:10" x14ac:dyDescent="0.25">
      <c r="A17318">
        <v>17317</v>
      </c>
      <c r="F17318">
        <f t="shared" si="270"/>
        <v>0</v>
      </c>
      <c r="G17318" s="3"/>
      <c r="I17318">
        <v>1</v>
      </c>
      <c r="J17318" s="4" t="s">
        <v>10</v>
      </c>
    </row>
    <row r="17319" spans="1:10" x14ac:dyDescent="0.25">
      <c r="A17319">
        <v>17318</v>
      </c>
      <c r="F17319">
        <f t="shared" si="270"/>
        <v>0</v>
      </c>
      <c r="G17319" s="3"/>
      <c r="I17319">
        <v>1</v>
      </c>
      <c r="J17319" s="4" t="s">
        <v>10</v>
      </c>
    </row>
    <row r="17320" spans="1:10" x14ac:dyDescent="0.25">
      <c r="A17320">
        <v>17319</v>
      </c>
      <c r="F17320">
        <f t="shared" si="270"/>
        <v>0</v>
      </c>
      <c r="G17320" s="3"/>
      <c r="I17320">
        <v>1</v>
      </c>
      <c r="J17320" s="4" t="s">
        <v>10</v>
      </c>
    </row>
    <row r="17321" spans="1:10" x14ac:dyDescent="0.25">
      <c r="A17321">
        <v>17320</v>
      </c>
      <c r="F17321">
        <f t="shared" si="270"/>
        <v>0</v>
      </c>
      <c r="G17321" s="3"/>
      <c r="I17321">
        <v>1</v>
      </c>
      <c r="J17321" s="4" t="s">
        <v>10</v>
      </c>
    </row>
    <row r="17322" spans="1:10" x14ac:dyDescent="0.25">
      <c r="A17322">
        <v>17321</v>
      </c>
      <c r="F17322">
        <f t="shared" si="270"/>
        <v>0</v>
      </c>
      <c r="G17322" s="3"/>
      <c r="I17322">
        <v>1</v>
      </c>
      <c r="J17322" s="4" t="s">
        <v>10</v>
      </c>
    </row>
    <row r="17323" spans="1:10" x14ac:dyDescent="0.25">
      <c r="A17323">
        <v>17322</v>
      </c>
      <c r="F17323">
        <f t="shared" si="270"/>
        <v>0</v>
      </c>
      <c r="G17323" s="3"/>
      <c r="I17323">
        <v>1</v>
      </c>
      <c r="J17323" s="4" t="s">
        <v>10</v>
      </c>
    </row>
    <row r="17324" spans="1:10" x14ac:dyDescent="0.25">
      <c r="A17324">
        <v>17323</v>
      </c>
      <c r="F17324">
        <f t="shared" si="270"/>
        <v>0</v>
      </c>
      <c r="G17324" s="3"/>
      <c r="I17324">
        <v>1</v>
      </c>
      <c r="J17324" s="4" t="s">
        <v>10</v>
      </c>
    </row>
    <row r="17325" spans="1:10" x14ac:dyDescent="0.25">
      <c r="A17325">
        <v>17324</v>
      </c>
      <c r="F17325">
        <f t="shared" si="270"/>
        <v>0</v>
      </c>
      <c r="G17325" s="3"/>
      <c r="I17325">
        <v>1</v>
      </c>
      <c r="J17325" s="4" t="s">
        <v>10</v>
      </c>
    </row>
    <row r="17326" spans="1:10" x14ac:dyDescent="0.25">
      <c r="A17326">
        <v>17325</v>
      </c>
      <c r="F17326">
        <f t="shared" si="270"/>
        <v>0</v>
      </c>
      <c r="G17326" s="3"/>
      <c r="I17326">
        <v>1</v>
      </c>
      <c r="J17326" s="4" t="s">
        <v>10</v>
      </c>
    </row>
    <row r="17327" spans="1:10" x14ac:dyDescent="0.25">
      <c r="A17327">
        <v>17326</v>
      </c>
      <c r="F17327">
        <f t="shared" si="270"/>
        <v>0</v>
      </c>
      <c r="G17327" s="3"/>
      <c r="I17327">
        <v>1</v>
      </c>
      <c r="J17327" s="4" t="s">
        <v>10</v>
      </c>
    </row>
    <row r="17328" spans="1:10" x14ac:dyDescent="0.25">
      <c r="A17328">
        <v>17327</v>
      </c>
      <c r="F17328">
        <f t="shared" si="270"/>
        <v>0</v>
      </c>
      <c r="G17328" s="3"/>
      <c r="I17328">
        <v>1</v>
      </c>
      <c r="J17328" s="4" t="s">
        <v>10</v>
      </c>
    </row>
    <row r="17329" spans="1:10" x14ac:dyDescent="0.25">
      <c r="A17329">
        <v>17328</v>
      </c>
      <c r="F17329">
        <f t="shared" si="270"/>
        <v>0</v>
      </c>
      <c r="G17329" s="3"/>
      <c r="I17329">
        <v>1</v>
      </c>
      <c r="J17329" s="4" t="s">
        <v>10</v>
      </c>
    </row>
    <row r="17330" spans="1:10" x14ac:dyDescent="0.25">
      <c r="A17330">
        <v>17329</v>
      </c>
      <c r="F17330">
        <f t="shared" si="270"/>
        <v>0</v>
      </c>
      <c r="G17330" s="3"/>
      <c r="I17330">
        <v>1</v>
      </c>
      <c r="J17330" s="4" t="s">
        <v>10</v>
      </c>
    </row>
    <row r="17331" spans="1:10" x14ac:dyDescent="0.25">
      <c r="A17331">
        <v>17330</v>
      </c>
      <c r="F17331">
        <f t="shared" si="270"/>
        <v>0</v>
      </c>
      <c r="G17331" s="3"/>
      <c r="I17331">
        <v>1</v>
      </c>
      <c r="J17331" s="4" t="s">
        <v>10</v>
      </c>
    </row>
    <row r="17332" spans="1:10" x14ac:dyDescent="0.25">
      <c r="A17332">
        <v>17331</v>
      </c>
      <c r="F17332">
        <f t="shared" si="270"/>
        <v>0</v>
      </c>
      <c r="G17332" s="3"/>
      <c r="I17332">
        <v>1</v>
      </c>
      <c r="J17332" s="4" t="s">
        <v>10</v>
      </c>
    </row>
    <row r="17333" spans="1:10" x14ac:dyDescent="0.25">
      <c r="A17333">
        <v>17332</v>
      </c>
      <c r="F17333">
        <f t="shared" si="270"/>
        <v>0</v>
      </c>
      <c r="G17333" s="3"/>
      <c r="I17333">
        <v>1</v>
      </c>
      <c r="J17333" s="4" t="s">
        <v>10</v>
      </c>
    </row>
    <row r="17334" spans="1:10" x14ac:dyDescent="0.25">
      <c r="A17334">
        <v>17333</v>
      </c>
      <c r="F17334">
        <f t="shared" si="270"/>
        <v>0</v>
      </c>
      <c r="G17334" s="3"/>
      <c r="I17334">
        <v>1</v>
      </c>
      <c r="J17334" s="4" t="s">
        <v>10</v>
      </c>
    </row>
    <row r="17335" spans="1:10" x14ac:dyDescent="0.25">
      <c r="A17335">
        <v>17334</v>
      </c>
      <c r="F17335">
        <f t="shared" si="270"/>
        <v>0</v>
      </c>
      <c r="G17335" s="3"/>
      <c r="I17335">
        <v>1</v>
      </c>
      <c r="J17335" s="4" t="s">
        <v>10</v>
      </c>
    </row>
    <row r="17336" spans="1:10" x14ac:dyDescent="0.25">
      <c r="A17336">
        <v>17335</v>
      </c>
      <c r="F17336">
        <f t="shared" si="270"/>
        <v>0</v>
      </c>
      <c r="G17336" s="3"/>
      <c r="I17336">
        <v>1</v>
      </c>
      <c r="J17336" s="4" t="s">
        <v>10</v>
      </c>
    </row>
    <row r="17337" spans="1:10" x14ac:dyDescent="0.25">
      <c r="A17337">
        <v>17336</v>
      </c>
      <c r="F17337">
        <f t="shared" si="270"/>
        <v>0</v>
      </c>
      <c r="G17337" s="3"/>
      <c r="I17337">
        <v>1</v>
      </c>
      <c r="J17337" s="4" t="s">
        <v>10</v>
      </c>
    </row>
    <row r="17338" spans="1:10" x14ac:dyDescent="0.25">
      <c r="A17338">
        <v>17337</v>
      </c>
      <c r="F17338">
        <f t="shared" si="270"/>
        <v>0</v>
      </c>
      <c r="G17338" s="3"/>
      <c r="I17338">
        <v>1</v>
      </c>
      <c r="J17338" s="4" t="s">
        <v>10</v>
      </c>
    </row>
    <row r="17339" spans="1:10" x14ac:dyDescent="0.25">
      <c r="A17339">
        <v>17338</v>
      </c>
      <c r="F17339">
        <f t="shared" si="270"/>
        <v>0</v>
      </c>
      <c r="G17339" s="3"/>
      <c r="I17339">
        <v>1</v>
      </c>
      <c r="J17339" s="4" t="s">
        <v>10</v>
      </c>
    </row>
    <row r="17340" spans="1:10" x14ac:dyDescent="0.25">
      <c r="A17340">
        <v>17339</v>
      </c>
      <c r="F17340">
        <f t="shared" si="270"/>
        <v>0</v>
      </c>
      <c r="G17340" s="3"/>
      <c r="I17340">
        <v>1</v>
      </c>
      <c r="J17340" s="4" t="s">
        <v>10</v>
      </c>
    </row>
    <row r="17341" spans="1:10" x14ac:dyDescent="0.25">
      <c r="A17341">
        <v>17340</v>
      </c>
      <c r="F17341">
        <f t="shared" si="270"/>
        <v>0</v>
      </c>
      <c r="G17341" s="3"/>
      <c r="I17341">
        <v>1</v>
      </c>
      <c r="J17341" s="4" t="s">
        <v>10</v>
      </c>
    </row>
    <row r="17342" spans="1:10" x14ac:dyDescent="0.25">
      <c r="A17342">
        <v>17341</v>
      </c>
      <c r="F17342">
        <f t="shared" si="270"/>
        <v>0</v>
      </c>
      <c r="G17342" s="3"/>
      <c r="I17342">
        <v>1</v>
      </c>
      <c r="J17342" s="4" t="s">
        <v>10</v>
      </c>
    </row>
    <row r="17343" spans="1:10" x14ac:dyDescent="0.25">
      <c r="A17343">
        <v>17342</v>
      </c>
      <c r="F17343">
        <f t="shared" si="270"/>
        <v>0</v>
      </c>
      <c r="G17343" s="3"/>
      <c r="I17343">
        <v>1</v>
      </c>
      <c r="J17343" s="4" t="s">
        <v>10</v>
      </c>
    </row>
    <row r="17344" spans="1:10" x14ac:dyDescent="0.25">
      <c r="A17344">
        <v>17343</v>
      </c>
      <c r="F17344">
        <f t="shared" si="270"/>
        <v>0</v>
      </c>
      <c r="G17344" s="3"/>
      <c r="I17344">
        <v>1</v>
      </c>
      <c r="J17344" s="4" t="s">
        <v>10</v>
      </c>
    </row>
    <row r="17345" spans="1:10" x14ac:dyDescent="0.25">
      <c r="A17345">
        <v>17344</v>
      </c>
      <c r="F17345">
        <f t="shared" si="270"/>
        <v>0</v>
      </c>
      <c r="G17345" s="3"/>
      <c r="I17345">
        <v>1</v>
      </c>
      <c r="J17345" s="4" t="s">
        <v>10</v>
      </c>
    </row>
    <row r="17346" spans="1:10" x14ac:dyDescent="0.25">
      <c r="A17346">
        <v>17345</v>
      </c>
      <c r="F17346">
        <f t="shared" si="270"/>
        <v>0</v>
      </c>
      <c r="G17346" s="3"/>
      <c r="I17346">
        <v>1</v>
      </c>
      <c r="J17346" s="4" t="s">
        <v>10</v>
      </c>
    </row>
    <row r="17347" spans="1:10" x14ac:dyDescent="0.25">
      <c r="A17347">
        <v>17346</v>
      </c>
      <c r="F17347">
        <f t="shared" ref="F17347:F17410" si="271">+E17347</f>
        <v>0</v>
      </c>
      <c r="G17347" s="3"/>
      <c r="I17347">
        <v>1</v>
      </c>
      <c r="J17347" s="4" t="s">
        <v>10</v>
      </c>
    </row>
    <row r="17348" spans="1:10" x14ac:dyDescent="0.25">
      <c r="A17348">
        <v>17347</v>
      </c>
      <c r="F17348">
        <f t="shared" si="271"/>
        <v>0</v>
      </c>
      <c r="G17348" s="3"/>
      <c r="I17348">
        <v>1</v>
      </c>
      <c r="J17348" s="4" t="s">
        <v>10</v>
      </c>
    </row>
    <row r="17349" spans="1:10" x14ac:dyDescent="0.25">
      <c r="A17349">
        <v>17348</v>
      </c>
      <c r="F17349">
        <f t="shared" si="271"/>
        <v>0</v>
      </c>
      <c r="G17349" s="3"/>
      <c r="I17349">
        <v>1</v>
      </c>
      <c r="J17349" s="4" t="s">
        <v>10</v>
      </c>
    </row>
    <row r="17350" spans="1:10" x14ac:dyDescent="0.25">
      <c r="A17350">
        <v>17349</v>
      </c>
      <c r="F17350">
        <f t="shared" si="271"/>
        <v>0</v>
      </c>
      <c r="G17350" s="3"/>
      <c r="I17350">
        <v>1</v>
      </c>
      <c r="J17350" s="4" t="s">
        <v>10</v>
      </c>
    </row>
    <row r="17351" spans="1:10" x14ac:dyDescent="0.25">
      <c r="A17351">
        <v>17350</v>
      </c>
      <c r="F17351">
        <f t="shared" si="271"/>
        <v>0</v>
      </c>
      <c r="G17351" s="3"/>
      <c r="I17351">
        <v>1</v>
      </c>
      <c r="J17351" s="4" t="s">
        <v>10</v>
      </c>
    </row>
    <row r="17352" spans="1:10" x14ac:dyDescent="0.25">
      <c r="A17352">
        <v>17351</v>
      </c>
      <c r="F17352">
        <f t="shared" si="271"/>
        <v>0</v>
      </c>
      <c r="G17352" s="3"/>
      <c r="I17352">
        <v>1</v>
      </c>
      <c r="J17352" s="4" t="s">
        <v>10</v>
      </c>
    </row>
    <row r="17353" spans="1:10" x14ac:dyDescent="0.25">
      <c r="A17353">
        <v>17352</v>
      </c>
      <c r="F17353">
        <f t="shared" si="271"/>
        <v>0</v>
      </c>
      <c r="G17353" s="3"/>
      <c r="I17353">
        <v>1</v>
      </c>
      <c r="J17353" s="4" t="s">
        <v>10</v>
      </c>
    </row>
    <row r="17354" spans="1:10" x14ac:dyDescent="0.25">
      <c r="A17354">
        <v>17353</v>
      </c>
      <c r="F17354">
        <f t="shared" si="271"/>
        <v>0</v>
      </c>
      <c r="G17354" s="3"/>
      <c r="I17354">
        <v>1</v>
      </c>
      <c r="J17354" s="4" t="s">
        <v>10</v>
      </c>
    </row>
    <row r="17355" spans="1:10" x14ac:dyDescent="0.25">
      <c r="A17355">
        <v>17354</v>
      </c>
      <c r="F17355">
        <f t="shared" si="271"/>
        <v>0</v>
      </c>
      <c r="G17355" s="3"/>
      <c r="I17355">
        <v>1</v>
      </c>
      <c r="J17355" s="4" t="s">
        <v>10</v>
      </c>
    </row>
    <row r="17356" spans="1:10" x14ac:dyDescent="0.25">
      <c r="A17356">
        <v>17355</v>
      </c>
      <c r="F17356">
        <f t="shared" si="271"/>
        <v>0</v>
      </c>
      <c r="G17356" s="3"/>
      <c r="I17356">
        <v>1</v>
      </c>
      <c r="J17356" s="4" t="s">
        <v>10</v>
      </c>
    </row>
    <row r="17357" spans="1:10" x14ac:dyDescent="0.25">
      <c r="A17357">
        <v>17356</v>
      </c>
      <c r="F17357">
        <f t="shared" si="271"/>
        <v>0</v>
      </c>
      <c r="G17357" s="3"/>
      <c r="I17357">
        <v>1</v>
      </c>
      <c r="J17357" s="4" t="s">
        <v>10</v>
      </c>
    </row>
    <row r="17358" spans="1:10" x14ac:dyDescent="0.25">
      <c r="A17358">
        <v>17357</v>
      </c>
      <c r="F17358">
        <f t="shared" si="271"/>
        <v>0</v>
      </c>
      <c r="G17358" s="3"/>
      <c r="I17358">
        <v>1</v>
      </c>
      <c r="J17358" s="4" t="s">
        <v>10</v>
      </c>
    </row>
    <row r="17359" spans="1:10" x14ac:dyDescent="0.25">
      <c r="A17359">
        <v>17358</v>
      </c>
      <c r="F17359">
        <f t="shared" si="271"/>
        <v>0</v>
      </c>
      <c r="G17359" s="3"/>
      <c r="I17359">
        <v>1</v>
      </c>
      <c r="J17359" s="4" t="s">
        <v>10</v>
      </c>
    </row>
    <row r="17360" spans="1:10" x14ac:dyDescent="0.25">
      <c r="A17360">
        <v>17359</v>
      </c>
      <c r="F17360">
        <f t="shared" si="271"/>
        <v>0</v>
      </c>
      <c r="G17360" s="3"/>
      <c r="I17360">
        <v>1</v>
      </c>
      <c r="J17360" s="4" t="s">
        <v>10</v>
      </c>
    </row>
    <row r="17361" spans="1:10" x14ac:dyDescent="0.25">
      <c r="A17361">
        <v>17360</v>
      </c>
      <c r="F17361">
        <f t="shared" si="271"/>
        <v>0</v>
      </c>
      <c r="G17361" s="3"/>
      <c r="I17361">
        <v>1</v>
      </c>
      <c r="J17361" s="4" t="s">
        <v>10</v>
      </c>
    </row>
    <row r="17362" spans="1:10" x14ac:dyDescent="0.25">
      <c r="A17362">
        <v>17361</v>
      </c>
      <c r="F17362">
        <f t="shared" si="271"/>
        <v>0</v>
      </c>
      <c r="G17362" s="3"/>
      <c r="I17362">
        <v>1</v>
      </c>
      <c r="J17362" s="4" t="s">
        <v>10</v>
      </c>
    </row>
    <row r="17363" spans="1:10" x14ac:dyDescent="0.25">
      <c r="A17363">
        <v>17362</v>
      </c>
      <c r="F17363">
        <f t="shared" si="271"/>
        <v>0</v>
      </c>
      <c r="G17363" s="3"/>
      <c r="I17363">
        <v>1</v>
      </c>
      <c r="J17363" s="4" t="s">
        <v>10</v>
      </c>
    </row>
    <row r="17364" spans="1:10" x14ac:dyDescent="0.25">
      <c r="A17364">
        <v>17363</v>
      </c>
      <c r="F17364">
        <f t="shared" si="271"/>
        <v>0</v>
      </c>
      <c r="G17364" s="3"/>
      <c r="I17364">
        <v>1</v>
      </c>
      <c r="J17364" s="4" t="s">
        <v>10</v>
      </c>
    </row>
    <row r="17365" spans="1:10" x14ac:dyDescent="0.25">
      <c r="A17365">
        <v>17364</v>
      </c>
      <c r="F17365">
        <f t="shared" si="271"/>
        <v>0</v>
      </c>
      <c r="G17365" s="3"/>
      <c r="I17365">
        <v>1</v>
      </c>
      <c r="J17365" s="4" t="s">
        <v>10</v>
      </c>
    </row>
    <row r="17366" spans="1:10" x14ac:dyDescent="0.25">
      <c r="A17366">
        <v>17365</v>
      </c>
      <c r="F17366">
        <f t="shared" si="271"/>
        <v>0</v>
      </c>
      <c r="G17366" s="3"/>
      <c r="I17366">
        <v>1</v>
      </c>
      <c r="J17366" s="4" t="s">
        <v>10</v>
      </c>
    </row>
    <row r="17367" spans="1:10" x14ac:dyDescent="0.25">
      <c r="A17367">
        <v>17366</v>
      </c>
      <c r="F17367">
        <f t="shared" si="271"/>
        <v>0</v>
      </c>
      <c r="G17367" s="3"/>
      <c r="I17367">
        <v>1</v>
      </c>
      <c r="J17367" s="4" t="s">
        <v>10</v>
      </c>
    </row>
    <row r="17368" spans="1:10" x14ac:dyDescent="0.25">
      <c r="A17368">
        <v>17367</v>
      </c>
      <c r="F17368">
        <f t="shared" si="271"/>
        <v>0</v>
      </c>
      <c r="G17368" s="3"/>
      <c r="I17368">
        <v>1</v>
      </c>
      <c r="J17368" s="4" t="s">
        <v>10</v>
      </c>
    </row>
    <row r="17369" spans="1:10" x14ac:dyDescent="0.25">
      <c r="A17369">
        <v>17368</v>
      </c>
      <c r="F17369">
        <f t="shared" si="271"/>
        <v>0</v>
      </c>
      <c r="G17369" s="3"/>
      <c r="I17369">
        <v>1</v>
      </c>
      <c r="J17369" s="4" t="s">
        <v>10</v>
      </c>
    </row>
    <row r="17370" spans="1:10" x14ac:dyDescent="0.25">
      <c r="A17370">
        <v>17369</v>
      </c>
      <c r="F17370">
        <f t="shared" si="271"/>
        <v>0</v>
      </c>
      <c r="G17370" s="3"/>
      <c r="I17370">
        <v>1</v>
      </c>
      <c r="J17370" s="4" t="s">
        <v>10</v>
      </c>
    </row>
    <row r="17371" spans="1:10" x14ac:dyDescent="0.25">
      <c r="A17371">
        <v>17370</v>
      </c>
      <c r="F17371">
        <f t="shared" si="271"/>
        <v>0</v>
      </c>
      <c r="G17371" s="3"/>
      <c r="I17371">
        <v>1</v>
      </c>
      <c r="J17371" s="4" t="s">
        <v>10</v>
      </c>
    </row>
    <row r="17372" spans="1:10" x14ac:dyDescent="0.25">
      <c r="A17372">
        <v>17371</v>
      </c>
      <c r="F17372">
        <f t="shared" si="271"/>
        <v>0</v>
      </c>
      <c r="G17372" s="3"/>
      <c r="I17372">
        <v>1</v>
      </c>
      <c r="J17372" s="4" t="s">
        <v>10</v>
      </c>
    </row>
    <row r="17373" spans="1:10" x14ac:dyDescent="0.25">
      <c r="A17373">
        <v>17372</v>
      </c>
      <c r="F17373">
        <f t="shared" si="271"/>
        <v>0</v>
      </c>
      <c r="G17373" s="3"/>
      <c r="I17373">
        <v>1</v>
      </c>
      <c r="J17373" s="4" t="s">
        <v>10</v>
      </c>
    </row>
    <row r="17374" spans="1:10" x14ac:dyDescent="0.25">
      <c r="A17374">
        <v>17373</v>
      </c>
      <c r="F17374">
        <f t="shared" si="271"/>
        <v>0</v>
      </c>
      <c r="G17374" s="3"/>
      <c r="I17374">
        <v>1</v>
      </c>
      <c r="J17374" s="4" t="s">
        <v>10</v>
      </c>
    </row>
    <row r="17375" spans="1:10" x14ac:dyDescent="0.25">
      <c r="A17375">
        <v>17374</v>
      </c>
      <c r="F17375">
        <f t="shared" si="271"/>
        <v>0</v>
      </c>
      <c r="G17375" s="3"/>
      <c r="I17375">
        <v>1</v>
      </c>
      <c r="J17375" s="4" t="s">
        <v>10</v>
      </c>
    </row>
    <row r="17376" spans="1:10" x14ac:dyDescent="0.25">
      <c r="A17376">
        <v>17375</v>
      </c>
      <c r="F17376">
        <f t="shared" si="271"/>
        <v>0</v>
      </c>
      <c r="G17376" s="3"/>
      <c r="I17376">
        <v>1</v>
      </c>
      <c r="J17376" s="4" t="s">
        <v>10</v>
      </c>
    </row>
    <row r="17377" spans="1:10" x14ac:dyDescent="0.25">
      <c r="A17377">
        <v>17376</v>
      </c>
      <c r="F17377">
        <f t="shared" si="271"/>
        <v>0</v>
      </c>
      <c r="G17377" s="3"/>
      <c r="I17377">
        <v>1</v>
      </c>
      <c r="J17377" s="4" t="s">
        <v>10</v>
      </c>
    </row>
    <row r="17378" spans="1:10" x14ac:dyDescent="0.25">
      <c r="A17378">
        <v>17377</v>
      </c>
      <c r="F17378">
        <f t="shared" si="271"/>
        <v>0</v>
      </c>
      <c r="G17378" s="3"/>
      <c r="I17378">
        <v>1</v>
      </c>
      <c r="J17378" s="4" t="s">
        <v>10</v>
      </c>
    </row>
    <row r="17379" spans="1:10" x14ac:dyDescent="0.25">
      <c r="A17379">
        <v>17378</v>
      </c>
      <c r="F17379">
        <f t="shared" si="271"/>
        <v>0</v>
      </c>
      <c r="G17379" s="3"/>
      <c r="I17379">
        <v>1</v>
      </c>
      <c r="J17379" s="4" t="s">
        <v>10</v>
      </c>
    </row>
    <row r="17380" spans="1:10" x14ac:dyDescent="0.25">
      <c r="A17380">
        <v>17379</v>
      </c>
      <c r="F17380">
        <f t="shared" si="271"/>
        <v>0</v>
      </c>
      <c r="G17380" s="3"/>
      <c r="I17380">
        <v>1</v>
      </c>
      <c r="J17380" s="4" t="s">
        <v>10</v>
      </c>
    </row>
    <row r="17381" spans="1:10" x14ac:dyDescent="0.25">
      <c r="A17381">
        <v>17380</v>
      </c>
      <c r="F17381">
        <f t="shared" si="271"/>
        <v>0</v>
      </c>
      <c r="G17381" s="3"/>
      <c r="I17381">
        <v>1</v>
      </c>
      <c r="J17381" s="4" t="s">
        <v>10</v>
      </c>
    </row>
    <row r="17382" spans="1:10" x14ac:dyDescent="0.25">
      <c r="A17382">
        <v>17381</v>
      </c>
      <c r="F17382">
        <f t="shared" si="271"/>
        <v>0</v>
      </c>
      <c r="G17382" s="3"/>
      <c r="I17382">
        <v>1</v>
      </c>
      <c r="J17382" s="4" t="s">
        <v>10</v>
      </c>
    </row>
    <row r="17383" spans="1:10" x14ac:dyDescent="0.25">
      <c r="A17383">
        <v>17382</v>
      </c>
      <c r="F17383">
        <f t="shared" si="271"/>
        <v>0</v>
      </c>
      <c r="G17383" s="3"/>
      <c r="I17383">
        <v>1</v>
      </c>
      <c r="J17383" s="4" t="s">
        <v>10</v>
      </c>
    </row>
    <row r="17384" spans="1:10" x14ac:dyDescent="0.25">
      <c r="A17384">
        <v>17383</v>
      </c>
      <c r="F17384">
        <f t="shared" si="271"/>
        <v>0</v>
      </c>
      <c r="G17384" s="3"/>
      <c r="I17384">
        <v>1</v>
      </c>
      <c r="J17384" s="4" t="s">
        <v>10</v>
      </c>
    </row>
    <row r="17385" spans="1:10" x14ac:dyDescent="0.25">
      <c r="A17385">
        <v>17384</v>
      </c>
      <c r="F17385">
        <f t="shared" si="271"/>
        <v>0</v>
      </c>
      <c r="G17385" s="3"/>
      <c r="I17385">
        <v>1</v>
      </c>
      <c r="J17385" s="4" t="s">
        <v>10</v>
      </c>
    </row>
    <row r="17386" spans="1:10" x14ac:dyDescent="0.25">
      <c r="A17386">
        <v>17385</v>
      </c>
      <c r="F17386">
        <f t="shared" si="271"/>
        <v>0</v>
      </c>
      <c r="G17386" s="3"/>
      <c r="I17386">
        <v>1</v>
      </c>
      <c r="J17386" s="4" t="s">
        <v>10</v>
      </c>
    </row>
    <row r="17387" spans="1:10" x14ac:dyDescent="0.25">
      <c r="A17387">
        <v>17386</v>
      </c>
      <c r="F17387">
        <f t="shared" si="271"/>
        <v>0</v>
      </c>
      <c r="G17387" s="3"/>
      <c r="I17387">
        <v>1</v>
      </c>
      <c r="J17387" s="4" t="s">
        <v>10</v>
      </c>
    </row>
    <row r="17388" spans="1:10" x14ac:dyDescent="0.25">
      <c r="A17388">
        <v>17387</v>
      </c>
      <c r="F17388">
        <f t="shared" si="271"/>
        <v>0</v>
      </c>
      <c r="G17388" s="3"/>
      <c r="I17388">
        <v>1</v>
      </c>
      <c r="J17388" s="4" t="s">
        <v>10</v>
      </c>
    </row>
    <row r="17389" spans="1:10" x14ac:dyDescent="0.25">
      <c r="A17389">
        <v>17388</v>
      </c>
      <c r="F17389">
        <f t="shared" si="271"/>
        <v>0</v>
      </c>
      <c r="G17389" s="3"/>
      <c r="I17389">
        <v>1</v>
      </c>
      <c r="J17389" s="4" t="s">
        <v>10</v>
      </c>
    </row>
    <row r="17390" spans="1:10" x14ac:dyDescent="0.25">
      <c r="A17390">
        <v>17389</v>
      </c>
      <c r="F17390">
        <f t="shared" si="271"/>
        <v>0</v>
      </c>
      <c r="G17390" s="3"/>
      <c r="I17390">
        <v>1</v>
      </c>
      <c r="J17390" s="4" t="s">
        <v>10</v>
      </c>
    </row>
    <row r="17391" spans="1:10" x14ac:dyDescent="0.25">
      <c r="A17391">
        <v>17390</v>
      </c>
      <c r="F17391">
        <f t="shared" si="271"/>
        <v>0</v>
      </c>
      <c r="G17391" s="3"/>
      <c r="I17391">
        <v>1</v>
      </c>
      <c r="J17391" s="4" t="s">
        <v>10</v>
      </c>
    </row>
    <row r="17392" spans="1:10" x14ac:dyDescent="0.25">
      <c r="A17392">
        <v>17391</v>
      </c>
      <c r="F17392">
        <f t="shared" si="271"/>
        <v>0</v>
      </c>
      <c r="G17392" s="3"/>
      <c r="I17392">
        <v>1</v>
      </c>
      <c r="J17392" s="4" t="s">
        <v>10</v>
      </c>
    </row>
    <row r="17393" spans="1:10" x14ac:dyDescent="0.25">
      <c r="A17393">
        <v>17392</v>
      </c>
      <c r="F17393">
        <f t="shared" si="271"/>
        <v>0</v>
      </c>
      <c r="G17393" s="3"/>
      <c r="I17393">
        <v>1</v>
      </c>
      <c r="J17393" s="4" t="s">
        <v>10</v>
      </c>
    </row>
    <row r="17394" spans="1:10" x14ac:dyDescent="0.25">
      <c r="A17394">
        <v>17393</v>
      </c>
      <c r="F17394">
        <f t="shared" si="271"/>
        <v>0</v>
      </c>
      <c r="G17394" s="3"/>
      <c r="I17394">
        <v>1</v>
      </c>
      <c r="J17394" s="4" t="s">
        <v>10</v>
      </c>
    </row>
    <row r="17395" spans="1:10" x14ac:dyDescent="0.25">
      <c r="A17395">
        <v>17394</v>
      </c>
      <c r="F17395">
        <f t="shared" si="271"/>
        <v>0</v>
      </c>
      <c r="G17395" s="3"/>
      <c r="I17395">
        <v>1</v>
      </c>
      <c r="J17395" s="4" t="s">
        <v>10</v>
      </c>
    </row>
    <row r="17396" spans="1:10" x14ac:dyDescent="0.25">
      <c r="A17396">
        <v>17395</v>
      </c>
      <c r="F17396">
        <f t="shared" si="271"/>
        <v>0</v>
      </c>
      <c r="G17396" s="3"/>
      <c r="I17396">
        <v>1</v>
      </c>
      <c r="J17396" s="4" t="s">
        <v>10</v>
      </c>
    </row>
    <row r="17397" spans="1:10" x14ac:dyDescent="0.25">
      <c r="A17397">
        <v>17396</v>
      </c>
      <c r="F17397">
        <f t="shared" si="271"/>
        <v>0</v>
      </c>
      <c r="G17397" s="3"/>
      <c r="I17397">
        <v>1</v>
      </c>
      <c r="J17397" s="4" t="s">
        <v>10</v>
      </c>
    </row>
    <row r="17398" spans="1:10" x14ac:dyDescent="0.25">
      <c r="A17398">
        <v>17397</v>
      </c>
      <c r="F17398">
        <f t="shared" si="271"/>
        <v>0</v>
      </c>
      <c r="G17398" s="3"/>
      <c r="I17398">
        <v>1</v>
      </c>
      <c r="J17398" s="4" t="s">
        <v>10</v>
      </c>
    </row>
    <row r="17399" spans="1:10" x14ac:dyDescent="0.25">
      <c r="A17399">
        <v>17398</v>
      </c>
      <c r="F17399">
        <f t="shared" si="271"/>
        <v>0</v>
      </c>
      <c r="G17399" s="3"/>
      <c r="I17399">
        <v>1</v>
      </c>
      <c r="J17399" s="4" t="s">
        <v>10</v>
      </c>
    </row>
    <row r="17400" spans="1:10" x14ac:dyDescent="0.25">
      <c r="A17400">
        <v>17399</v>
      </c>
      <c r="F17400">
        <f t="shared" si="271"/>
        <v>0</v>
      </c>
      <c r="G17400" s="3"/>
      <c r="I17400">
        <v>1</v>
      </c>
      <c r="J17400" s="4" t="s">
        <v>10</v>
      </c>
    </row>
    <row r="17401" spans="1:10" x14ac:dyDescent="0.25">
      <c r="A17401">
        <v>17400</v>
      </c>
      <c r="F17401">
        <f t="shared" si="271"/>
        <v>0</v>
      </c>
      <c r="G17401" s="3"/>
      <c r="I17401">
        <v>1</v>
      </c>
      <c r="J17401" s="4" t="s">
        <v>10</v>
      </c>
    </row>
    <row r="17402" spans="1:10" x14ac:dyDescent="0.25">
      <c r="A17402">
        <v>17401</v>
      </c>
      <c r="F17402">
        <f t="shared" si="271"/>
        <v>0</v>
      </c>
      <c r="G17402" s="3"/>
      <c r="I17402">
        <v>1</v>
      </c>
      <c r="J17402" s="4" t="s">
        <v>10</v>
      </c>
    </row>
    <row r="17403" spans="1:10" x14ac:dyDescent="0.25">
      <c r="A17403">
        <v>17402</v>
      </c>
      <c r="F17403">
        <f t="shared" si="271"/>
        <v>0</v>
      </c>
      <c r="G17403" s="3"/>
      <c r="I17403">
        <v>1</v>
      </c>
      <c r="J17403" s="4" t="s">
        <v>10</v>
      </c>
    </row>
    <row r="17404" spans="1:10" x14ac:dyDescent="0.25">
      <c r="A17404">
        <v>17403</v>
      </c>
      <c r="F17404">
        <f t="shared" si="271"/>
        <v>0</v>
      </c>
      <c r="G17404" s="3"/>
      <c r="I17404">
        <v>1</v>
      </c>
      <c r="J17404" s="4" t="s">
        <v>10</v>
      </c>
    </row>
    <row r="17405" spans="1:10" x14ac:dyDescent="0.25">
      <c r="A17405">
        <v>17404</v>
      </c>
      <c r="F17405">
        <f t="shared" si="271"/>
        <v>0</v>
      </c>
      <c r="G17405" s="3"/>
      <c r="I17405">
        <v>1</v>
      </c>
      <c r="J17405" s="4" t="s">
        <v>10</v>
      </c>
    </row>
    <row r="17406" spans="1:10" x14ac:dyDescent="0.25">
      <c r="A17406">
        <v>17405</v>
      </c>
      <c r="F17406">
        <f t="shared" si="271"/>
        <v>0</v>
      </c>
      <c r="G17406" s="3"/>
      <c r="I17406">
        <v>1</v>
      </c>
      <c r="J17406" s="4" t="s">
        <v>10</v>
      </c>
    </row>
    <row r="17407" spans="1:10" x14ac:dyDescent="0.25">
      <c r="A17407">
        <v>17406</v>
      </c>
      <c r="F17407">
        <f t="shared" si="271"/>
        <v>0</v>
      </c>
      <c r="G17407" s="3"/>
      <c r="I17407">
        <v>1</v>
      </c>
      <c r="J17407" s="4" t="s">
        <v>10</v>
      </c>
    </row>
    <row r="17408" spans="1:10" x14ac:dyDescent="0.25">
      <c r="A17408">
        <v>17407</v>
      </c>
      <c r="F17408">
        <f t="shared" si="271"/>
        <v>0</v>
      </c>
      <c r="G17408" s="3"/>
      <c r="I17408">
        <v>1</v>
      </c>
      <c r="J17408" s="4" t="s">
        <v>10</v>
      </c>
    </row>
    <row r="17409" spans="1:10" x14ac:dyDescent="0.25">
      <c r="A17409">
        <v>17408</v>
      </c>
      <c r="F17409">
        <f t="shared" si="271"/>
        <v>0</v>
      </c>
      <c r="G17409" s="3"/>
      <c r="I17409">
        <v>1</v>
      </c>
      <c r="J17409" s="4" t="s">
        <v>10</v>
      </c>
    </row>
    <row r="17410" spans="1:10" x14ac:dyDescent="0.25">
      <c r="A17410">
        <v>17409</v>
      </c>
      <c r="F17410">
        <f t="shared" si="271"/>
        <v>0</v>
      </c>
      <c r="G17410" s="3"/>
      <c r="I17410">
        <v>1</v>
      </c>
      <c r="J17410" s="4" t="s">
        <v>10</v>
      </c>
    </row>
    <row r="17411" spans="1:10" x14ac:dyDescent="0.25">
      <c r="A17411">
        <v>17410</v>
      </c>
      <c r="F17411">
        <f t="shared" ref="F17411:F17474" si="272">+E17411</f>
        <v>0</v>
      </c>
      <c r="G17411" s="3"/>
      <c r="I17411">
        <v>1</v>
      </c>
      <c r="J17411" s="4" t="s">
        <v>10</v>
      </c>
    </row>
    <row r="17412" spans="1:10" x14ac:dyDescent="0.25">
      <c r="A17412">
        <v>17411</v>
      </c>
      <c r="F17412">
        <f t="shared" si="272"/>
        <v>0</v>
      </c>
      <c r="G17412" s="3"/>
      <c r="I17412">
        <v>1</v>
      </c>
      <c r="J17412" s="4" t="s">
        <v>10</v>
      </c>
    </row>
    <row r="17413" spans="1:10" x14ac:dyDescent="0.25">
      <c r="A17413">
        <v>17412</v>
      </c>
      <c r="F17413">
        <f t="shared" si="272"/>
        <v>0</v>
      </c>
      <c r="G17413" s="3"/>
      <c r="I17413">
        <v>1</v>
      </c>
      <c r="J17413" s="4" t="s">
        <v>10</v>
      </c>
    </row>
    <row r="17414" spans="1:10" x14ac:dyDescent="0.25">
      <c r="A17414">
        <v>17413</v>
      </c>
      <c r="F17414">
        <f t="shared" si="272"/>
        <v>0</v>
      </c>
      <c r="G17414" s="3"/>
      <c r="I17414">
        <v>1</v>
      </c>
      <c r="J17414" s="4" t="s">
        <v>10</v>
      </c>
    </row>
    <row r="17415" spans="1:10" x14ac:dyDescent="0.25">
      <c r="A17415">
        <v>17414</v>
      </c>
      <c r="F17415">
        <f t="shared" si="272"/>
        <v>0</v>
      </c>
      <c r="G17415" s="3"/>
      <c r="I17415">
        <v>1</v>
      </c>
      <c r="J17415" s="4" t="s">
        <v>10</v>
      </c>
    </row>
    <row r="17416" spans="1:10" x14ac:dyDescent="0.25">
      <c r="A17416">
        <v>17415</v>
      </c>
      <c r="F17416">
        <f t="shared" si="272"/>
        <v>0</v>
      </c>
      <c r="G17416" s="3"/>
      <c r="I17416">
        <v>1</v>
      </c>
      <c r="J17416" s="4" t="s">
        <v>10</v>
      </c>
    </row>
    <row r="17417" spans="1:10" x14ac:dyDescent="0.25">
      <c r="A17417">
        <v>17416</v>
      </c>
      <c r="F17417">
        <f t="shared" si="272"/>
        <v>0</v>
      </c>
      <c r="G17417" s="3"/>
      <c r="I17417">
        <v>1</v>
      </c>
      <c r="J17417" s="4" t="s">
        <v>10</v>
      </c>
    </row>
    <row r="17418" spans="1:10" x14ac:dyDescent="0.25">
      <c r="A17418">
        <v>17417</v>
      </c>
      <c r="F17418">
        <f t="shared" si="272"/>
        <v>0</v>
      </c>
      <c r="G17418" s="3"/>
      <c r="I17418">
        <v>1</v>
      </c>
      <c r="J17418" s="4" t="s">
        <v>10</v>
      </c>
    </row>
    <row r="17419" spans="1:10" x14ac:dyDescent="0.25">
      <c r="A17419">
        <v>17418</v>
      </c>
      <c r="F17419">
        <f t="shared" si="272"/>
        <v>0</v>
      </c>
      <c r="G17419" s="3"/>
      <c r="I17419">
        <v>1</v>
      </c>
      <c r="J17419" s="4" t="s">
        <v>10</v>
      </c>
    </row>
    <row r="17420" spans="1:10" x14ac:dyDescent="0.25">
      <c r="A17420">
        <v>17419</v>
      </c>
      <c r="F17420">
        <f t="shared" si="272"/>
        <v>0</v>
      </c>
      <c r="G17420" s="3"/>
      <c r="I17420">
        <v>1</v>
      </c>
      <c r="J17420" s="4" t="s">
        <v>10</v>
      </c>
    </row>
    <row r="17421" spans="1:10" x14ac:dyDescent="0.25">
      <c r="A17421">
        <v>17420</v>
      </c>
      <c r="F17421">
        <f t="shared" si="272"/>
        <v>0</v>
      </c>
      <c r="G17421" s="3"/>
      <c r="I17421">
        <v>1</v>
      </c>
      <c r="J17421" s="4" t="s">
        <v>10</v>
      </c>
    </row>
    <row r="17422" spans="1:10" x14ac:dyDescent="0.25">
      <c r="A17422">
        <v>17421</v>
      </c>
      <c r="F17422">
        <f t="shared" si="272"/>
        <v>0</v>
      </c>
      <c r="G17422" s="3"/>
      <c r="I17422">
        <v>1</v>
      </c>
      <c r="J17422" s="4" t="s">
        <v>10</v>
      </c>
    </row>
    <row r="17423" spans="1:10" x14ac:dyDescent="0.25">
      <c r="A17423">
        <v>17422</v>
      </c>
      <c r="F17423">
        <f t="shared" si="272"/>
        <v>0</v>
      </c>
      <c r="G17423" s="3"/>
      <c r="I17423">
        <v>1</v>
      </c>
      <c r="J17423" s="4" t="s">
        <v>10</v>
      </c>
    </row>
    <row r="17424" spans="1:10" x14ac:dyDescent="0.25">
      <c r="A17424">
        <v>17423</v>
      </c>
      <c r="F17424">
        <f t="shared" si="272"/>
        <v>0</v>
      </c>
      <c r="G17424" s="3"/>
      <c r="I17424">
        <v>1</v>
      </c>
      <c r="J17424" s="4" t="s">
        <v>10</v>
      </c>
    </row>
    <row r="17425" spans="1:10" x14ac:dyDescent="0.25">
      <c r="A17425">
        <v>17424</v>
      </c>
      <c r="F17425">
        <f t="shared" si="272"/>
        <v>0</v>
      </c>
      <c r="G17425" s="3"/>
      <c r="I17425">
        <v>1</v>
      </c>
      <c r="J17425" s="4" t="s">
        <v>10</v>
      </c>
    </row>
    <row r="17426" spans="1:10" x14ac:dyDescent="0.25">
      <c r="A17426">
        <v>17425</v>
      </c>
      <c r="F17426">
        <f t="shared" si="272"/>
        <v>0</v>
      </c>
      <c r="G17426" s="3"/>
      <c r="I17426">
        <v>1</v>
      </c>
      <c r="J17426" s="4" t="s">
        <v>10</v>
      </c>
    </row>
    <row r="17427" spans="1:10" x14ac:dyDescent="0.25">
      <c r="A17427">
        <v>17426</v>
      </c>
      <c r="F17427">
        <f t="shared" si="272"/>
        <v>0</v>
      </c>
      <c r="G17427" s="3"/>
      <c r="I17427">
        <v>1</v>
      </c>
      <c r="J17427" s="4" t="s">
        <v>10</v>
      </c>
    </row>
    <row r="17428" spans="1:10" x14ac:dyDescent="0.25">
      <c r="A17428">
        <v>17427</v>
      </c>
      <c r="F17428">
        <f t="shared" si="272"/>
        <v>0</v>
      </c>
      <c r="G17428" s="3"/>
      <c r="I17428">
        <v>1</v>
      </c>
      <c r="J17428" s="4" t="s">
        <v>10</v>
      </c>
    </row>
    <row r="17429" spans="1:10" x14ac:dyDescent="0.25">
      <c r="A17429">
        <v>17428</v>
      </c>
      <c r="F17429">
        <f t="shared" si="272"/>
        <v>0</v>
      </c>
      <c r="G17429" s="3"/>
      <c r="I17429">
        <v>1</v>
      </c>
      <c r="J17429" s="4" t="s">
        <v>10</v>
      </c>
    </row>
    <row r="17430" spans="1:10" x14ac:dyDescent="0.25">
      <c r="A17430">
        <v>17429</v>
      </c>
      <c r="F17430">
        <f t="shared" si="272"/>
        <v>0</v>
      </c>
      <c r="G17430" s="3"/>
      <c r="I17430">
        <v>1</v>
      </c>
      <c r="J17430" s="4" t="s">
        <v>10</v>
      </c>
    </row>
    <row r="17431" spans="1:10" x14ac:dyDescent="0.25">
      <c r="A17431">
        <v>17430</v>
      </c>
      <c r="F17431">
        <f t="shared" si="272"/>
        <v>0</v>
      </c>
      <c r="G17431" s="3"/>
      <c r="I17431">
        <v>1</v>
      </c>
      <c r="J17431" s="4" t="s">
        <v>10</v>
      </c>
    </row>
    <row r="17432" spans="1:10" x14ac:dyDescent="0.25">
      <c r="A17432">
        <v>17431</v>
      </c>
      <c r="F17432">
        <f t="shared" si="272"/>
        <v>0</v>
      </c>
      <c r="G17432" s="3"/>
      <c r="I17432">
        <v>1</v>
      </c>
      <c r="J17432" s="4" t="s">
        <v>10</v>
      </c>
    </row>
    <row r="17433" spans="1:10" x14ac:dyDescent="0.25">
      <c r="A17433">
        <v>17432</v>
      </c>
      <c r="F17433">
        <f t="shared" si="272"/>
        <v>0</v>
      </c>
      <c r="G17433" s="3"/>
      <c r="I17433">
        <v>1</v>
      </c>
      <c r="J17433" s="4" t="s">
        <v>10</v>
      </c>
    </row>
    <row r="17434" spans="1:10" x14ac:dyDescent="0.25">
      <c r="A17434">
        <v>17433</v>
      </c>
      <c r="F17434">
        <f t="shared" si="272"/>
        <v>0</v>
      </c>
      <c r="G17434" s="3"/>
      <c r="I17434">
        <v>1</v>
      </c>
      <c r="J17434" s="4" t="s">
        <v>10</v>
      </c>
    </row>
    <row r="17435" spans="1:10" x14ac:dyDescent="0.25">
      <c r="A17435">
        <v>17434</v>
      </c>
      <c r="F17435">
        <f t="shared" si="272"/>
        <v>0</v>
      </c>
      <c r="G17435" s="3"/>
      <c r="I17435">
        <v>1</v>
      </c>
      <c r="J17435" s="4" t="s">
        <v>10</v>
      </c>
    </row>
    <row r="17436" spans="1:10" x14ac:dyDescent="0.25">
      <c r="A17436">
        <v>17435</v>
      </c>
      <c r="F17436">
        <f t="shared" si="272"/>
        <v>0</v>
      </c>
      <c r="G17436" s="3"/>
      <c r="I17436">
        <v>1</v>
      </c>
      <c r="J17436" s="4" t="s">
        <v>10</v>
      </c>
    </row>
    <row r="17437" spans="1:10" x14ac:dyDescent="0.25">
      <c r="A17437">
        <v>17436</v>
      </c>
      <c r="F17437">
        <f t="shared" si="272"/>
        <v>0</v>
      </c>
      <c r="G17437" s="3"/>
      <c r="I17437">
        <v>1</v>
      </c>
      <c r="J17437" s="4" t="s">
        <v>10</v>
      </c>
    </row>
    <row r="17438" spans="1:10" x14ac:dyDescent="0.25">
      <c r="A17438">
        <v>17437</v>
      </c>
      <c r="F17438">
        <f t="shared" si="272"/>
        <v>0</v>
      </c>
      <c r="G17438" s="3"/>
      <c r="I17438">
        <v>1</v>
      </c>
      <c r="J17438" s="4" t="s">
        <v>10</v>
      </c>
    </row>
    <row r="17439" spans="1:10" x14ac:dyDescent="0.25">
      <c r="A17439">
        <v>17438</v>
      </c>
      <c r="F17439">
        <f t="shared" si="272"/>
        <v>0</v>
      </c>
      <c r="G17439" s="3"/>
      <c r="I17439">
        <v>1</v>
      </c>
      <c r="J17439" s="4" t="s">
        <v>10</v>
      </c>
    </row>
    <row r="17440" spans="1:10" x14ac:dyDescent="0.25">
      <c r="A17440">
        <v>17439</v>
      </c>
      <c r="F17440">
        <f t="shared" si="272"/>
        <v>0</v>
      </c>
      <c r="G17440" s="3"/>
      <c r="I17440">
        <v>1</v>
      </c>
      <c r="J17440" s="4" t="s">
        <v>10</v>
      </c>
    </row>
    <row r="17441" spans="1:10" x14ac:dyDescent="0.25">
      <c r="A17441">
        <v>17440</v>
      </c>
      <c r="F17441">
        <f t="shared" si="272"/>
        <v>0</v>
      </c>
      <c r="G17441" s="3"/>
      <c r="I17441">
        <v>1</v>
      </c>
      <c r="J17441" s="4" t="s">
        <v>10</v>
      </c>
    </row>
    <row r="17442" spans="1:10" x14ac:dyDescent="0.25">
      <c r="A17442">
        <v>17441</v>
      </c>
      <c r="F17442">
        <f t="shared" si="272"/>
        <v>0</v>
      </c>
      <c r="G17442" s="3"/>
      <c r="I17442">
        <v>1</v>
      </c>
      <c r="J17442" s="4" t="s">
        <v>10</v>
      </c>
    </row>
    <row r="17443" spans="1:10" x14ac:dyDescent="0.25">
      <c r="A17443">
        <v>17442</v>
      </c>
      <c r="F17443">
        <f t="shared" si="272"/>
        <v>0</v>
      </c>
      <c r="G17443" s="3"/>
      <c r="I17443">
        <v>1</v>
      </c>
      <c r="J17443" s="4" t="s">
        <v>10</v>
      </c>
    </row>
    <row r="17444" spans="1:10" x14ac:dyDescent="0.25">
      <c r="A17444">
        <v>17443</v>
      </c>
      <c r="F17444">
        <f t="shared" si="272"/>
        <v>0</v>
      </c>
      <c r="G17444" s="3"/>
      <c r="I17444">
        <v>1</v>
      </c>
      <c r="J17444" s="4" t="s">
        <v>10</v>
      </c>
    </row>
    <row r="17445" spans="1:10" x14ac:dyDescent="0.25">
      <c r="A17445">
        <v>17444</v>
      </c>
      <c r="F17445">
        <f t="shared" si="272"/>
        <v>0</v>
      </c>
      <c r="G17445" s="3"/>
      <c r="I17445">
        <v>1</v>
      </c>
      <c r="J17445" s="4" t="s">
        <v>10</v>
      </c>
    </row>
    <row r="17446" spans="1:10" x14ac:dyDescent="0.25">
      <c r="A17446">
        <v>17445</v>
      </c>
      <c r="F17446">
        <f t="shared" si="272"/>
        <v>0</v>
      </c>
      <c r="G17446" s="3"/>
      <c r="I17446">
        <v>1</v>
      </c>
      <c r="J17446" s="4" t="s">
        <v>10</v>
      </c>
    </row>
    <row r="17447" spans="1:10" x14ac:dyDescent="0.25">
      <c r="A17447">
        <v>17446</v>
      </c>
      <c r="F17447">
        <f t="shared" si="272"/>
        <v>0</v>
      </c>
      <c r="G17447" s="3"/>
      <c r="I17447">
        <v>1</v>
      </c>
      <c r="J17447" s="4" t="s">
        <v>10</v>
      </c>
    </row>
    <row r="17448" spans="1:10" x14ac:dyDescent="0.25">
      <c r="A17448">
        <v>17447</v>
      </c>
      <c r="F17448">
        <f t="shared" si="272"/>
        <v>0</v>
      </c>
      <c r="G17448" s="3"/>
      <c r="I17448">
        <v>1</v>
      </c>
      <c r="J17448" s="4" t="s">
        <v>10</v>
      </c>
    </row>
    <row r="17449" spans="1:10" x14ac:dyDescent="0.25">
      <c r="A17449">
        <v>17448</v>
      </c>
      <c r="F17449">
        <f t="shared" si="272"/>
        <v>0</v>
      </c>
      <c r="G17449" s="3"/>
      <c r="I17449">
        <v>1</v>
      </c>
      <c r="J17449" s="4" t="s">
        <v>10</v>
      </c>
    </row>
    <row r="17450" spans="1:10" x14ac:dyDescent="0.25">
      <c r="A17450">
        <v>17449</v>
      </c>
      <c r="F17450">
        <f t="shared" si="272"/>
        <v>0</v>
      </c>
      <c r="G17450" s="3"/>
      <c r="I17450">
        <v>1</v>
      </c>
      <c r="J17450" s="4" t="s">
        <v>10</v>
      </c>
    </row>
    <row r="17451" spans="1:10" x14ac:dyDescent="0.25">
      <c r="A17451">
        <v>17450</v>
      </c>
      <c r="F17451">
        <f t="shared" si="272"/>
        <v>0</v>
      </c>
      <c r="G17451" s="3"/>
      <c r="I17451">
        <v>1</v>
      </c>
      <c r="J17451" s="4" t="s">
        <v>10</v>
      </c>
    </row>
    <row r="17452" spans="1:10" x14ac:dyDescent="0.25">
      <c r="A17452">
        <v>17451</v>
      </c>
      <c r="F17452">
        <f t="shared" si="272"/>
        <v>0</v>
      </c>
      <c r="G17452" s="3"/>
      <c r="I17452">
        <v>1</v>
      </c>
      <c r="J17452" s="4" t="s">
        <v>10</v>
      </c>
    </row>
    <row r="17453" spans="1:10" x14ac:dyDescent="0.25">
      <c r="A17453">
        <v>17452</v>
      </c>
      <c r="F17453">
        <f t="shared" si="272"/>
        <v>0</v>
      </c>
      <c r="G17453" s="3"/>
      <c r="I17453">
        <v>1</v>
      </c>
      <c r="J17453" s="4" t="s">
        <v>10</v>
      </c>
    </row>
    <row r="17454" spans="1:10" x14ac:dyDescent="0.25">
      <c r="A17454">
        <v>17453</v>
      </c>
      <c r="F17454">
        <f t="shared" si="272"/>
        <v>0</v>
      </c>
      <c r="G17454" s="3"/>
      <c r="I17454">
        <v>1</v>
      </c>
      <c r="J17454" s="4" t="s">
        <v>10</v>
      </c>
    </row>
    <row r="17455" spans="1:10" x14ac:dyDescent="0.25">
      <c r="A17455">
        <v>17454</v>
      </c>
      <c r="F17455">
        <f t="shared" si="272"/>
        <v>0</v>
      </c>
      <c r="G17455" s="3"/>
      <c r="I17455">
        <v>1</v>
      </c>
      <c r="J17455" s="4" t="s">
        <v>10</v>
      </c>
    </row>
    <row r="17456" spans="1:10" x14ac:dyDescent="0.25">
      <c r="A17456">
        <v>17455</v>
      </c>
      <c r="F17456">
        <f t="shared" si="272"/>
        <v>0</v>
      </c>
      <c r="G17456" s="3"/>
      <c r="I17456">
        <v>1</v>
      </c>
      <c r="J17456" s="4" t="s">
        <v>10</v>
      </c>
    </row>
    <row r="17457" spans="1:10" x14ac:dyDescent="0.25">
      <c r="A17457">
        <v>17456</v>
      </c>
      <c r="F17457">
        <f t="shared" si="272"/>
        <v>0</v>
      </c>
      <c r="G17457" s="3"/>
      <c r="I17457">
        <v>1</v>
      </c>
      <c r="J17457" s="4" t="s">
        <v>10</v>
      </c>
    </row>
    <row r="17458" spans="1:10" x14ac:dyDescent="0.25">
      <c r="A17458">
        <v>17457</v>
      </c>
      <c r="F17458">
        <f t="shared" si="272"/>
        <v>0</v>
      </c>
      <c r="G17458" s="3"/>
      <c r="I17458">
        <v>1</v>
      </c>
      <c r="J17458" s="4" t="s">
        <v>10</v>
      </c>
    </row>
    <row r="17459" spans="1:10" x14ac:dyDescent="0.25">
      <c r="A17459">
        <v>17458</v>
      </c>
      <c r="F17459">
        <f t="shared" si="272"/>
        <v>0</v>
      </c>
      <c r="G17459" s="3"/>
      <c r="I17459">
        <v>1</v>
      </c>
      <c r="J17459" s="4" t="s">
        <v>10</v>
      </c>
    </row>
    <row r="17460" spans="1:10" x14ac:dyDescent="0.25">
      <c r="A17460">
        <v>17459</v>
      </c>
      <c r="F17460">
        <f t="shared" si="272"/>
        <v>0</v>
      </c>
      <c r="G17460" s="3"/>
      <c r="I17460">
        <v>1</v>
      </c>
      <c r="J17460" s="4" t="s">
        <v>10</v>
      </c>
    </row>
    <row r="17461" spans="1:10" x14ac:dyDescent="0.25">
      <c r="A17461">
        <v>17460</v>
      </c>
      <c r="F17461">
        <f t="shared" si="272"/>
        <v>0</v>
      </c>
      <c r="G17461" s="3"/>
      <c r="I17461">
        <v>1</v>
      </c>
      <c r="J17461" s="4" t="s">
        <v>10</v>
      </c>
    </row>
    <row r="17462" spans="1:10" x14ac:dyDescent="0.25">
      <c r="A17462">
        <v>17461</v>
      </c>
      <c r="F17462">
        <f t="shared" si="272"/>
        <v>0</v>
      </c>
      <c r="G17462" s="3"/>
      <c r="I17462">
        <v>1</v>
      </c>
      <c r="J17462" s="4" t="s">
        <v>10</v>
      </c>
    </row>
    <row r="17463" spans="1:10" x14ac:dyDescent="0.25">
      <c r="A17463">
        <v>17462</v>
      </c>
      <c r="F17463">
        <f t="shared" si="272"/>
        <v>0</v>
      </c>
      <c r="G17463" s="3"/>
      <c r="I17463">
        <v>1</v>
      </c>
      <c r="J17463" s="4" t="s">
        <v>10</v>
      </c>
    </row>
    <row r="17464" spans="1:10" x14ac:dyDescent="0.25">
      <c r="A17464">
        <v>17463</v>
      </c>
      <c r="F17464">
        <f t="shared" si="272"/>
        <v>0</v>
      </c>
      <c r="G17464" s="3"/>
      <c r="I17464">
        <v>1</v>
      </c>
      <c r="J17464" s="4" t="s">
        <v>10</v>
      </c>
    </row>
    <row r="17465" spans="1:10" x14ac:dyDescent="0.25">
      <c r="A17465">
        <v>17464</v>
      </c>
      <c r="F17465">
        <f t="shared" si="272"/>
        <v>0</v>
      </c>
      <c r="G17465" s="3"/>
      <c r="I17465">
        <v>1</v>
      </c>
      <c r="J17465" s="4" t="s">
        <v>10</v>
      </c>
    </row>
    <row r="17466" spans="1:10" x14ac:dyDescent="0.25">
      <c r="A17466">
        <v>17465</v>
      </c>
      <c r="F17466">
        <f t="shared" si="272"/>
        <v>0</v>
      </c>
      <c r="G17466" s="3"/>
      <c r="I17466">
        <v>1</v>
      </c>
      <c r="J17466" s="4" t="s">
        <v>10</v>
      </c>
    </row>
    <row r="17467" spans="1:10" x14ac:dyDescent="0.25">
      <c r="A17467">
        <v>17466</v>
      </c>
      <c r="F17467">
        <f t="shared" si="272"/>
        <v>0</v>
      </c>
      <c r="G17467" s="3"/>
      <c r="I17467">
        <v>1</v>
      </c>
      <c r="J17467" s="4" t="s">
        <v>10</v>
      </c>
    </row>
    <row r="17468" spans="1:10" x14ac:dyDescent="0.25">
      <c r="A17468">
        <v>17467</v>
      </c>
      <c r="F17468">
        <f t="shared" si="272"/>
        <v>0</v>
      </c>
      <c r="G17468" s="3"/>
      <c r="I17468">
        <v>1</v>
      </c>
      <c r="J17468" s="4" t="s">
        <v>10</v>
      </c>
    </row>
    <row r="17469" spans="1:10" x14ac:dyDescent="0.25">
      <c r="A17469">
        <v>17468</v>
      </c>
      <c r="F17469">
        <f t="shared" si="272"/>
        <v>0</v>
      </c>
      <c r="G17469" s="3"/>
      <c r="I17469">
        <v>1</v>
      </c>
      <c r="J17469" s="4" t="s">
        <v>10</v>
      </c>
    </row>
    <row r="17470" spans="1:10" x14ac:dyDescent="0.25">
      <c r="A17470">
        <v>17469</v>
      </c>
      <c r="F17470">
        <f t="shared" si="272"/>
        <v>0</v>
      </c>
      <c r="G17470" s="3"/>
      <c r="I17470">
        <v>1</v>
      </c>
      <c r="J17470" s="4" t="s">
        <v>10</v>
      </c>
    </row>
    <row r="17471" spans="1:10" x14ac:dyDescent="0.25">
      <c r="A17471">
        <v>17470</v>
      </c>
      <c r="F17471">
        <f t="shared" si="272"/>
        <v>0</v>
      </c>
      <c r="G17471" s="3"/>
      <c r="I17471">
        <v>1</v>
      </c>
      <c r="J17471" s="4" t="s">
        <v>10</v>
      </c>
    </row>
    <row r="17472" spans="1:10" x14ac:dyDescent="0.25">
      <c r="A17472">
        <v>17471</v>
      </c>
      <c r="F17472">
        <f t="shared" si="272"/>
        <v>0</v>
      </c>
      <c r="G17472" s="3"/>
      <c r="I17472">
        <v>1</v>
      </c>
      <c r="J17472" s="4" t="s">
        <v>10</v>
      </c>
    </row>
    <row r="17473" spans="1:10" x14ac:dyDescent="0.25">
      <c r="A17473">
        <v>17472</v>
      </c>
      <c r="F17473">
        <f t="shared" si="272"/>
        <v>0</v>
      </c>
      <c r="G17473" s="3"/>
      <c r="I17473">
        <v>1</v>
      </c>
      <c r="J17473" s="4" t="s">
        <v>10</v>
      </c>
    </row>
    <row r="17474" spans="1:10" x14ac:dyDescent="0.25">
      <c r="A17474">
        <v>17473</v>
      </c>
      <c r="F17474">
        <f t="shared" si="272"/>
        <v>0</v>
      </c>
      <c r="G17474" s="3"/>
      <c r="I17474">
        <v>1</v>
      </c>
      <c r="J17474" s="4" t="s">
        <v>10</v>
      </c>
    </row>
    <row r="17475" spans="1:10" x14ac:dyDescent="0.25">
      <c r="A17475">
        <v>17474</v>
      </c>
      <c r="F17475">
        <f t="shared" ref="F17475:F17538" si="273">+E17475</f>
        <v>0</v>
      </c>
      <c r="G17475" s="3"/>
      <c r="I17475">
        <v>1</v>
      </c>
      <c r="J17475" s="4" t="s">
        <v>10</v>
      </c>
    </row>
    <row r="17476" spans="1:10" x14ac:dyDescent="0.25">
      <c r="A17476">
        <v>17475</v>
      </c>
      <c r="F17476">
        <f t="shared" si="273"/>
        <v>0</v>
      </c>
      <c r="G17476" s="3"/>
      <c r="I17476">
        <v>1</v>
      </c>
      <c r="J17476" s="4" t="s">
        <v>10</v>
      </c>
    </row>
    <row r="17477" spans="1:10" x14ac:dyDescent="0.25">
      <c r="A17477">
        <v>17476</v>
      </c>
      <c r="F17477">
        <f t="shared" si="273"/>
        <v>0</v>
      </c>
      <c r="G17477" s="3"/>
      <c r="I17477">
        <v>1</v>
      </c>
      <c r="J17477" s="4" t="s">
        <v>10</v>
      </c>
    </row>
    <row r="17478" spans="1:10" x14ac:dyDescent="0.25">
      <c r="A17478">
        <v>17477</v>
      </c>
      <c r="F17478">
        <f t="shared" si="273"/>
        <v>0</v>
      </c>
      <c r="G17478" s="3"/>
      <c r="I17478">
        <v>1</v>
      </c>
      <c r="J17478" s="4" t="s">
        <v>10</v>
      </c>
    </row>
    <row r="17479" spans="1:10" x14ac:dyDescent="0.25">
      <c r="A17479">
        <v>17478</v>
      </c>
      <c r="F17479">
        <f t="shared" si="273"/>
        <v>0</v>
      </c>
      <c r="G17479" s="3"/>
      <c r="I17479">
        <v>1</v>
      </c>
      <c r="J17479" s="4" t="s">
        <v>10</v>
      </c>
    </row>
    <row r="17480" spans="1:10" x14ac:dyDescent="0.25">
      <c r="A17480">
        <v>17479</v>
      </c>
      <c r="F17480">
        <f t="shared" si="273"/>
        <v>0</v>
      </c>
      <c r="G17480" s="3"/>
      <c r="I17480">
        <v>1</v>
      </c>
      <c r="J17480" s="4" t="s">
        <v>10</v>
      </c>
    </row>
    <row r="17481" spans="1:10" x14ac:dyDescent="0.25">
      <c r="A17481">
        <v>17480</v>
      </c>
      <c r="F17481">
        <f t="shared" si="273"/>
        <v>0</v>
      </c>
      <c r="G17481" s="3"/>
      <c r="I17481">
        <v>1</v>
      </c>
      <c r="J17481" s="4" t="s">
        <v>10</v>
      </c>
    </row>
    <row r="17482" spans="1:10" x14ac:dyDescent="0.25">
      <c r="A17482">
        <v>17481</v>
      </c>
      <c r="F17482">
        <f t="shared" si="273"/>
        <v>0</v>
      </c>
      <c r="G17482" s="3"/>
      <c r="I17482">
        <v>1</v>
      </c>
      <c r="J17482" s="4" t="s">
        <v>10</v>
      </c>
    </row>
    <row r="17483" spans="1:10" x14ac:dyDescent="0.25">
      <c r="A17483">
        <v>17482</v>
      </c>
      <c r="F17483">
        <f t="shared" si="273"/>
        <v>0</v>
      </c>
      <c r="G17483" s="3"/>
      <c r="I17483">
        <v>1</v>
      </c>
      <c r="J17483" s="4" t="s">
        <v>10</v>
      </c>
    </row>
    <row r="17484" spans="1:10" x14ac:dyDescent="0.25">
      <c r="A17484">
        <v>17483</v>
      </c>
      <c r="F17484">
        <f t="shared" si="273"/>
        <v>0</v>
      </c>
      <c r="G17484" s="3"/>
      <c r="I17484">
        <v>1</v>
      </c>
      <c r="J17484" s="4" t="s">
        <v>10</v>
      </c>
    </row>
    <row r="17485" spans="1:10" x14ac:dyDescent="0.25">
      <c r="A17485">
        <v>17484</v>
      </c>
      <c r="F17485">
        <f t="shared" si="273"/>
        <v>0</v>
      </c>
      <c r="G17485" s="3"/>
      <c r="I17485">
        <v>1</v>
      </c>
      <c r="J17485" s="4" t="s">
        <v>10</v>
      </c>
    </row>
    <row r="17486" spans="1:10" x14ac:dyDescent="0.25">
      <c r="A17486">
        <v>17485</v>
      </c>
      <c r="F17486">
        <f t="shared" si="273"/>
        <v>0</v>
      </c>
      <c r="G17486" s="3"/>
      <c r="I17486">
        <v>1</v>
      </c>
      <c r="J17486" s="4" t="s">
        <v>10</v>
      </c>
    </row>
    <row r="17487" spans="1:10" x14ac:dyDescent="0.25">
      <c r="A17487">
        <v>17486</v>
      </c>
      <c r="F17487">
        <f t="shared" si="273"/>
        <v>0</v>
      </c>
      <c r="G17487" s="3"/>
      <c r="I17487">
        <v>1</v>
      </c>
      <c r="J17487" s="4" t="s">
        <v>10</v>
      </c>
    </row>
    <row r="17488" spans="1:10" x14ac:dyDescent="0.25">
      <c r="A17488">
        <v>17487</v>
      </c>
      <c r="F17488">
        <f t="shared" si="273"/>
        <v>0</v>
      </c>
      <c r="G17488" s="3"/>
      <c r="I17488">
        <v>1</v>
      </c>
      <c r="J17488" s="4" t="s">
        <v>10</v>
      </c>
    </row>
    <row r="17489" spans="1:10" x14ac:dyDescent="0.25">
      <c r="A17489">
        <v>17488</v>
      </c>
      <c r="F17489">
        <f t="shared" si="273"/>
        <v>0</v>
      </c>
      <c r="G17489" s="3"/>
      <c r="I17489">
        <v>1</v>
      </c>
      <c r="J17489" s="4" t="s">
        <v>10</v>
      </c>
    </row>
    <row r="17490" spans="1:10" x14ac:dyDescent="0.25">
      <c r="A17490">
        <v>17489</v>
      </c>
      <c r="F17490">
        <f t="shared" si="273"/>
        <v>0</v>
      </c>
      <c r="G17490" s="3"/>
      <c r="I17490">
        <v>1</v>
      </c>
      <c r="J17490" s="4" t="s">
        <v>10</v>
      </c>
    </row>
    <row r="17491" spans="1:10" x14ac:dyDescent="0.25">
      <c r="A17491">
        <v>17490</v>
      </c>
      <c r="F17491">
        <f t="shared" si="273"/>
        <v>0</v>
      </c>
      <c r="G17491" s="3"/>
      <c r="I17491">
        <v>1</v>
      </c>
      <c r="J17491" s="4" t="s">
        <v>10</v>
      </c>
    </row>
    <row r="17492" spans="1:10" x14ac:dyDescent="0.25">
      <c r="A17492">
        <v>17491</v>
      </c>
      <c r="F17492">
        <f t="shared" si="273"/>
        <v>0</v>
      </c>
      <c r="G17492" s="3"/>
      <c r="I17492">
        <v>1</v>
      </c>
      <c r="J17492" s="4" t="s">
        <v>10</v>
      </c>
    </row>
    <row r="17493" spans="1:10" x14ac:dyDescent="0.25">
      <c r="A17493">
        <v>17492</v>
      </c>
      <c r="F17493">
        <f t="shared" si="273"/>
        <v>0</v>
      </c>
      <c r="G17493" s="3"/>
      <c r="I17493">
        <v>1</v>
      </c>
      <c r="J17493" s="4" t="s">
        <v>10</v>
      </c>
    </row>
    <row r="17494" spans="1:10" x14ac:dyDescent="0.25">
      <c r="A17494">
        <v>17493</v>
      </c>
      <c r="F17494">
        <f t="shared" si="273"/>
        <v>0</v>
      </c>
      <c r="G17494" s="3"/>
      <c r="I17494">
        <v>1</v>
      </c>
      <c r="J17494" s="4" t="s">
        <v>10</v>
      </c>
    </row>
    <row r="17495" spans="1:10" x14ac:dyDescent="0.25">
      <c r="A17495">
        <v>17494</v>
      </c>
      <c r="F17495">
        <f t="shared" si="273"/>
        <v>0</v>
      </c>
      <c r="G17495" s="3"/>
      <c r="I17495">
        <v>1</v>
      </c>
      <c r="J17495" s="4" t="s">
        <v>10</v>
      </c>
    </row>
    <row r="17496" spans="1:10" x14ac:dyDescent="0.25">
      <c r="A17496">
        <v>17495</v>
      </c>
      <c r="F17496">
        <f t="shared" si="273"/>
        <v>0</v>
      </c>
      <c r="G17496" s="3"/>
      <c r="I17496">
        <v>1</v>
      </c>
      <c r="J17496" s="4" t="s">
        <v>10</v>
      </c>
    </row>
    <row r="17497" spans="1:10" x14ac:dyDescent="0.25">
      <c r="A17497">
        <v>17496</v>
      </c>
      <c r="F17497">
        <f t="shared" si="273"/>
        <v>0</v>
      </c>
      <c r="G17497" s="3"/>
      <c r="I17497">
        <v>1</v>
      </c>
      <c r="J17497" s="4" t="s">
        <v>10</v>
      </c>
    </row>
    <row r="17498" spans="1:10" x14ac:dyDescent="0.25">
      <c r="A17498">
        <v>17497</v>
      </c>
      <c r="F17498">
        <f t="shared" si="273"/>
        <v>0</v>
      </c>
      <c r="G17498" s="3"/>
      <c r="I17498">
        <v>1</v>
      </c>
      <c r="J17498" s="4" t="s">
        <v>10</v>
      </c>
    </row>
    <row r="17499" spans="1:10" x14ac:dyDescent="0.25">
      <c r="A17499">
        <v>17498</v>
      </c>
      <c r="F17499">
        <f t="shared" si="273"/>
        <v>0</v>
      </c>
      <c r="G17499" s="3"/>
      <c r="I17499">
        <v>1</v>
      </c>
      <c r="J17499" s="4" t="s">
        <v>10</v>
      </c>
    </row>
    <row r="17500" spans="1:10" x14ac:dyDescent="0.25">
      <c r="A17500">
        <v>17499</v>
      </c>
      <c r="F17500">
        <f t="shared" si="273"/>
        <v>0</v>
      </c>
      <c r="G17500" s="3"/>
      <c r="I17500">
        <v>1</v>
      </c>
      <c r="J17500" s="4" t="s">
        <v>10</v>
      </c>
    </row>
    <row r="17501" spans="1:10" x14ac:dyDescent="0.25">
      <c r="A17501">
        <v>17500</v>
      </c>
      <c r="F17501">
        <f t="shared" si="273"/>
        <v>0</v>
      </c>
      <c r="G17501" s="3"/>
      <c r="I17501">
        <v>1</v>
      </c>
      <c r="J17501" s="4" t="s">
        <v>10</v>
      </c>
    </row>
    <row r="17502" spans="1:10" x14ac:dyDescent="0.25">
      <c r="A17502">
        <v>17501</v>
      </c>
      <c r="F17502">
        <f t="shared" si="273"/>
        <v>0</v>
      </c>
      <c r="G17502" s="3"/>
      <c r="I17502">
        <v>1</v>
      </c>
      <c r="J17502" s="4" t="s">
        <v>10</v>
      </c>
    </row>
    <row r="17503" spans="1:10" x14ac:dyDescent="0.25">
      <c r="A17503">
        <v>17502</v>
      </c>
      <c r="F17503">
        <f t="shared" si="273"/>
        <v>0</v>
      </c>
      <c r="G17503" s="3"/>
      <c r="I17503">
        <v>1</v>
      </c>
      <c r="J17503" s="4" t="s">
        <v>10</v>
      </c>
    </row>
    <row r="17504" spans="1:10" x14ac:dyDescent="0.25">
      <c r="A17504">
        <v>17503</v>
      </c>
      <c r="F17504">
        <f t="shared" si="273"/>
        <v>0</v>
      </c>
      <c r="G17504" s="3"/>
      <c r="I17504">
        <v>1</v>
      </c>
      <c r="J17504" s="4" t="s">
        <v>10</v>
      </c>
    </row>
    <row r="17505" spans="1:10" x14ac:dyDescent="0.25">
      <c r="A17505">
        <v>17504</v>
      </c>
      <c r="F17505">
        <f t="shared" si="273"/>
        <v>0</v>
      </c>
      <c r="G17505" s="3"/>
      <c r="I17505">
        <v>1</v>
      </c>
      <c r="J17505" s="4" t="s">
        <v>10</v>
      </c>
    </row>
    <row r="17506" spans="1:10" x14ac:dyDescent="0.25">
      <c r="A17506">
        <v>17505</v>
      </c>
      <c r="F17506">
        <f t="shared" si="273"/>
        <v>0</v>
      </c>
      <c r="G17506" s="3"/>
      <c r="I17506">
        <v>1</v>
      </c>
      <c r="J17506" s="4" t="s">
        <v>10</v>
      </c>
    </row>
    <row r="17507" spans="1:10" x14ac:dyDescent="0.25">
      <c r="A17507">
        <v>17506</v>
      </c>
      <c r="F17507">
        <f t="shared" si="273"/>
        <v>0</v>
      </c>
      <c r="G17507" s="3"/>
      <c r="I17507">
        <v>1</v>
      </c>
      <c r="J17507" s="4" t="s">
        <v>10</v>
      </c>
    </row>
    <row r="17508" spans="1:10" x14ac:dyDescent="0.25">
      <c r="A17508">
        <v>17507</v>
      </c>
      <c r="F17508">
        <f t="shared" si="273"/>
        <v>0</v>
      </c>
      <c r="G17508" s="3"/>
      <c r="I17508">
        <v>1</v>
      </c>
      <c r="J17508" s="4" t="s">
        <v>10</v>
      </c>
    </row>
    <row r="17509" spans="1:10" x14ac:dyDescent="0.25">
      <c r="A17509">
        <v>17508</v>
      </c>
      <c r="F17509">
        <f t="shared" si="273"/>
        <v>0</v>
      </c>
      <c r="G17509" s="3"/>
      <c r="I17509">
        <v>1</v>
      </c>
      <c r="J17509" s="4" t="s">
        <v>10</v>
      </c>
    </row>
    <row r="17510" spans="1:10" x14ac:dyDescent="0.25">
      <c r="A17510">
        <v>17509</v>
      </c>
      <c r="F17510">
        <f t="shared" si="273"/>
        <v>0</v>
      </c>
      <c r="G17510" s="3"/>
      <c r="I17510">
        <v>1</v>
      </c>
      <c r="J17510" s="4" t="s">
        <v>10</v>
      </c>
    </row>
    <row r="17511" spans="1:10" x14ac:dyDescent="0.25">
      <c r="A17511">
        <v>17510</v>
      </c>
      <c r="F17511">
        <f t="shared" si="273"/>
        <v>0</v>
      </c>
      <c r="G17511" s="3"/>
      <c r="I17511">
        <v>1</v>
      </c>
      <c r="J17511" s="4" t="s">
        <v>10</v>
      </c>
    </row>
    <row r="17512" spans="1:10" x14ac:dyDescent="0.25">
      <c r="A17512">
        <v>17511</v>
      </c>
      <c r="F17512">
        <f t="shared" si="273"/>
        <v>0</v>
      </c>
      <c r="G17512" s="3"/>
      <c r="I17512">
        <v>1</v>
      </c>
      <c r="J17512" s="4" t="s">
        <v>10</v>
      </c>
    </row>
    <row r="17513" spans="1:10" x14ac:dyDescent="0.25">
      <c r="A17513">
        <v>17512</v>
      </c>
      <c r="F17513">
        <f t="shared" si="273"/>
        <v>0</v>
      </c>
      <c r="G17513" s="3"/>
      <c r="I17513">
        <v>1</v>
      </c>
      <c r="J17513" s="4" t="s">
        <v>10</v>
      </c>
    </row>
    <row r="17514" spans="1:10" x14ac:dyDescent="0.25">
      <c r="A17514">
        <v>17513</v>
      </c>
      <c r="F17514">
        <f t="shared" si="273"/>
        <v>0</v>
      </c>
      <c r="G17514" s="3"/>
      <c r="I17514">
        <v>1</v>
      </c>
      <c r="J17514" s="4" t="s">
        <v>10</v>
      </c>
    </row>
    <row r="17515" spans="1:10" x14ac:dyDescent="0.25">
      <c r="A17515">
        <v>17514</v>
      </c>
      <c r="F17515">
        <f t="shared" si="273"/>
        <v>0</v>
      </c>
      <c r="G17515" s="3"/>
      <c r="I17515">
        <v>1</v>
      </c>
      <c r="J17515" s="4" t="s">
        <v>10</v>
      </c>
    </row>
    <row r="17516" spans="1:10" x14ac:dyDescent="0.25">
      <c r="A17516">
        <v>17515</v>
      </c>
      <c r="F17516">
        <f t="shared" si="273"/>
        <v>0</v>
      </c>
      <c r="G17516" s="3"/>
      <c r="I17516">
        <v>1</v>
      </c>
      <c r="J17516" s="4" t="s">
        <v>10</v>
      </c>
    </row>
    <row r="17517" spans="1:10" x14ac:dyDescent="0.25">
      <c r="A17517">
        <v>17516</v>
      </c>
      <c r="F17517">
        <f t="shared" si="273"/>
        <v>0</v>
      </c>
      <c r="G17517" s="3"/>
      <c r="I17517">
        <v>1</v>
      </c>
      <c r="J17517" s="4" t="s">
        <v>10</v>
      </c>
    </row>
    <row r="17518" spans="1:10" x14ac:dyDescent="0.25">
      <c r="A17518">
        <v>17517</v>
      </c>
      <c r="F17518">
        <f t="shared" si="273"/>
        <v>0</v>
      </c>
      <c r="G17518" s="3"/>
      <c r="I17518">
        <v>1</v>
      </c>
      <c r="J17518" s="4" t="s">
        <v>10</v>
      </c>
    </row>
    <row r="17519" spans="1:10" x14ac:dyDescent="0.25">
      <c r="A17519">
        <v>17518</v>
      </c>
      <c r="F17519">
        <f t="shared" si="273"/>
        <v>0</v>
      </c>
      <c r="G17519" s="3"/>
      <c r="I17519">
        <v>1</v>
      </c>
      <c r="J17519" s="4" t="s">
        <v>10</v>
      </c>
    </row>
    <row r="17520" spans="1:10" x14ac:dyDescent="0.25">
      <c r="A17520">
        <v>17519</v>
      </c>
      <c r="F17520">
        <f t="shared" si="273"/>
        <v>0</v>
      </c>
      <c r="G17520" s="3"/>
      <c r="I17520">
        <v>1</v>
      </c>
      <c r="J17520" s="4" t="s">
        <v>10</v>
      </c>
    </row>
    <row r="17521" spans="1:10" x14ac:dyDescent="0.25">
      <c r="A17521">
        <v>17520</v>
      </c>
      <c r="F17521">
        <f t="shared" si="273"/>
        <v>0</v>
      </c>
      <c r="G17521" s="3"/>
      <c r="I17521">
        <v>1</v>
      </c>
      <c r="J17521" s="4" t="s">
        <v>10</v>
      </c>
    </row>
    <row r="17522" spans="1:10" x14ac:dyDescent="0.25">
      <c r="A17522">
        <v>17521</v>
      </c>
      <c r="F17522">
        <f t="shared" si="273"/>
        <v>0</v>
      </c>
      <c r="G17522" s="3"/>
      <c r="I17522">
        <v>1</v>
      </c>
      <c r="J17522" s="4" t="s">
        <v>10</v>
      </c>
    </row>
    <row r="17523" spans="1:10" x14ac:dyDescent="0.25">
      <c r="A17523">
        <v>17522</v>
      </c>
      <c r="F17523">
        <f t="shared" si="273"/>
        <v>0</v>
      </c>
      <c r="G17523" s="3"/>
      <c r="I17523">
        <v>1</v>
      </c>
      <c r="J17523" s="4" t="s">
        <v>10</v>
      </c>
    </row>
    <row r="17524" spans="1:10" x14ac:dyDescent="0.25">
      <c r="A17524">
        <v>17523</v>
      </c>
      <c r="F17524">
        <f t="shared" si="273"/>
        <v>0</v>
      </c>
      <c r="G17524" s="3"/>
      <c r="I17524">
        <v>1</v>
      </c>
      <c r="J17524" s="4" t="s">
        <v>10</v>
      </c>
    </row>
    <row r="17525" spans="1:10" x14ac:dyDescent="0.25">
      <c r="A17525">
        <v>17524</v>
      </c>
      <c r="F17525">
        <f t="shared" si="273"/>
        <v>0</v>
      </c>
      <c r="G17525" s="3"/>
      <c r="I17525">
        <v>1</v>
      </c>
      <c r="J17525" s="4" t="s">
        <v>10</v>
      </c>
    </row>
    <row r="17526" spans="1:10" x14ac:dyDescent="0.25">
      <c r="A17526">
        <v>17525</v>
      </c>
      <c r="F17526">
        <f t="shared" si="273"/>
        <v>0</v>
      </c>
      <c r="G17526" s="3"/>
      <c r="I17526">
        <v>1</v>
      </c>
      <c r="J17526" s="4" t="s">
        <v>10</v>
      </c>
    </row>
    <row r="17527" spans="1:10" x14ac:dyDescent="0.25">
      <c r="A17527">
        <v>17526</v>
      </c>
      <c r="F17527">
        <f t="shared" si="273"/>
        <v>0</v>
      </c>
      <c r="G17527" s="3"/>
      <c r="I17527">
        <v>1</v>
      </c>
      <c r="J17527" s="4" t="s">
        <v>10</v>
      </c>
    </row>
    <row r="17528" spans="1:10" x14ac:dyDescent="0.25">
      <c r="A17528">
        <v>17527</v>
      </c>
      <c r="F17528">
        <f t="shared" si="273"/>
        <v>0</v>
      </c>
      <c r="G17528" s="3"/>
      <c r="I17528">
        <v>1</v>
      </c>
      <c r="J17528" s="4" t="s">
        <v>10</v>
      </c>
    </row>
    <row r="17529" spans="1:10" x14ac:dyDescent="0.25">
      <c r="A17529">
        <v>17528</v>
      </c>
      <c r="F17529">
        <f t="shared" si="273"/>
        <v>0</v>
      </c>
      <c r="G17529" s="3"/>
      <c r="I17529">
        <v>1</v>
      </c>
      <c r="J17529" s="4" t="s">
        <v>10</v>
      </c>
    </row>
    <row r="17530" spans="1:10" x14ac:dyDescent="0.25">
      <c r="A17530">
        <v>17529</v>
      </c>
      <c r="F17530">
        <f t="shared" si="273"/>
        <v>0</v>
      </c>
      <c r="G17530" s="3"/>
      <c r="I17530">
        <v>1</v>
      </c>
      <c r="J17530" s="4" t="s">
        <v>10</v>
      </c>
    </row>
    <row r="17531" spans="1:10" x14ac:dyDescent="0.25">
      <c r="A17531">
        <v>17530</v>
      </c>
      <c r="F17531">
        <f t="shared" si="273"/>
        <v>0</v>
      </c>
      <c r="G17531" s="3"/>
      <c r="I17531">
        <v>1</v>
      </c>
      <c r="J17531" s="4" t="s">
        <v>10</v>
      </c>
    </row>
    <row r="17532" spans="1:10" x14ac:dyDescent="0.25">
      <c r="A17532">
        <v>17531</v>
      </c>
      <c r="F17532">
        <f t="shared" si="273"/>
        <v>0</v>
      </c>
      <c r="G17532" s="3"/>
      <c r="I17532">
        <v>1</v>
      </c>
      <c r="J17532" s="4" t="s">
        <v>10</v>
      </c>
    </row>
    <row r="17533" spans="1:10" x14ac:dyDescent="0.25">
      <c r="A17533">
        <v>17532</v>
      </c>
      <c r="F17533">
        <f t="shared" si="273"/>
        <v>0</v>
      </c>
      <c r="G17533" s="3"/>
      <c r="I17533">
        <v>1</v>
      </c>
      <c r="J17533" s="4" t="s">
        <v>10</v>
      </c>
    </row>
    <row r="17534" spans="1:10" x14ac:dyDescent="0.25">
      <c r="A17534">
        <v>17533</v>
      </c>
      <c r="F17534">
        <f t="shared" si="273"/>
        <v>0</v>
      </c>
      <c r="G17534" s="3"/>
      <c r="I17534">
        <v>1</v>
      </c>
      <c r="J17534" s="4" t="s">
        <v>10</v>
      </c>
    </row>
    <row r="17535" spans="1:10" x14ac:dyDescent="0.25">
      <c r="A17535">
        <v>17534</v>
      </c>
      <c r="F17535">
        <f t="shared" si="273"/>
        <v>0</v>
      </c>
      <c r="G17535" s="3"/>
      <c r="I17535">
        <v>1</v>
      </c>
      <c r="J17535" s="4" t="s">
        <v>10</v>
      </c>
    </row>
    <row r="17536" spans="1:10" x14ac:dyDescent="0.25">
      <c r="A17536">
        <v>17535</v>
      </c>
      <c r="F17536">
        <f t="shared" si="273"/>
        <v>0</v>
      </c>
      <c r="G17536" s="3"/>
      <c r="I17536">
        <v>1</v>
      </c>
      <c r="J17536" s="4" t="s">
        <v>10</v>
      </c>
    </row>
    <row r="17537" spans="1:10" x14ac:dyDescent="0.25">
      <c r="A17537">
        <v>17536</v>
      </c>
      <c r="F17537">
        <f t="shared" si="273"/>
        <v>0</v>
      </c>
      <c r="G17537" s="3"/>
      <c r="I17537">
        <v>1</v>
      </c>
      <c r="J17537" s="4" t="s">
        <v>10</v>
      </c>
    </row>
    <row r="17538" spans="1:10" x14ac:dyDescent="0.25">
      <c r="A17538">
        <v>17537</v>
      </c>
      <c r="F17538">
        <f t="shared" si="273"/>
        <v>0</v>
      </c>
      <c r="G17538" s="3"/>
      <c r="I17538">
        <v>1</v>
      </c>
      <c r="J17538" s="4" t="s">
        <v>10</v>
      </c>
    </row>
    <row r="17539" spans="1:10" x14ac:dyDescent="0.25">
      <c r="A17539">
        <v>17538</v>
      </c>
      <c r="F17539">
        <f t="shared" ref="F17539:F17602" si="274">+E17539</f>
        <v>0</v>
      </c>
      <c r="G17539" s="3"/>
      <c r="I17539">
        <v>1</v>
      </c>
      <c r="J17539" s="4" t="s">
        <v>10</v>
      </c>
    </row>
    <row r="17540" spans="1:10" x14ac:dyDescent="0.25">
      <c r="A17540">
        <v>17539</v>
      </c>
      <c r="F17540">
        <f t="shared" si="274"/>
        <v>0</v>
      </c>
      <c r="G17540" s="3"/>
      <c r="I17540">
        <v>1</v>
      </c>
      <c r="J17540" s="4" t="s">
        <v>10</v>
      </c>
    </row>
    <row r="17541" spans="1:10" x14ac:dyDescent="0.25">
      <c r="A17541">
        <v>17540</v>
      </c>
      <c r="F17541">
        <f t="shared" si="274"/>
        <v>0</v>
      </c>
      <c r="G17541" s="3"/>
      <c r="I17541">
        <v>1</v>
      </c>
      <c r="J17541" s="4" t="s">
        <v>10</v>
      </c>
    </row>
    <row r="17542" spans="1:10" x14ac:dyDescent="0.25">
      <c r="A17542">
        <v>17541</v>
      </c>
      <c r="F17542">
        <f t="shared" si="274"/>
        <v>0</v>
      </c>
      <c r="G17542" s="3"/>
      <c r="I17542">
        <v>1</v>
      </c>
      <c r="J17542" s="4" t="s">
        <v>10</v>
      </c>
    </row>
    <row r="17543" spans="1:10" x14ac:dyDescent="0.25">
      <c r="A17543">
        <v>17542</v>
      </c>
      <c r="F17543">
        <f t="shared" si="274"/>
        <v>0</v>
      </c>
      <c r="G17543" s="3"/>
      <c r="I17543">
        <v>1</v>
      </c>
      <c r="J17543" s="4" t="s">
        <v>10</v>
      </c>
    </row>
    <row r="17544" spans="1:10" x14ac:dyDescent="0.25">
      <c r="A17544">
        <v>17543</v>
      </c>
      <c r="F17544">
        <f t="shared" si="274"/>
        <v>0</v>
      </c>
      <c r="G17544" s="3"/>
      <c r="I17544">
        <v>1</v>
      </c>
      <c r="J17544" s="4" t="s">
        <v>10</v>
      </c>
    </row>
    <row r="17545" spans="1:10" x14ac:dyDescent="0.25">
      <c r="A17545">
        <v>17544</v>
      </c>
      <c r="F17545">
        <f t="shared" si="274"/>
        <v>0</v>
      </c>
      <c r="G17545" s="3"/>
      <c r="I17545">
        <v>1</v>
      </c>
      <c r="J17545" s="4" t="s">
        <v>10</v>
      </c>
    </row>
    <row r="17546" spans="1:10" x14ac:dyDescent="0.25">
      <c r="A17546">
        <v>17545</v>
      </c>
      <c r="F17546">
        <f t="shared" si="274"/>
        <v>0</v>
      </c>
      <c r="G17546" s="3"/>
      <c r="I17546">
        <v>1</v>
      </c>
      <c r="J17546" s="4" t="s">
        <v>10</v>
      </c>
    </row>
    <row r="17547" spans="1:10" x14ac:dyDescent="0.25">
      <c r="A17547">
        <v>17546</v>
      </c>
      <c r="F17547">
        <f t="shared" si="274"/>
        <v>0</v>
      </c>
      <c r="G17547" s="3"/>
      <c r="I17547">
        <v>1</v>
      </c>
      <c r="J17547" s="4" t="s">
        <v>10</v>
      </c>
    </row>
    <row r="17548" spans="1:10" x14ac:dyDescent="0.25">
      <c r="A17548">
        <v>17547</v>
      </c>
      <c r="F17548">
        <f t="shared" si="274"/>
        <v>0</v>
      </c>
      <c r="G17548" s="3"/>
      <c r="I17548">
        <v>1</v>
      </c>
      <c r="J17548" s="4" t="s">
        <v>10</v>
      </c>
    </row>
    <row r="17549" spans="1:10" x14ac:dyDescent="0.25">
      <c r="A17549">
        <v>17548</v>
      </c>
      <c r="F17549">
        <f t="shared" si="274"/>
        <v>0</v>
      </c>
      <c r="G17549" s="3"/>
      <c r="I17549">
        <v>1</v>
      </c>
      <c r="J17549" s="4" t="s">
        <v>10</v>
      </c>
    </row>
    <row r="17550" spans="1:10" x14ac:dyDescent="0.25">
      <c r="A17550">
        <v>17549</v>
      </c>
      <c r="F17550">
        <f t="shared" si="274"/>
        <v>0</v>
      </c>
      <c r="G17550" s="3"/>
      <c r="I17550">
        <v>1</v>
      </c>
      <c r="J17550" s="4" t="s">
        <v>10</v>
      </c>
    </row>
    <row r="17551" spans="1:10" x14ac:dyDescent="0.25">
      <c r="A17551">
        <v>17550</v>
      </c>
      <c r="F17551">
        <f t="shared" si="274"/>
        <v>0</v>
      </c>
      <c r="G17551" s="3"/>
      <c r="I17551">
        <v>1</v>
      </c>
      <c r="J17551" s="4" t="s">
        <v>10</v>
      </c>
    </row>
    <row r="17552" spans="1:10" x14ac:dyDescent="0.25">
      <c r="A17552">
        <v>17551</v>
      </c>
      <c r="F17552">
        <f t="shared" si="274"/>
        <v>0</v>
      </c>
      <c r="G17552" s="3"/>
      <c r="I17552">
        <v>1</v>
      </c>
      <c r="J17552" s="4" t="s">
        <v>10</v>
      </c>
    </row>
    <row r="17553" spans="1:10" x14ac:dyDescent="0.25">
      <c r="A17553">
        <v>17552</v>
      </c>
      <c r="F17553">
        <f t="shared" si="274"/>
        <v>0</v>
      </c>
      <c r="G17553" s="3"/>
      <c r="I17553">
        <v>1</v>
      </c>
      <c r="J17553" s="4" t="s">
        <v>10</v>
      </c>
    </row>
    <row r="17554" spans="1:10" x14ac:dyDescent="0.25">
      <c r="A17554">
        <v>17553</v>
      </c>
      <c r="F17554">
        <f t="shared" si="274"/>
        <v>0</v>
      </c>
      <c r="G17554" s="3"/>
      <c r="I17554">
        <v>1</v>
      </c>
      <c r="J17554" s="4" t="s">
        <v>10</v>
      </c>
    </row>
    <row r="17555" spans="1:10" x14ac:dyDescent="0.25">
      <c r="A17555">
        <v>17554</v>
      </c>
      <c r="F17555">
        <f t="shared" si="274"/>
        <v>0</v>
      </c>
      <c r="G17555" s="3"/>
      <c r="I17555">
        <v>1</v>
      </c>
      <c r="J17555" s="4" t="s">
        <v>10</v>
      </c>
    </row>
    <row r="17556" spans="1:10" x14ac:dyDescent="0.25">
      <c r="A17556">
        <v>17555</v>
      </c>
      <c r="F17556">
        <f t="shared" si="274"/>
        <v>0</v>
      </c>
      <c r="G17556" s="3"/>
      <c r="I17556">
        <v>1</v>
      </c>
      <c r="J17556" s="4" t="s">
        <v>10</v>
      </c>
    </row>
    <row r="17557" spans="1:10" x14ac:dyDescent="0.25">
      <c r="A17557">
        <v>17556</v>
      </c>
      <c r="F17557">
        <f t="shared" si="274"/>
        <v>0</v>
      </c>
      <c r="G17557" s="3"/>
      <c r="I17557">
        <v>1</v>
      </c>
      <c r="J17557" s="4" t="s">
        <v>10</v>
      </c>
    </row>
    <row r="17558" spans="1:10" x14ac:dyDescent="0.25">
      <c r="A17558">
        <v>17557</v>
      </c>
      <c r="F17558">
        <f t="shared" si="274"/>
        <v>0</v>
      </c>
      <c r="G17558" s="3"/>
      <c r="I17558">
        <v>1</v>
      </c>
      <c r="J17558" s="4" t="s">
        <v>10</v>
      </c>
    </row>
    <row r="17559" spans="1:10" x14ac:dyDescent="0.25">
      <c r="A17559">
        <v>17558</v>
      </c>
      <c r="F17559">
        <f t="shared" si="274"/>
        <v>0</v>
      </c>
      <c r="G17559" s="3"/>
      <c r="I17559">
        <v>1</v>
      </c>
      <c r="J17559" s="4" t="s">
        <v>10</v>
      </c>
    </row>
    <row r="17560" spans="1:10" x14ac:dyDescent="0.25">
      <c r="A17560">
        <v>17559</v>
      </c>
      <c r="F17560">
        <f t="shared" si="274"/>
        <v>0</v>
      </c>
      <c r="G17560" s="3"/>
      <c r="I17560">
        <v>1</v>
      </c>
      <c r="J17560" s="4" t="s">
        <v>10</v>
      </c>
    </row>
    <row r="17561" spans="1:10" x14ac:dyDescent="0.25">
      <c r="A17561">
        <v>17560</v>
      </c>
      <c r="F17561">
        <f t="shared" si="274"/>
        <v>0</v>
      </c>
      <c r="G17561" s="3"/>
      <c r="I17561">
        <v>1</v>
      </c>
      <c r="J17561" s="4" t="s">
        <v>10</v>
      </c>
    </row>
    <row r="17562" spans="1:10" x14ac:dyDescent="0.25">
      <c r="A17562">
        <v>17561</v>
      </c>
      <c r="F17562">
        <f t="shared" si="274"/>
        <v>0</v>
      </c>
      <c r="G17562" s="3"/>
      <c r="I17562">
        <v>1</v>
      </c>
      <c r="J17562" s="4" t="s">
        <v>10</v>
      </c>
    </row>
    <row r="17563" spans="1:10" x14ac:dyDescent="0.25">
      <c r="A17563">
        <v>17562</v>
      </c>
      <c r="F17563">
        <f t="shared" si="274"/>
        <v>0</v>
      </c>
      <c r="G17563" s="3"/>
      <c r="I17563">
        <v>1</v>
      </c>
      <c r="J17563" s="4" t="s">
        <v>10</v>
      </c>
    </row>
    <row r="17564" spans="1:10" x14ac:dyDescent="0.25">
      <c r="A17564">
        <v>17563</v>
      </c>
      <c r="F17564">
        <f t="shared" si="274"/>
        <v>0</v>
      </c>
      <c r="G17564" s="3"/>
      <c r="I17564">
        <v>1</v>
      </c>
      <c r="J17564" s="4" t="s">
        <v>10</v>
      </c>
    </row>
    <row r="17565" spans="1:10" x14ac:dyDescent="0.25">
      <c r="A17565">
        <v>17564</v>
      </c>
      <c r="F17565">
        <f t="shared" si="274"/>
        <v>0</v>
      </c>
      <c r="G17565" s="3"/>
      <c r="I17565">
        <v>1</v>
      </c>
      <c r="J17565" s="4" t="s">
        <v>10</v>
      </c>
    </row>
    <row r="17566" spans="1:10" x14ac:dyDescent="0.25">
      <c r="A17566">
        <v>17565</v>
      </c>
      <c r="F17566">
        <f t="shared" si="274"/>
        <v>0</v>
      </c>
      <c r="G17566" s="3"/>
      <c r="I17566">
        <v>1</v>
      </c>
      <c r="J17566" s="4" t="s">
        <v>10</v>
      </c>
    </row>
    <row r="17567" spans="1:10" x14ac:dyDescent="0.25">
      <c r="A17567">
        <v>17566</v>
      </c>
      <c r="F17567">
        <f t="shared" si="274"/>
        <v>0</v>
      </c>
      <c r="G17567" s="3"/>
      <c r="I17567">
        <v>1</v>
      </c>
      <c r="J17567" s="4" t="s">
        <v>10</v>
      </c>
    </row>
    <row r="17568" spans="1:10" x14ac:dyDescent="0.25">
      <c r="A17568">
        <v>17567</v>
      </c>
      <c r="F17568">
        <f t="shared" si="274"/>
        <v>0</v>
      </c>
      <c r="G17568" s="3"/>
      <c r="I17568">
        <v>1</v>
      </c>
      <c r="J17568" s="4" t="s">
        <v>10</v>
      </c>
    </row>
    <row r="17569" spans="1:10" x14ac:dyDescent="0.25">
      <c r="A17569">
        <v>17568</v>
      </c>
      <c r="F17569">
        <f t="shared" si="274"/>
        <v>0</v>
      </c>
      <c r="G17569" s="3"/>
      <c r="I17569">
        <v>1</v>
      </c>
      <c r="J17569" s="4" t="s">
        <v>10</v>
      </c>
    </row>
    <row r="17570" spans="1:10" x14ac:dyDescent="0.25">
      <c r="A17570">
        <v>17569</v>
      </c>
      <c r="F17570">
        <f t="shared" si="274"/>
        <v>0</v>
      </c>
      <c r="G17570" s="3"/>
      <c r="I17570">
        <v>1</v>
      </c>
      <c r="J17570" s="4" t="s">
        <v>10</v>
      </c>
    </row>
    <row r="17571" spans="1:10" x14ac:dyDescent="0.25">
      <c r="A17571">
        <v>17570</v>
      </c>
      <c r="F17571">
        <f t="shared" si="274"/>
        <v>0</v>
      </c>
      <c r="G17571" s="3"/>
      <c r="I17571">
        <v>1</v>
      </c>
      <c r="J17571" s="4" t="s">
        <v>10</v>
      </c>
    </row>
    <row r="17572" spans="1:10" x14ac:dyDescent="0.25">
      <c r="A17572">
        <v>17571</v>
      </c>
      <c r="F17572">
        <f t="shared" si="274"/>
        <v>0</v>
      </c>
      <c r="G17572" s="3"/>
      <c r="I17572">
        <v>1</v>
      </c>
      <c r="J17572" s="4" t="s">
        <v>10</v>
      </c>
    </row>
    <row r="17573" spans="1:10" x14ac:dyDescent="0.25">
      <c r="A17573">
        <v>17572</v>
      </c>
      <c r="F17573">
        <f t="shared" si="274"/>
        <v>0</v>
      </c>
      <c r="G17573" s="3"/>
      <c r="I17573">
        <v>1</v>
      </c>
      <c r="J17573" s="4" t="s">
        <v>10</v>
      </c>
    </row>
    <row r="17574" spans="1:10" x14ac:dyDescent="0.25">
      <c r="A17574">
        <v>17573</v>
      </c>
      <c r="F17574">
        <f t="shared" si="274"/>
        <v>0</v>
      </c>
      <c r="G17574" s="3"/>
      <c r="I17574">
        <v>1</v>
      </c>
      <c r="J17574" s="4" t="s">
        <v>10</v>
      </c>
    </row>
    <row r="17575" spans="1:10" x14ac:dyDescent="0.25">
      <c r="A17575">
        <v>17574</v>
      </c>
      <c r="F17575">
        <f t="shared" si="274"/>
        <v>0</v>
      </c>
      <c r="G17575" s="3"/>
      <c r="I17575">
        <v>1</v>
      </c>
      <c r="J17575" s="4" t="s">
        <v>10</v>
      </c>
    </row>
    <row r="17576" spans="1:10" x14ac:dyDescent="0.25">
      <c r="A17576">
        <v>17575</v>
      </c>
      <c r="F17576">
        <f t="shared" si="274"/>
        <v>0</v>
      </c>
      <c r="G17576" s="3"/>
      <c r="I17576">
        <v>1</v>
      </c>
      <c r="J17576" s="4" t="s">
        <v>10</v>
      </c>
    </row>
    <row r="17577" spans="1:10" x14ac:dyDescent="0.25">
      <c r="A17577">
        <v>17576</v>
      </c>
      <c r="F17577">
        <f t="shared" si="274"/>
        <v>0</v>
      </c>
      <c r="G17577" s="3"/>
      <c r="I17577">
        <v>1</v>
      </c>
      <c r="J17577" s="4" t="s">
        <v>10</v>
      </c>
    </row>
    <row r="17578" spans="1:10" x14ac:dyDescent="0.25">
      <c r="A17578">
        <v>17577</v>
      </c>
      <c r="F17578">
        <f t="shared" si="274"/>
        <v>0</v>
      </c>
      <c r="G17578" s="3"/>
      <c r="I17578">
        <v>1</v>
      </c>
      <c r="J17578" s="4" t="s">
        <v>10</v>
      </c>
    </row>
    <row r="17579" spans="1:10" x14ac:dyDescent="0.25">
      <c r="A17579">
        <v>17578</v>
      </c>
      <c r="F17579">
        <f t="shared" si="274"/>
        <v>0</v>
      </c>
      <c r="G17579" s="3"/>
      <c r="I17579">
        <v>1</v>
      </c>
      <c r="J17579" s="4" t="s">
        <v>10</v>
      </c>
    </row>
    <row r="17580" spans="1:10" x14ac:dyDescent="0.25">
      <c r="A17580">
        <v>17579</v>
      </c>
      <c r="F17580">
        <f t="shared" si="274"/>
        <v>0</v>
      </c>
      <c r="G17580" s="3"/>
      <c r="I17580">
        <v>1</v>
      </c>
      <c r="J17580" s="4" t="s">
        <v>10</v>
      </c>
    </row>
    <row r="17581" spans="1:10" x14ac:dyDescent="0.25">
      <c r="A17581">
        <v>17580</v>
      </c>
      <c r="F17581">
        <f t="shared" si="274"/>
        <v>0</v>
      </c>
      <c r="G17581" s="3"/>
      <c r="I17581">
        <v>1</v>
      </c>
      <c r="J17581" s="4" t="s">
        <v>10</v>
      </c>
    </row>
    <row r="17582" spans="1:10" x14ac:dyDescent="0.25">
      <c r="A17582">
        <v>17581</v>
      </c>
      <c r="F17582">
        <f t="shared" si="274"/>
        <v>0</v>
      </c>
      <c r="G17582" s="3"/>
      <c r="I17582">
        <v>1</v>
      </c>
      <c r="J17582" s="4" t="s">
        <v>10</v>
      </c>
    </row>
    <row r="17583" spans="1:10" x14ac:dyDescent="0.25">
      <c r="A17583">
        <v>17582</v>
      </c>
      <c r="F17583">
        <f t="shared" si="274"/>
        <v>0</v>
      </c>
      <c r="G17583" s="3"/>
      <c r="I17583">
        <v>1</v>
      </c>
      <c r="J17583" s="4" t="s">
        <v>10</v>
      </c>
    </row>
    <row r="17584" spans="1:10" x14ac:dyDescent="0.25">
      <c r="A17584">
        <v>17583</v>
      </c>
      <c r="F17584">
        <f t="shared" si="274"/>
        <v>0</v>
      </c>
      <c r="G17584" s="3"/>
      <c r="I17584">
        <v>1</v>
      </c>
      <c r="J17584" s="4" t="s">
        <v>10</v>
      </c>
    </row>
    <row r="17585" spans="1:10" x14ac:dyDescent="0.25">
      <c r="A17585">
        <v>17584</v>
      </c>
      <c r="F17585">
        <f t="shared" si="274"/>
        <v>0</v>
      </c>
      <c r="G17585" s="3"/>
      <c r="I17585">
        <v>1</v>
      </c>
      <c r="J17585" s="4" t="s">
        <v>10</v>
      </c>
    </row>
    <row r="17586" spans="1:10" x14ac:dyDescent="0.25">
      <c r="A17586">
        <v>17585</v>
      </c>
      <c r="F17586">
        <f t="shared" si="274"/>
        <v>0</v>
      </c>
      <c r="G17586" s="3"/>
      <c r="I17586">
        <v>1</v>
      </c>
      <c r="J17586" s="4" t="s">
        <v>10</v>
      </c>
    </row>
    <row r="17587" spans="1:10" x14ac:dyDescent="0.25">
      <c r="A17587">
        <v>17586</v>
      </c>
      <c r="F17587">
        <f t="shared" si="274"/>
        <v>0</v>
      </c>
      <c r="G17587" s="3"/>
      <c r="I17587">
        <v>1</v>
      </c>
      <c r="J17587" s="4" t="s">
        <v>10</v>
      </c>
    </row>
    <row r="17588" spans="1:10" x14ac:dyDescent="0.25">
      <c r="A17588">
        <v>17587</v>
      </c>
      <c r="F17588">
        <f t="shared" si="274"/>
        <v>0</v>
      </c>
      <c r="G17588" s="3"/>
      <c r="I17588">
        <v>1</v>
      </c>
      <c r="J17588" s="4" t="s">
        <v>10</v>
      </c>
    </row>
    <row r="17589" spans="1:10" x14ac:dyDescent="0.25">
      <c r="A17589">
        <v>17588</v>
      </c>
      <c r="F17589">
        <f t="shared" si="274"/>
        <v>0</v>
      </c>
      <c r="G17589" s="3"/>
      <c r="I17589">
        <v>1</v>
      </c>
      <c r="J17589" s="4" t="s">
        <v>10</v>
      </c>
    </row>
    <row r="17590" spans="1:10" x14ac:dyDescent="0.25">
      <c r="A17590">
        <v>17589</v>
      </c>
      <c r="F17590">
        <f t="shared" si="274"/>
        <v>0</v>
      </c>
      <c r="G17590" s="3"/>
      <c r="I17590">
        <v>1</v>
      </c>
      <c r="J17590" s="4" t="s">
        <v>10</v>
      </c>
    </row>
    <row r="17591" spans="1:10" x14ac:dyDescent="0.25">
      <c r="A17591">
        <v>17590</v>
      </c>
      <c r="F17591">
        <f t="shared" si="274"/>
        <v>0</v>
      </c>
      <c r="G17591" s="3"/>
      <c r="I17591">
        <v>1</v>
      </c>
      <c r="J17591" s="4" t="s">
        <v>10</v>
      </c>
    </row>
    <row r="17592" spans="1:10" x14ac:dyDescent="0.25">
      <c r="A17592">
        <v>17591</v>
      </c>
      <c r="F17592">
        <f t="shared" si="274"/>
        <v>0</v>
      </c>
      <c r="G17592" s="3"/>
      <c r="I17592">
        <v>1</v>
      </c>
      <c r="J17592" s="4" t="s">
        <v>10</v>
      </c>
    </row>
    <row r="17593" spans="1:10" x14ac:dyDescent="0.25">
      <c r="A17593">
        <v>17592</v>
      </c>
      <c r="F17593">
        <f t="shared" si="274"/>
        <v>0</v>
      </c>
      <c r="G17593" s="3"/>
      <c r="I17593">
        <v>1</v>
      </c>
      <c r="J17593" s="4" t="s">
        <v>10</v>
      </c>
    </row>
    <row r="17594" spans="1:10" x14ac:dyDescent="0.25">
      <c r="A17594">
        <v>17593</v>
      </c>
      <c r="F17594">
        <f t="shared" si="274"/>
        <v>0</v>
      </c>
      <c r="G17594" s="3"/>
      <c r="I17594">
        <v>1</v>
      </c>
      <c r="J17594" s="4" t="s">
        <v>10</v>
      </c>
    </row>
    <row r="17595" spans="1:10" x14ac:dyDescent="0.25">
      <c r="A17595">
        <v>17594</v>
      </c>
      <c r="F17595">
        <f t="shared" si="274"/>
        <v>0</v>
      </c>
      <c r="G17595" s="3"/>
      <c r="I17595">
        <v>1</v>
      </c>
      <c r="J17595" s="4" t="s">
        <v>10</v>
      </c>
    </row>
    <row r="17596" spans="1:10" x14ac:dyDescent="0.25">
      <c r="A17596">
        <v>17595</v>
      </c>
      <c r="F17596">
        <f t="shared" si="274"/>
        <v>0</v>
      </c>
      <c r="G17596" s="3"/>
      <c r="I17596">
        <v>1</v>
      </c>
      <c r="J17596" s="4" t="s">
        <v>10</v>
      </c>
    </row>
    <row r="17597" spans="1:10" x14ac:dyDescent="0.25">
      <c r="A17597">
        <v>17596</v>
      </c>
      <c r="F17597">
        <f t="shared" si="274"/>
        <v>0</v>
      </c>
      <c r="G17597" s="3"/>
      <c r="I17597">
        <v>1</v>
      </c>
      <c r="J17597" s="4" t="s">
        <v>10</v>
      </c>
    </row>
    <row r="17598" spans="1:10" x14ac:dyDescent="0.25">
      <c r="A17598">
        <v>17597</v>
      </c>
      <c r="F17598">
        <f t="shared" si="274"/>
        <v>0</v>
      </c>
      <c r="G17598" s="3"/>
      <c r="I17598">
        <v>1</v>
      </c>
      <c r="J17598" s="4" t="s">
        <v>10</v>
      </c>
    </row>
    <row r="17599" spans="1:10" x14ac:dyDescent="0.25">
      <c r="A17599">
        <v>17598</v>
      </c>
      <c r="F17599">
        <f t="shared" si="274"/>
        <v>0</v>
      </c>
      <c r="G17599" s="3"/>
      <c r="I17599">
        <v>1</v>
      </c>
      <c r="J17599" s="4" t="s">
        <v>10</v>
      </c>
    </row>
    <row r="17600" spans="1:10" x14ac:dyDescent="0.25">
      <c r="A17600">
        <v>17599</v>
      </c>
      <c r="F17600">
        <f t="shared" si="274"/>
        <v>0</v>
      </c>
      <c r="G17600" s="3"/>
      <c r="I17600">
        <v>1</v>
      </c>
      <c r="J17600" s="4" t="s">
        <v>10</v>
      </c>
    </row>
    <row r="17601" spans="1:10" x14ac:dyDescent="0.25">
      <c r="A17601">
        <v>17600</v>
      </c>
      <c r="F17601">
        <f t="shared" si="274"/>
        <v>0</v>
      </c>
      <c r="G17601" s="3"/>
      <c r="I17601">
        <v>1</v>
      </c>
      <c r="J17601" s="4" t="s">
        <v>10</v>
      </c>
    </row>
    <row r="17602" spans="1:10" x14ac:dyDescent="0.25">
      <c r="A17602">
        <v>17601</v>
      </c>
      <c r="F17602">
        <f t="shared" si="274"/>
        <v>0</v>
      </c>
      <c r="G17602" s="3"/>
      <c r="I17602">
        <v>1</v>
      </c>
      <c r="J17602" s="4" t="s">
        <v>10</v>
      </c>
    </row>
    <row r="17603" spans="1:10" x14ac:dyDescent="0.25">
      <c r="A17603">
        <v>17602</v>
      </c>
      <c r="F17603">
        <f t="shared" ref="F17603:F17666" si="275">+E17603</f>
        <v>0</v>
      </c>
      <c r="G17603" s="3"/>
      <c r="I17603">
        <v>1</v>
      </c>
      <c r="J17603" s="4" t="s">
        <v>10</v>
      </c>
    </row>
    <row r="17604" spans="1:10" x14ac:dyDescent="0.25">
      <c r="A17604">
        <v>17603</v>
      </c>
      <c r="F17604">
        <f t="shared" si="275"/>
        <v>0</v>
      </c>
      <c r="G17604" s="3"/>
      <c r="I17604">
        <v>1</v>
      </c>
      <c r="J17604" s="4" t="s">
        <v>10</v>
      </c>
    </row>
    <row r="17605" spans="1:10" x14ac:dyDescent="0.25">
      <c r="A17605">
        <v>17604</v>
      </c>
      <c r="F17605">
        <f t="shared" si="275"/>
        <v>0</v>
      </c>
      <c r="G17605" s="3"/>
      <c r="I17605">
        <v>1</v>
      </c>
      <c r="J17605" s="4" t="s">
        <v>10</v>
      </c>
    </row>
    <row r="17606" spans="1:10" x14ac:dyDescent="0.25">
      <c r="A17606">
        <v>17605</v>
      </c>
      <c r="F17606">
        <f t="shared" si="275"/>
        <v>0</v>
      </c>
      <c r="G17606" s="3"/>
      <c r="I17606">
        <v>1</v>
      </c>
      <c r="J17606" s="4" t="s">
        <v>10</v>
      </c>
    </row>
    <row r="17607" spans="1:10" x14ac:dyDescent="0.25">
      <c r="A17607">
        <v>17606</v>
      </c>
      <c r="F17607">
        <f t="shared" si="275"/>
        <v>0</v>
      </c>
      <c r="G17607" s="3"/>
      <c r="I17607">
        <v>1</v>
      </c>
      <c r="J17607" s="4" t="s">
        <v>10</v>
      </c>
    </row>
    <row r="17608" spans="1:10" x14ac:dyDescent="0.25">
      <c r="A17608">
        <v>17607</v>
      </c>
      <c r="F17608">
        <f t="shared" si="275"/>
        <v>0</v>
      </c>
      <c r="G17608" s="3"/>
      <c r="I17608">
        <v>1</v>
      </c>
      <c r="J17608" s="4" t="s">
        <v>10</v>
      </c>
    </row>
    <row r="17609" spans="1:10" x14ac:dyDescent="0.25">
      <c r="A17609">
        <v>17608</v>
      </c>
      <c r="F17609">
        <f t="shared" si="275"/>
        <v>0</v>
      </c>
      <c r="G17609" s="3"/>
      <c r="I17609">
        <v>1</v>
      </c>
      <c r="J17609" s="4" t="s">
        <v>10</v>
      </c>
    </row>
    <row r="17610" spans="1:10" x14ac:dyDescent="0.25">
      <c r="A17610">
        <v>17609</v>
      </c>
      <c r="F17610">
        <f t="shared" si="275"/>
        <v>0</v>
      </c>
      <c r="G17610" s="3"/>
      <c r="I17610">
        <v>1</v>
      </c>
      <c r="J17610" s="4" t="s">
        <v>10</v>
      </c>
    </row>
    <row r="17611" spans="1:10" x14ac:dyDescent="0.25">
      <c r="A17611">
        <v>17610</v>
      </c>
      <c r="F17611">
        <f t="shared" si="275"/>
        <v>0</v>
      </c>
      <c r="G17611" s="3"/>
      <c r="I17611">
        <v>1</v>
      </c>
      <c r="J17611" s="4" t="s">
        <v>10</v>
      </c>
    </row>
    <row r="17612" spans="1:10" x14ac:dyDescent="0.25">
      <c r="A17612">
        <v>17611</v>
      </c>
      <c r="F17612">
        <f t="shared" si="275"/>
        <v>0</v>
      </c>
      <c r="G17612" s="3"/>
      <c r="I17612">
        <v>1</v>
      </c>
      <c r="J17612" s="4" t="s">
        <v>10</v>
      </c>
    </row>
    <row r="17613" spans="1:10" x14ac:dyDescent="0.25">
      <c r="A17613">
        <v>17612</v>
      </c>
      <c r="F17613">
        <f t="shared" si="275"/>
        <v>0</v>
      </c>
      <c r="G17613" s="3"/>
      <c r="I17613">
        <v>1</v>
      </c>
      <c r="J17613" s="4" t="s">
        <v>10</v>
      </c>
    </row>
    <row r="17614" spans="1:10" x14ac:dyDescent="0.25">
      <c r="A17614">
        <v>17613</v>
      </c>
      <c r="F17614">
        <f t="shared" si="275"/>
        <v>0</v>
      </c>
      <c r="G17614" s="3"/>
      <c r="I17614">
        <v>1</v>
      </c>
      <c r="J17614" s="4" t="s">
        <v>10</v>
      </c>
    </row>
    <row r="17615" spans="1:10" x14ac:dyDescent="0.25">
      <c r="A17615">
        <v>17614</v>
      </c>
      <c r="F17615">
        <f t="shared" si="275"/>
        <v>0</v>
      </c>
      <c r="G17615" s="3"/>
      <c r="I17615">
        <v>1</v>
      </c>
      <c r="J17615" s="4" t="s">
        <v>10</v>
      </c>
    </row>
    <row r="17616" spans="1:10" x14ac:dyDescent="0.25">
      <c r="A17616">
        <v>17615</v>
      </c>
      <c r="F17616">
        <f t="shared" si="275"/>
        <v>0</v>
      </c>
      <c r="G17616" s="3"/>
      <c r="I17616">
        <v>1</v>
      </c>
      <c r="J17616" s="4" t="s">
        <v>10</v>
      </c>
    </row>
    <row r="17617" spans="1:10" x14ac:dyDescent="0.25">
      <c r="A17617">
        <v>17616</v>
      </c>
      <c r="F17617">
        <f t="shared" si="275"/>
        <v>0</v>
      </c>
      <c r="G17617" s="3"/>
      <c r="I17617">
        <v>1</v>
      </c>
      <c r="J17617" s="4" t="s">
        <v>10</v>
      </c>
    </row>
    <row r="17618" spans="1:10" x14ac:dyDescent="0.25">
      <c r="A17618">
        <v>17617</v>
      </c>
      <c r="F17618">
        <f t="shared" si="275"/>
        <v>0</v>
      </c>
      <c r="G17618" s="3"/>
      <c r="I17618">
        <v>1</v>
      </c>
      <c r="J17618" s="4" t="s">
        <v>10</v>
      </c>
    </row>
    <row r="17619" spans="1:10" x14ac:dyDescent="0.25">
      <c r="A17619">
        <v>17618</v>
      </c>
      <c r="F17619">
        <f t="shared" si="275"/>
        <v>0</v>
      </c>
      <c r="G17619" s="3"/>
      <c r="I17619">
        <v>1</v>
      </c>
      <c r="J17619" s="4" t="s">
        <v>10</v>
      </c>
    </row>
    <row r="17620" spans="1:10" x14ac:dyDescent="0.25">
      <c r="A17620">
        <v>17619</v>
      </c>
      <c r="F17620">
        <f t="shared" si="275"/>
        <v>0</v>
      </c>
      <c r="G17620" s="3"/>
      <c r="I17620">
        <v>1</v>
      </c>
      <c r="J17620" s="4" t="s">
        <v>10</v>
      </c>
    </row>
    <row r="17621" spans="1:10" x14ac:dyDescent="0.25">
      <c r="A17621">
        <v>17620</v>
      </c>
      <c r="F17621">
        <f t="shared" si="275"/>
        <v>0</v>
      </c>
      <c r="G17621" s="3"/>
      <c r="I17621">
        <v>1</v>
      </c>
      <c r="J17621" s="4" t="s">
        <v>10</v>
      </c>
    </row>
    <row r="17622" spans="1:10" x14ac:dyDescent="0.25">
      <c r="A17622">
        <v>17621</v>
      </c>
      <c r="F17622">
        <f t="shared" si="275"/>
        <v>0</v>
      </c>
      <c r="G17622" s="3"/>
      <c r="I17622">
        <v>1</v>
      </c>
      <c r="J17622" s="4" t="s">
        <v>10</v>
      </c>
    </row>
    <row r="17623" spans="1:10" x14ac:dyDescent="0.25">
      <c r="A17623">
        <v>17622</v>
      </c>
      <c r="F17623">
        <f t="shared" si="275"/>
        <v>0</v>
      </c>
      <c r="G17623" s="3"/>
      <c r="I17623">
        <v>1</v>
      </c>
      <c r="J17623" s="4" t="s">
        <v>10</v>
      </c>
    </row>
    <row r="17624" spans="1:10" x14ac:dyDescent="0.25">
      <c r="A17624">
        <v>17623</v>
      </c>
      <c r="F17624">
        <f t="shared" si="275"/>
        <v>0</v>
      </c>
      <c r="G17624" s="3"/>
      <c r="I17624">
        <v>1</v>
      </c>
      <c r="J17624" s="4" t="s">
        <v>10</v>
      </c>
    </row>
    <row r="17625" spans="1:10" x14ac:dyDescent="0.25">
      <c r="A17625">
        <v>17624</v>
      </c>
      <c r="F17625">
        <f t="shared" si="275"/>
        <v>0</v>
      </c>
      <c r="G17625" s="3"/>
      <c r="I17625">
        <v>1</v>
      </c>
      <c r="J17625" s="4" t="s">
        <v>10</v>
      </c>
    </row>
    <row r="17626" spans="1:10" x14ac:dyDescent="0.25">
      <c r="A17626">
        <v>17625</v>
      </c>
      <c r="F17626">
        <f t="shared" si="275"/>
        <v>0</v>
      </c>
      <c r="G17626" s="3"/>
      <c r="I17626">
        <v>1</v>
      </c>
      <c r="J17626" s="4" t="s">
        <v>10</v>
      </c>
    </row>
    <row r="17627" spans="1:10" x14ac:dyDescent="0.25">
      <c r="A17627">
        <v>17626</v>
      </c>
      <c r="F17627">
        <f t="shared" si="275"/>
        <v>0</v>
      </c>
      <c r="G17627" s="3"/>
      <c r="I17627">
        <v>1</v>
      </c>
      <c r="J17627" s="4" t="s">
        <v>10</v>
      </c>
    </row>
    <row r="17628" spans="1:10" x14ac:dyDescent="0.25">
      <c r="A17628">
        <v>17627</v>
      </c>
      <c r="F17628">
        <f t="shared" si="275"/>
        <v>0</v>
      </c>
      <c r="G17628" s="3"/>
      <c r="I17628">
        <v>1</v>
      </c>
      <c r="J17628" s="4" t="s">
        <v>10</v>
      </c>
    </row>
    <row r="17629" spans="1:10" x14ac:dyDescent="0.25">
      <c r="A17629">
        <v>17628</v>
      </c>
      <c r="F17629">
        <f t="shared" si="275"/>
        <v>0</v>
      </c>
      <c r="G17629" s="3"/>
      <c r="I17629">
        <v>1</v>
      </c>
      <c r="J17629" s="4" t="s">
        <v>10</v>
      </c>
    </row>
    <row r="17630" spans="1:10" x14ac:dyDescent="0.25">
      <c r="A17630">
        <v>17629</v>
      </c>
      <c r="F17630">
        <f t="shared" si="275"/>
        <v>0</v>
      </c>
      <c r="G17630" s="3"/>
      <c r="I17630">
        <v>1</v>
      </c>
      <c r="J17630" s="4" t="s">
        <v>10</v>
      </c>
    </row>
    <row r="17631" spans="1:10" x14ac:dyDescent="0.25">
      <c r="A17631">
        <v>17630</v>
      </c>
      <c r="F17631">
        <f t="shared" si="275"/>
        <v>0</v>
      </c>
      <c r="G17631" s="3"/>
      <c r="I17631">
        <v>1</v>
      </c>
      <c r="J17631" s="4" t="s">
        <v>10</v>
      </c>
    </row>
    <row r="17632" spans="1:10" x14ac:dyDescent="0.25">
      <c r="A17632">
        <v>17631</v>
      </c>
      <c r="F17632">
        <f t="shared" si="275"/>
        <v>0</v>
      </c>
      <c r="G17632" s="3"/>
      <c r="I17632">
        <v>1</v>
      </c>
      <c r="J17632" s="4" t="s">
        <v>10</v>
      </c>
    </row>
    <row r="17633" spans="1:10" x14ac:dyDescent="0.25">
      <c r="A17633">
        <v>17632</v>
      </c>
      <c r="F17633">
        <f t="shared" si="275"/>
        <v>0</v>
      </c>
      <c r="G17633" s="3"/>
      <c r="I17633">
        <v>1</v>
      </c>
      <c r="J17633" s="4" t="s">
        <v>10</v>
      </c>
    </row>
    <row r="17634" spans="1:10" x14ac:dyDescent="0.25">
      <c r="A17634">
        <v>17633</v>
      </c>
      <c r="F17634">
        <f t="shared" si="275"/>
        <v>0</v>
      </c>
      <c r="G17634" s="3"/>
      <c r="I17634">
        <v>1</v>
      </c>
      <c r="J17634" s="4" t="s">
        <v>10</v>
      </c>
    </row>
    <row r="17635" spans="1:10" x14ac:dyDescent="0.25">
      <c r="A17635">
        <v>17634</v>
      </c>
      <c r="F17635">
        <f t="shared" si="275"/>
        <v>0</v>
      </c>
      <c r="G17635" s="3"/>
      <c r="I17635">
        <v>1</v>
      </c>
      <c r="J17635" s="4" t="s">
        <v>10</v>
      </c>
    </row>
    <row r="17636" spans="1:10" x14ac:dyDescent="0.25">
      <c r="A17636">
        <v>17635</v>
      </c>
      <c r="F17636">
        <f t="shared" si="275"/>
        <v>0</v>
      </c>
      <c r="G17636" s="3"/>
      <c r="I17636">
        <v>1</v>
      </c>
      <c r="J17636" s="4" t="s">
        <v>10</v>
      </c>
    </row>
    <row r="17637" spans="1:10" x14ac:dyDescent="0.25">
      <c r="A17637">
        <v>17636</v>
      </c>
      <c r="F17637">
        <f t="shared" si="275"/>
        <v>0</v>
      </c>
      <c r="G17637" s="3"/>
      <c r="I17637">
        <v>1</v>
      </c>
      <c r="J17637" s="4" t="s">
        <v>10</v>
      </c>
    </row>
    <row r="17638" spans="1:10" x14ac:dyDescent="0.25">
      <c r="A17638">
        <v>17637</v>
      </c>
      <c r="F17638">
        <f t="shared" si="275"/>
        <v>0</v>
      </c>
      <c r="G17638" s="3"/>
      <c r="I17638">
        <v>1</v>
      </c>
      <c r="J17638" s="4" t="s">
        <v>10</v>
      </c>
    </row>
    <row r="17639" spans="1:10" x14ac:dyDescent="0.25">
      <c r="A17639">
        <v>17638</v>
      </c>
      <c r="F17639">
        <f t="shared" si="275"/>
        <v>0</v>
      </c>
      <c r="G17639" s="3"/>
      <c r="I17639">
        <v>1</v>
      </c>
      <c r="J17639" s="4" t="s">
        <v>10</v>
      </c>
    </row>
    <row r="17640" spans="1:10" x14ac:dyDescent="0.25">
      <c r="A17640">
        <v>17639</v>
      </c>
      <c r="F17640">
        <f t="shared" si="275"/>
        <v>0</v>
      </c>
      <c r="G17640" s="3"/>
      <c r="I17640">
        <v>1</v>
      </c>
      <c r="J17640" s="4" t="s">
        <v>10</v>
      </c>
    </row>
    <row r="17641" spans="1:10" x14ac:dyDescent="0.25">
      <c r="A17641">
        <v>17640</v>
      </c>
      <c r="F17641">
        <f t="shared" si="275"/>
        <v>0</v>
      </c>
      <c r="G17641" s="3"/>
      <c r="I17641">
        <v>1</v>
      </c>
      <c r="J17641" s="4" t="s">
        <v>10</v>
      </c>
    </row>
    <row r="17642" spans="1:10" x14ac:dyDescent="0.25">
      <c r="A17642">
        <v>17641</v>
      </c>
      <c r="F17642">
        <f t="shared" si="275"/>
        <v>0</v>
      </c>
      <c r="G17642" s="3"/>
      <c r="I17642">
        <v>1</v>
      </c>
      <c r="J17642" s="4" t="s">
        <v>10</v>
      </c>
    </row>
    <row r="17643" spans="1:10" x14ac:dyDescent="0.25">
      <c r="A17643">
        <v>17642</v>
      </c>
      <c r="F17643">
        <f t="shared" si="275"/>
        <v>0</v>
      </c>
      <c r="G17643" s="3"/>
      <c r="I17643">
        <v>1</v>
      </c>
      <c r="J17643" s="4" t="s">
        <v>10</v>
      </c>
    </row>
    <row r="17644" spans="1:10" x14ac:dyDescent="0.25">
      <c r="A17644">
        <v>17643</v>
      </c>
      <c r="F17644">
        <f t="shared" si="275"/>
        <v>0</v>
      </c>
      <c r="G17644" s="3"/>
      <c r="I17644">
        <v>1</v>
      </c>
      <c r="J17644" s="4" t="s">
        <v>10</v>
      </c>
    </row>
    <row r="17645" spans="1:10" x14ac:dyDescent="0.25">
      <c r="A17645">
        <v>17644</v>
      </c>
      <c r="F17645">
        <f t="shared" si="275"/>
        <v>0</v>
      </c>
      <c r="G17645" s="3"/>
      <c r="I17645">
        <v>1</v>
      </c>
      <c r="J17645" s="4" t="s">
        <v>10</v>
      </c>
    </row>
    <row r="17646" spans="1:10" x14ac:dyDescent="0.25">
      <c r="A17646">
        <v>17645</v>
      </c>
      <c r="F17646">
        <f t="shared" si="275"/>
        <v>0</v>
      </c>
      <c r="G17646" s="3"/>
      <c r="I17646">
        <v>1</v>
      </c>
      <c r="J17646" s="4" t="s">
        <v>10</v>
      </c>
    </row>
    <row r="17647" spans="1:10" x14ac:dyDescent="0.25">
      <c r="A17647">
        <v>17646</v>
      </c>
      <c r="F17647">
        <f t="shared" si="275"/>
        <v>0</v>
      </c>
      <c r="G17647" s="3"/>
      <c r="I17647">
        <v>1</v>
      </c>
      <c r="J17647" s="4" t="s">
        <v>10</v>
      </c>
    </row>
    <row r="17648" spans="1:10" x14ac:dyDescent="0.25">
      <c r="A17648">
        <v>17647</v>
      </c>
      <c r="F17648">
        <f t="shared" si="275"/>
        <v>0</v>
      </c>
      <c r="G17648" s="3"/>
      <c r="I17648">
        <v>1</v>
      </c>
      <c r="J17648" s="4" t="s">
        <v>10</v>
      </c>
    </row>
    <row r="17649" spans="1:10" x14ac:dyDescent="0.25">
      <c r="A17649">
        <v>17648</v>
      </c>
      <c r="F17649">
        <f t="shared" si="275"/>
        <v>0</v>
      </c>
      <c r="G17649" s="3"/>
      <c r="I17649">
        <v>1</v>
      </c>
      <c r="J17649" s="4" t="s">
        <v>10</v>
      </c>
    </row>
    <row r="17650" spans="1:10" x14ac:dyDescent="0.25">
      <c r="A17650">
        <v>17649</v>
      </c>
      <c r="F17650">
        <f t="shared" si="275"/>
        <v>0</v>
      </c>
      <c r="G17650" s="3"/>
      <c r="I17650">
        <v>1</v>
      </c>
      <c r="J17650" s="4" t="s">
        <v>10</v>
      </c>
    </row>
    <row r="17651" spans="1:10" x14ac:dyDescent="0.25">
      <c r="A17651">
        <v>17650</v>
      </c>
      <c r="F17651">
        <f t="shared" si="275"/>
        <v>0</v>
      </c>
      <c r="G17651" s="3"/>
      <c r="I17651">
        <v>1</v>
      </c>
      <c r="J17651" s="4" t="s">
        <v>10</v>
      </c>
    </row>
    <row r="17652" spans="1:10" x14ac:dyDescent="0.25">
      <c r="A17652">
        <v>17651</v>
      </c>
      <c r="F17652">
        <f t="shared" si="275"/>
        <v>0</v>
      </c>
      <c r="G17652" s="3"/>
      <c r="I17652">
        <v>1</v>
      </c>
      <c r="J17652" s="4" t="s">
        <v>10</v>
      </c>
    </row>
    <row r="17653" spans="1:10" x14ac:dyDescent="0.25">
      <c r="A17653">
        <v>17652</v>
      </c>
      <c r="F17653">
        <f t="shared" si="275"/>
        <v>0</v>
      </c>
      <c r="G17653" s="3"/>
      <c r="I17653">
        <v>1</v>
      </c>
      <c r="J17653" s="4" t="s">
        <v>10</v>
      </c>
    </row>
    <row r="17654" spans="1:10" x14ac:dyDescent="0.25">
      <c r="A17654">
        <v>17653</v>
      </c>
      <c r="F17654">
        <f t="shared" si="275"/>
        <v>0</v>
      </c>
      <c r="G17654" s="3"/>
      <c r="I17654">
        <v>1</v>
      </c>
      <c r="J17654" s="4" t="s">
        <v>10</v>
      </c>
    </row>
    <row r="17655" spans="1:10" x14ac:dyDescent="0.25">
      <c r="A17655">
        <v>17654</v>
      </c>
      <c r="F17655">
        <f t="shared" si="275"/>
        <v>0</v>
      </c>
      <c r="G17655" s="3"/>
      <c r="I17655">
        <v>1</v>
      </c>
      <c r="J17655" s="4" t="s">
        <v>10</v>
      </c>
    </row>
    <row r="17656" spans="1:10" x14ac:dyDescent="0.25">
      <c r="A17656">
        <v>17655</v>
      </c>
      <c r="F17656">
        <f t="shared" si="275"/>
        <v>0</v>
      </c>
      <c r="G17656" s="3"/>
      <c r="I17656">
        <v>1</v>
      </c>
      <c r="J17656" s="4" t="s">
        <v>10</v>
      </c>
    </row>
    <row r="17657" spans="1:10" x14ac:dyDescent="0.25">
      <c r="A17657">
        <v>17656</v>
      </c>
      <c r="F17657">
        <f t="shared" si="275"/>
        <v>0</v>
      </c>
      <c r="G17657" s="3"/>
      <c r="I17657">
        <v>1</v>
      </c>
      <c r="J17657" s="4" t="s">
        <v>10</v>
      </c>
    </row>
    <row r="17658" spans="1:10" x14ac:dyDescent="0.25">
      <c r="A17658">
        <v>17657</v>
      </c>
      <c r="F17658">
        <f t="shared" si="275"/>
        <v>0</v>
      </c>
      <c r="G17658" s="3"/>
      <c r="I17658">
        <v>1</v>
      </c>
      <c r="J17658" s="4" t="s">
        <v>10</v>
      </c>
    </row>
    <row r="17659" spans="1:10" x14ac:dyDescent="0.25">
      <c r="A17659">
        <v>17658</v>
      </c>
      <c r="F17659">
        <f t="shared" si="275"/>
        <v>0</v>
      </c>
      <c r="G17659" s="3"/>
      <c r="I17659">
        <v>1</v>
      </c>
      <c r="J17659" s="4" t="s">
        <v>10</v>
      </c>
    </row>
    <row r="17660" spans="1:10" x14ac:dyDescent="0.25">
      <c r="A17660">
        <v>17659</v>
      </c>
      <c r="F17660">
        <f t="shared" si="275"/>
        <v>0</v>
      </c>
      <c r="G17660" s="3"/>
      <c r="I17660">
        <v>1</v>
      </c>
      <c r="J17660" s="4" t="s">
        <v>10</v>
      </c>
    </row>
    <row r="17661" spans="1:10" x14ac:dyDescent="0.25">
      <c r="A17661">
        <v>17660</v>
      </c>
      <c r="F17661">
        <f t="shared" si="275"/>
        <v>0</v>
      </c>
      <c r="G17661" s="3"/>
      <c r="I17661">
        <v>1</v>
      </c>
      <c r="J17661" s="4" t="s">
        <v>10</v>
      </c>
    </row>
    <row r="17662" spans="1:10" x14ac:dyDescent="0.25">
      <c r="A17662">
        <v>17661</v>
      </c>
      <c r="F17662">
        <f t="shared" si="275"/>
        <v>0</v>
      </c>
      <c r="G17662" s="3"/>
      <c r="I17662">
        <v>1</v>
      </c>
      <c r="J17662" s="4" t="s">
        <v>10</v>
      </c>
    </row>
    <row r="17663" spans="1:10" x14ac:dyDescent="0.25">
      <c r="A17663">
        <v>17662</v>
      </c>
      <c r="F17663">
        <f t="shared" si="275"/>
        <v>0</v>
      </c>
      <c r="G17663" s="3"/>
      <c r="I17663">
        <v>1</v>
      </c>
      <c r="J17663" s="4" t="s">
        <v>10</v>
      </c>
    </row>
    <row r="17664" spans="1:10" x14ac:dyDescent="0.25">
      <c r="A17664">
        <v>17663</v>
      </c>
      <c r="F17664">
        <f t="shared" si="275"/>
        <v>0</v>
      </c>
      <c r="G17664" s="3"/>
      <c r="I17664">
        <v>1</v>
      </c>
      <c r="J17664" s="4" t="s">
        <v>10</v>
      </c>
    </row>
    <row r="17665" spans="1:10" x14ac:dyDescent="0.25">
      <c r="A17665">
        <v>17664</v>
      </c>
      <c r="F17665">
        <f t="shared" si="275"/>
        <v>0</v>
      </c>
      <c r="G17665" s="3"/>
      <c r="I17665">
        <v>1</v>
      </c>
      <c r="J17665" s="4" t="s">
        <v>10</v>
      </c>
    </row>
    <row r="17666" spans="1:10" x14ac:dyDescent="0.25">
      <c r="A17666">
        <v>17665</v>
      </c>
      <c r="F17666">
        <f t="shared" si="275"/>
        <v>0</v>
      </c>
      <c r="G17666" s="3"/>
      <c r="I17666">
        <v>1</v>
      </c>
      <c r="J17666" s="4" t="s">
        <v>10</v>
      </c>
    </row>
    <row r="17667" spans="1:10" x14ac:dyDescent="0.25">
      <c r="A17667">
        <v>17666</v>
      </c>
      <c r="F17667">
        <f t="shared" ref="F17667:F17730" si="276">+E17667</f>
        <v>0</v>
      </c>
      <c r="G17667" s="3"/>
      <c r="I17667">
        <v>1</v>
      </c>
      <c r="J17667" s="4" t="s">
        <v>10</v>
      </c>
    </row>
    <row r="17668" spans="1:10" x14ac:dyDescent="0.25">
      <c r="A17668">
        <v>17667</v>
      </c>
      <c r="F17668">
        <f t="shared" si="276"/>
        <v>0</v>
      </c>
      <c r="G17668" s="3"/>
      <c r="I17668">
        <v>1</v>
      </c>
      <c r="J17668" s="4" t="s">
        <v>10</v>
      </c>
    </row>
    <row r="17669" spans="1:10" x14ac:dyDescent="0.25">
      <c r="A17669">
        <v>17668</v>
      </c>
      <c r="F17669">
        <f t="shared" si="276"/>
        <v>0</v>
      </c>
      <c r="G17669" s="3"/>
      <c r="I17669">
        <v>1</v>
      </c>
      <c r="J17669" s="4" t="s">
        <v>10</v>
      </c>
    </row>
    <row r="17670" spans="1:10" x14ac:dyDescent="0.25">
      <c r="A17670">
        <v>17669</v>
      </c>
      <c r="F17670">
        <f t="shared" si="276"/>
        <v>0</v>
      </c>
      <c r="G17670" s="3"/>
      <c r="I17670">
        <v>1</v>
      </c>
      <c r="J17670" s="4" t="s">
        <v>10</v>
      </c>
    </row>
    <row r="17671" spans="1:10" x14ac:dyDescent="0.25">
      <c r="A17671">
        <v>17670</v>
      </c>
      <c r="F17671">
        <f t="shared" si="276"/>
        <v>0</v>
      </c>
      <c r="G17671" s="3"/>
      <c r="I17671">
        <v>1</v>
      </c>
      <c r="J17671" s="4" t="s">
        <v>10</v>
      </c>
    </row>
    <row r="17672" spans="1:10" x14ac:dyDescent="0.25">
      <c r="A17672">
        <v>17671</v>
      </c>
      <c r="F17672">
        <f t="shared" si="276"/>
        <v>0</v>
      </c>
      <c r="G17672" s="3"/>
      <c r="I17672">
        <v>1</v>
      </c>
      <c r="J17672" s="4" t="s">
        <v>10</v>
      </c>
    </row>
    <row r="17673" spans="1:10" x14ac:dyDescent="0.25">
      <c r="A17673">
        <v>17672</v>
      </c>
      <c r="F17673">
        <f t="shared" si="276"/>
        <v>0</v>
      </c>
      <c r="G17673" s="3"/>
      <c r="I17673">
        <v>1</v>
      </c>
      <c r="J17673" s="4" t="s">
        <v>10</v>
      </c>
    </row>
    <row r="17674" spans="1:10" x14ac:dyDescent="0.25">
      <c r="A17674">
        <v>17673</v>
      </c>
      <c r="F17674">
        <f t="shared" si="276"/>
        <v>0</v>
      </c>
      <c r="G17674" s="3"/>
      <c r="I17674">
        <v>1</v>
      </c>
      <c r="J17674" s="4" t="s">
        <v>10</v>
      </c>
    </row>
    <row r="17675" spans="1:10" x14ac:dyDescent="0.25">
      <c r="A17675">
        <v>17674</v>
      </c>
      <c r="F17675">
        <f t="shared" si="276"/>
        <v>0</v>
      </c>
      <c r="G17675" s="3"/>
      <c r="I17675">
        <v>1</v>
      </c>
      <c r="J17675" s="4" t="s">
        <v>10</v>
      </c>
    </row>
    <row r="17676" spans="1:10" x14ac:dyDescent="0.25">
      <c r="A17676">
        <v>17675</v>
      </c>
      <c r="F17676">
        <f t="shared" si="276"/>
        <v>0</v>
      </c>
      <c r="G17676" s="3"/>
      <c r="I17676">
        <v>1</v>
      </c>
      <c r="J17676" s="4" t="s">
        <v>10</v>
      </c>
    </row>
    <row r="17677" spans="1:10" x14ac:dyDescent="0.25">
      <c r="A17677">
        <v>17676</v>
      </c>
      <c r="F17677">
        <f t="shared" si="276"/>
        <v>0</v>
      </c>
      <c r="G17677" s="3"/>
      <c r="I17677">
        <v>1</v>
      </c>
      <c r="J17677" s="4" t="s">
        <v>10</v>
      </c>
    </row>
    <row r="17678" spans="1:10" x14ac:dyDescent="0.25">
      <c r="A17678">
        <v>17677</v>
      </c>
      <c r="F17678">
        <f t="shared" si="276"/>
        <v>0</v>
      </c>
      <c r="G17678" s="3"/>
      <c r="I17678">
        <v>1</v>
      </c>
      <c r="J17678" s="4" t="s">
        <v>10</v>
      </c>
    </row>
    <row r="17679" spans="1:10" x14ac:dyDescent="0.25">
      <c r="A17679">
        <v>17678</v>
      </c>
      <c r="F17679">
        <f t="shared" si="276"/>
        <v>0</v>
      </c>
      <c r="G17679" s="3"/>
      <c r="I17679">
        <v>1</v>
      </c>
      <c r="J17679" s="4" t="s">
        <v>10</v>
      </c>
    </row>
    <row r="17680" spans="1:10" x14ac:dyDescent="0.25">
      <c r="A17680">
        <v>17679</v>
      </c>
      <c r="F17680">
        <f t="shared" si="276"/>
        <v>0</v>
      </c>
      <c r="G17680" s="3"/>
      <c r="I17680">
        <v>1</v>
      </c>
      <c r="J17680" s="4" t="s">
        <v>10</v>
      </c>
    </row>
    <row r="17681" spans="1:10" x14ac:dyDescent="0.25">
      <c r="A17681">
        <v>17680</v>
      </c>
      <c r="F17681">
        <f t="shared" si="276"/>
        <v>0</v>
      </c>
      <c r="G17681" s="3"/>
      <c r="I17681">
        <v>1</v>
      </c>
      <c r="J17681" s="4" t="s">
        <v>10</v>
      </c>
    </row>
    <row r="17682" spans="1:10" x14ac:dyDescent="0.25">
      <c r="A17682">
        <v>17681</v>
      </c>
      <c r="F17682">
        <f t="shared" si="276"/>
        <v>0</v>
      </c>
      <c r="G17682" s="3"/>
      <c r="I17682">
        <v>1</v>
      </c>
      <c r="J17682" s="4" t="s">
        <v>10</v>
      </c>
    </row>
    <row r="17683" spans="1:10" x14ac:dyDescent="0.25">
      <c r="A17683">
        <v>17682</v>
      </c>
      <c r="F17683">
        <f t="shared" si="276"/>
        <v>0</v>
      </c>
      <c r="G17683" s="3"/>
      <c r="I17683">
        <v>1</v>
      </c>
      <c r="J17683" s="4" t="s">
        <v>10</v>
      </c>
    </row>
    <row r="17684" spans="1:10" x14ac:dyDescent="0.25">
      <c r="A17684">
        <v>17683</v>
      </c>
      <c r="F17684">
        <f t="shared" si="276"/>
        <v>0</v>
      </c>
      <c r="G17684" s="3"/>
      <c r="I17684">
        <v>1</v>
      </c>
      <c r="J17684" s="4" t="s">
        <v>10</v>
      </c>
    </row>
    <row r="17685" spans="1:10" x14ac:dyDescent="0.25">
      <c r="A17685">
        <v>17684</v>
      </c>
      <c r="F17685">
        <f t="shared" si="276"/>
        <v>0</v>
      </c>
      <c r="G17685" s="3"/>
      <c r="I17685">
        <v>1</v>
      </c>
      <c r="J17685" s="4" t="s">
        <v>10</v>
      </c>
    </row>
    <row r="17686" spans="1:10" x14ac:dyDescent="0.25">
      <c r="A17686">
        <v>17685</v>
      </c>
      <c r="F17686">
        <f t="shared" si="276"/>
        <v>0</v>
      </c>
      <c r="G17686" s="3"/>
      <c r="I17686">
        <v>1</v>
      </c>
      <c r="J17686" s="4" t="s">
        <v>10</v>
      </c>
    </row>
    <row r="17687" spans="1:10" x14ac:dyDescent="0.25">
      <c r="A17687">
        <v>17686</v>
      </c>
      <c r="F17687">
        <f t="shared" si="276"/>
        <v>0</v>
      </c>
      <c r="G17687" s="3"/>
      <c r="I17687">
        <v>1</v>
      </c>
      <c r="J17687" s="4" t="s">
        <v>10</v>
      </c>
    </row>
    <row r="17688" spans="1:10" x14ac:dyDescent="0.25">
      <c r="A17688">
        <v>17687</v>
      </c>
      <c r="F17688">
        <f t="shared" si="276"/>
        <v>0</v>
      </c>
      <c r="G17688" s="3"/>
      <c r="I17688">
        <v>1</v>
      </c>
      <c r="J17688" s="4" t="s">
        <v>10</v>
      </c>
    </row>
    <row r="17689" spans="1:10" x14ac:dyDescent="0.25">
      <c r="A17689">
        <v>17688</v>
      </c>
      <c r="F17689">
        <f t="shared" si="276"/>
        <v>0</v>
      </c>
      <c r="G17689" s="3"/>
      <c r="I17689">
        <v>1</v>
      </c>
      <c r="J17689" s="4" t="s">
        <v>10</v>
      </c>
    </row>
    <row r="17690" spans="1:10" x14ac:dyDescent="0.25">
      <c r="A17690">
        <v>17689</v>
      </c>
      <c r="F17690">
        <f t="shared" si="276"/>
        <v>0</v>
      </c>
      <c r="G17690" s="3"/>
      <c r="I17690">
        <v>1</v>
      </c>
      <c r="J17690" s="4" t="s">
        <v>10</v>
      </c>
    </row>
    <row r="17691" spans="1:10" x14ac:dyDescent="0.25">
      <c r="A17691">
        <v>17690</v>
      </c>
      <c r="F17691">
        <f t="shared" si="276"/>
        <v>0</v>
      </c>
      <c r="G17691" s="3"/>
      <c r="I17691">
        <v>1</v>
      </c>
      <c r="J17691" s="4" t="s">
        <v>10</v>
      </c>
    </row>
    <row r="17692" spans="1:10" x14ac:dyDescent="0.25">
      <c r="A17692">
        <v>17691</v>
      </c>
      <c r="F17692">
        <f t="shared" si="276"/>
        <v>0</v>
      </c>
      <c r="G17692" s="3"/>
      <c r="I17692">
        <v>1</v>
      </c>
      <c r="J17692" s="4" t="s">
        <v>10</v>
      </c>
    </row>
    <row r="17693" spans="1:10" x14ac:dyDescent="0.25">
      <c r="A17693">
        <v>17692</v>
      </c>
      <c r="F17693">
        <f t="shared" si="276"/>
        <v>0</v>
      </c>
      <c r="G17693" s="3"/>
      <c r="I17693">
        <v>1</v>
      </c>
      <c r="J17693" s="4" t="s">
        <v>10</v>
      </c>
    </row>
    <row r="17694" spans="1:10" x14ac:dyDescent="0.25">
      <c r="A17694">
        <v>17693</v>
      </c>
      <c r="F17694">
        <f t="shared" si="276"/>
        <v>0</v>
      </c>
      <c r="G17694" s="3"/>
      <c r="I17694">
        <v>1</v>
      </c>
      <c r="J17694" s="4" t="s">
        <v>10</v>
      </c>
    </row>
    <row r="17695" spans="1:10" x14ac:dyDescent="0.25">
      <c r="A17695">
        <v>17694</v>
      </c>
      <c r="F17695">
        <f t="shared" si="276"/>
        <v>0</v>
      </c>
      <c r="G17695" s="3"/>
      <c r="I17695">
        <v>1</v>
      </c>
      <c r="J17695" s="4" t="s">
        <v>10</v>
      </c>
    </row>
    <row r="17696" spans="1:10" x14ac:dyDescent="0.25">
      <c r="A17696">
        <v>17695</v>
      </c>
      <c r="F17696">
        <f t="shared" si="276"/>
        <v>0</v>
      </c>
      <c r="G17696" s="3"/>
      <c r="I17696">
        <v>1</v>
      </c>
      <c r="J17696" s="4" t="s">
        <v>10</v>
      </c>
    </row>
    <row r="17697" spans="1:10" x14ac:dyDescent="0.25">
      <c r="A17697">
        <v>17696</v>
      </c>
      <c r="F17697">
        <f t="shared" si="276"/>
        <v>0</v>
      </c>
      <c r="G17697" s="3"/>
      <c r="I17697">
        <v>1</v>
      </c>
      <c r="J17697" s="4" t="s">
        <v>10</v>
      </c>
    </row>
    <row r="17698" spans="1:10" x14ac:dyDescent="0.25">
      <c r="A17698">
        <v>17697</v>
      </c>
      <c r="F17698">
        <f t="shared" si="276"/>
        <v>0</v>
      </c>
      <c r="G17698" s="3"/>
      <c r="I17698">
        <v>1</v>
      </c>
      <c r="J17698" s="4" t="s">
        <v>10</v>
      </c>
    </row>
    <row r="17699" spans="1:10" x14ac:dyDescent="0.25">
      <c r="A17699">
        <v>17698</v>
      </c>
      <c r="F17699">
        <f t="shared" si="276"/>
        <v>0</v>
      </c>
      <c r="G17699" s="3"/>
      <c r="I17699">
        <v>1</v>
      </c>
      <c r="J17699" s="4" t="s">
        <v>10</v>
      </c>
    </row>
    <row r="17700" spans="1:10" x14ac:dyDescent="0.25">
      <c r="A17700">
        <v>17699</v>
      </c>
      <c r="F17700">
        <f t="shared" si="276"/>
        <v>0</v>
      </c>
      <c r="G17700" s="3"/>
      <c r="I17700">
        <v>1</v>
      </c>
      <c r="J17700" s="4" t="s">
        <v>10</v>
      </c>
    </row>
    <row r="17701" spans="1:10" x14ac:dyDescent="0.25">
      <c r="A17701">
        <v>17700</v>
      </c>
      <c r="F17701">
        <f t="shared" si="276"/>
        <v>0</v>
      </c>
      <c r="G17701" s="3"/>
      <c r="I17701">
        <v>1</v>
      </c>
      <c r="J17701" s="4" t="s">
        <v>10</v>
      </c>
    </row>
    <row r="17702" spans="1:10" x14ac:dyDescent="0.25">
      <c r="A17702">
        <v>17701</v>
      </c>
      <c r="F17702">
        <f t="shared" si="276"/>
        <v>0</v>
      </c>
      <c r="G17702" s="3"/>
      <c r="I17702">
        <v>1</v>
      </c>
      <c r="J17702" s="4" t="s">
        <v>10</v>
      </c>
    </row>
    <row r="17703" spans="1:10" x14ac:dyDescent="0.25">
      <c r="A17703">
        <v>17702</v>
      </c>
      <c r="F17703">
        <f t="shared" si="276"/>
        <v>0</v>
      </c>
      <c r="G17703" s="3"/>
      <c r="I17703">
        <v>1</v>
      </c>
      <c r="J17703" s="4" t="s">
        <v>10</v>
      </c>
    </row>
    <row r="17704" spans="1:10" x14ac:dyDescent="0.25">
      <c r="A17704">
        <v>17703</v>
      </c>
      <c r="F17704">
        <f t="shared" si="276"/>
        <v>0</v>
      </c>
      <c r="G17704" s="3"/>
      <c r="I17704">
        <v>1</v>
      </c>
      <c r="J17704" s="4" t="s">
        <v>10</v>
      </c>
    </row>
    <row r="17705" spans="1:10" x14ac:dyDescent="0.25">
      <c r="A17705">
        <v>17704</v>
      </c>
      <c r="F17705">
        <f t="shared" si="276"/>
        <v>0</v>
      </c>
      <c r="G17705" s="3"/>
      <c r="I17705">
        <v>1</v>
      </c>
      <c r="J17705" s="4" t="s">
        <v>10</v>
      </c>
    </row>
    <row r="17706" spans="1:10" x14ac:dyDescent="0.25">
      <c r="A17706">
        <v>17705</v>
      </c>
      <c r="F17706">
        <f t="shared" si="276"/>
        <v>0</v>
      </c>
      <c r="G17706" s="3"/>
      <c r="I17706">
        <v>1</v>
      </c>
      <c r="J17706" s="4" t="s">
        <v>10</v>
      </c>
    </row>
    <row r="17707" spans="1:10" x14ac:dyDescent="0.25">
      <c r="A17707">
        <v>17706</v>
      </c>
      <c r="F17707">
        <f t="shared" si="276"/>
        <v>0</v>
      </c>
      <c r="G17707" s="3"/>
      <c r="I17707">
        <v>1</v>
      </c>
      <c r="J17707" s="4" t="s">
        <v>10</v>
      </c>
    </row>
    <row r="17708" spans="1:10" x14ac:dyDescent="0.25">
      <c r="A17708">
        <v>17707</v>
      </c>
      <c r="F17708">
        <f t="shared" si="276"/>
        <v>0</v>
      </c>
      <c r="G17708" s="3"/>
      <c r="I17708">
        <v>1</v>
      </c>
      <c r="J17708" s="4" t="s">
        <v>10</v>
      </c>
    </row>
    <row r="17709" spans="1:10" x14ac:dyDescent="0.25">
      <c r="A17709">
        <v>17708</v>
      </c>
      <c r="F17709">
        <f t="shared" si="276"/>
        <v>0</v>
      </c>
      <c r="G17709" s="3"/>
      <c r="I17709">
        <v>1</v>
      </c>
      <c r="J17709" s="4" t="s">
        <v>10</v>
      </c>
    </row>
    <row r="17710" spans="1:10" x14ac:dyDescent="0.25">
      <c r="A17710">
        <v>17709</v>
      </c>
      <c r="F17710">
        <f t="shared" si="276"/>
        <v>0</v>
      </c>
      <c r="G17710" s="3"/>
      <c r="I17710">
        <v>1</v>
      </c>
      <c r="J17710" s="4" t="s">
        <v>10</v>
      </c>
    </row>
    <row r="17711" spans="1:10" x14ac:dyDescent="0.25">
      <c r="A17711">
        <v>17710</v>
      </c>
      <c r="F17711">
        <f t="shared" si="276"/>
        <v>0</v>
      </c>
      <c r="G17711" s="3"/>
      <c r="I17711">
        <v>1</v>
      </c>
      <c r="J17711" s="4" t="s">
        <v>10</v>
      </c>
    </row>
    <row r="17712" spans="1:10" x14ac:dyDescent="0.25">
      <c r="A17712">
        <v>17711</v>
      </c>
      <c r="F17712">
        <f t="shared" si="276"/>
        <v>0</v>
      </c>
      <c r="G17712" s="3"/>
      <c r="I17712">
        <v>1</v>
      </c>
      <c r="J17712" s="4" t="s">
        <v>10</v>
      </c>
    </row>
    <row r="17713" spans="1:10" x14ac:dyDescent="0.25">
      <c r="A17713">
        <v>17712</v>
      </c>
      <c r="F17713">
        <f t="shared" si="276"/>
        <v>0</v>
      </c>
      <c r="G17713" s="3"/>
      <c r="I17713">
        <v>1</v>
      </c>
      <c r="J17713" s="4" t="s">
        <v>10</v>
      </c>
    </row>
    <row r="17714" spans="1:10" x14ac:dyDescent="0.25">
      <c r="A17714">
        <v>17713</v>
      </c>
      <c r="F17714">
        <f t="shared" si="276"/>
        <v>0</v>
      </c>
      <c r="G17714" s="3"/>
      <c r="I17714">
        <v>1</v>
      </c>
      <c r="J17714" s="4" t="s">
        <v>10</v>
      </c>
    </row>
    <row r="17715" spans="1:10" x14ac:dyDescent="0.25">
      <c r="A17715">
        <v>17714</v>
      </c>
      <c r="F17715">
        <f t="shared" si="276"/>
        <v>0</v>
      </c>
      <c r="G17715" s="3"/>
      <c r="I17715">
        <v>1</v>
      </c>
      <c r="J17715" s="4" t="s">
        <v>10</v>
      </c>
    </row>
    <row r="17716" spans="1:10" x14ac:dyDescent="0.25">
      <c r="A17716">
        <v>17715</v>
      </c>
      <c r="F17716">
        <f t="shared" si="276"/>
        <v>0</v>
      </c>
      <c r="G17716" s="3"/>
      <c r="I17716">
        <v>1</v>
      </c>
      <c r="J17716" s="4" t="s">
        <v>10</v>
      </c>
    </row>
    <row r="17717" spans="1:10" x14ac:dyDescent="0.25">
      <c r="A17717">
        <v>17716</v>
      </c>
      <c r="F17717">
        <f t="shared" si="276"/>
        <v>0</v>
      </c>
      <c r="G17717" s="3"/>
      <c r="I17717">
        <v>1</v>
      </c>
      <c r="J17717" s="4" t="s">
        <v>10</v>
      </c>
    </row>
    <row r="17718" spans="1:10" x14ac:dyDescent="0.25">
      <c r="A17718">
        <v>17717</v>
      </c>
      <c r="F17718">
        <f t="shared" si="276"/>
        <v>0</v>
      </c>
      <c r="G17718" s="3"/>
      <c r="I17718">
        <v>1</v>
      </c>
      <c r="J17718" s="4" t="s">
        <v>10</v>
      </c>
    </row>
    <row r="17719" spans="1:10" x14ac:dyDescent="0.25">
      <c r="A17719">
        <v>17718</v>
      </c>
      <c r="F17719">
        <f t="shared" si="276"/>
        <v>0</v>
      </c>
      <c r="G17719" s="3"/>
      <c r="I17719">
        <v>1</v>
      </c>
      <c r="J17719" s="4" t="s">
        <v>10</v>
      </c>
    </row>
    <row r="17720" spans="1:10" x14ac:dyDescent="0.25">
      <c r="A17720">
        <v>17719</v>
      </c>
      <c r="F17720">
        <f t="shared" si="276"/>
        <v>0</v>
      </c>
      <c r="G17720" s="3"/>
      <c r="I17720">
        <v>1</v>
      </c>
      <c r="J17720" s="4" t="s">
        <v>10</v>
      </c>
    </row>
    <row r="17721" spans="1:10" x14ac:dyDescent="0.25">
      <c r="A17721">
        <v>17720</v>
      </c>
      <c r="F17721">
        <f t="shared" si="276"/>
        <v>0</v>
      </c>
      <c r="G17721" s="3"/>
      <c r="I17721">
        <v>1</v>
      </c>
      <c r="J17721" s="4" t="s">
        <v>10</v>
      </c>
    </row>
    <row r="17722" spans="1:10" x14ac:dyDescent="0.25">
      <c r="A17722">
        <v>17721</v>
      </c>
      <c r="F17722">
        <f t="shared" si="276"/>
        <v>0</v>
      </c>
      <c r="G17722" s="3"/>
      <c r="I17722">
        <v>1</v>
      </c>
      <c r="J17722" s="4" t="s">
        <v>10</v>
      </c>
    </row>
    <row r="17723" spans="1:10" x14ac:dyDescent="0.25">
      <c r="A17723">
        <v>17722</v>
      </c>
      <c r="F17723">
        <f t="shared" si="276"/>
        <v>0</v>
      </c>
      <c r="G17723" s="3"/>
      <c r="I17723">
        <v>1</v>
      </c>
      <c r="J17723" s="4" t="s">
        <v>10</v>
      </c>
    </row>
    <row r="17724" spans="1:10" x14ac:dyDescent="0.25">
      <c r="A17724">
        <v>17723</v>
      </c>
      <c r="F17724">
        <f t="shared" si="276"/>
        <v>0</v>
      </c>
      <c r="G17724" s="3"/>
      <c r="I17724">
        <v>1</v>
      </c>
      <c r="J17724" s="4" t="s">
        <v>10</v>
      </c>
    </row>
    <row r="17725" spans="1:10" x14ac:dyDescent="0.25">
      <c r="A17725">
        <v>17724</v>
      </c>
      <c r="F17725">
        <f t="shared" si="276"/>
        <v>0</v>
      </c>
      <c r="G17725" s="3"/>
      <c r="I17725">
        <v>1</v>
      </c>
      <c r="J17725" s="4" t="s">
        <v>10</v>
      </c>
    </row>
    <row r="17726" spans="1:10" x14ac:dyDescent="0.25">
      <c r="A17726">
        <v>17725</v>
      </c>
      <c r="F17726">
        <f t="shared" si="276"/>
        <v>0</v>
      </c>
      <c r="G17726" s="3"/>
      <c r="I17726">
        <v>1</v>
      </c>
      <c r="J17726" s="4" t="s">
        <v>10</v>
      </c>
    </row>
    <row r="17727" spans="1:10" x14ac:dyDescent="0.25">
      <c r="A17727">
        <v>17726</v>
      </c>
      <c r="F17727">
        <f t="shared" si="276"/>
        <v>0</v>
      </c>
      <c r="G17727" s="3"/>
      <c r="I17727">
        <v>1</v>
      </c>
      <c r="J17727" s="4" t="s">
        <v>10</v>
      </c>
    </row>
    <row r="17728" spans="1:10" x14ac:dyDescent="0.25">
      <c r="A17728">
        <v>17727</v>
      </c>
      <c r="F17728">
        <f t="shared" si="276"/>
        <v>0</v>
      </c>
      <c r="G17728" s="3"/>
      <c r="I17728">
        <v>1</v>
      </c>
      <c r="J17728" s="4" t="s">
        <v>10</v>
      </c>
    </row>
    <row r="17729" spans="1:10" x14ac:dyDescent="0.25">
      <c r="A17729">
        <v>17728</v>
      </c>
      <c r="F17729">
        <f t="shared" si="276"/>
        <v>0</v>
      </c>
      <c r="G17729" s="3"/>
      <c r="I17729">
        <v>1</v>
      </c>
      <c r="J17729" s="4" t="s">
        <v>10</v>
      </c>
    </row>
    <row r="17730" spans="1:10" x14ac:dyDescent="0.25">
      <c r="A17730">
        <v>17729</v>
      </c>
      <c r="F17730">
        <f t="shared" si="276"/>
        <v>0</v>
      </c>
      <c r="G17730" s="3"/>
      <c r="I17730">
        <v>1</v>
      </c>
      <c r="J17730" s="4" t="s">
        <v>10</v>
      </c>
    </row>
    <row r="17731" spans="1:10" x14ac:dyDescent="0.25">
      <c r="A17731">
        <v>17730</v>
      </c>
      <c r="F17731">
        <f t="shared" ref="F17731:F17794" si="277">+E17731</f>
        <v>0</v>
      </c>
      <c r="G17731" s="3"/>
      <c r="I17731">
        <v>1</v>
      </c>
      <c r="J17731" s="4" t="s">
        <v>10</v>
      </c>
    </row>
    <row r="17732" spans="1:10" x14ac:dyDescent="0.25">
      <c r="A17732">
        <v>17731</v>
      </c>
      <c r="F17732">
        <f t="shared" si="277"/>
        <v>0</v>
      </c>
      <c r="G17732" s="3"/>
      <c r="I17732">
        <v>1</v>
      </c>
      <c r="J17732" s="4" t="s">
        <v>10</v>
      </c>
    </row>
    <row r="17733" spans="1:10" x14ac:dyDescent="0.25">
      <c r="A17733">
        <v>17732</v>
      </c>
      <c r="F17733">
        <f t="shared" si="277"/>
        <v>0</v>
      </c>
      <c r="G17733" s="3"/>
      <c r="I17733">
        <v>1</v>
      </c>
      <c r="J17733" s="4" t="s">
        <v>10</v>
      </c>
    </row>
    <row r="17734" spans="1:10" x14ac:dyDescent="0.25">
      <c r="A17734">
        <v>17733</v>
      </c>
      <c r="F17734">
        <f t="shared" si="277"/>
        <v>0</v>
      </c>
      <c r="G17734" s="3"/>
      <c r="I17734">
        <v>1</v>
      </c>
      <c r="J17734" s="4" t="s">
        <v>10</v>
      </c>
    </row>
    <row r="17735" spans="1:10" x14ac:dyDescent="0.25">
      <c r="A17735">
        <v>17734</v>
      </c>
      <c r="F17735">
        <f t="shared" si="277"/>
        <v>0</v>
      </c>
      <c r="G17735" s="3"/>
      <c r="I17735">
        <v>1</v>
      </c>
      <c r="J17735" s="4" t="s">
        <v>10</v>
      </c>
    </row>
    <row r="17736" spans="1:10" x14ac:dyDescent="0.25">
      <c r="A17736">
        <v>17735</v>
      </c>
      <c r="F17736">
        <f t="shared" si="277"/>
        <v>0</v>
      </c>
      <c r="G17736" s="3"/>
      <c r="I17736">
        <v>1</v>
      </c>
      <c r="J17736" s="4" t="s">
        <v>10</v>
      </c>
    </row>
    <row r="17737" spans="1:10" x14ac:dyDescent="0.25">
      <c r="A17737">
        <v>17736</v>
      </c>
      <c r="F17737">
        <f t="shared" si="277"/>
        <v>0</v>
      </c>
      <c r="G17737" s="3"/>
      <c r="I17737">
        <v>1</v>
      </c>
      <c r="J17737" s="4" t="s">
        <v>10</v>
      </c>
    </row>
    <row r="17738" spans="1:10" x14ac:dyDescent="0.25">
      <c r="A17738">
        <v>17737</v>
      </c>
      <c r="F17738">
        <f t="shared" si="277"/>
        <v>0</v>
      </c>
      <c r="G17738" s="3"/>
      <c r="I17738">
        <v>1</v>
      </c>
      <c r="J17738" s="4" t="s">
        <v>10</v>
      </c>
    </row>
    <row r="17739" spans="1:10" x14ac:dyDescent="0.25">
      <c r="A17739">
        <v>17738</v>
      </c>
      <c r="F17739">
        <f t="shared" si="277"/>
        <v>0</v>
      </c>
      <c r="G17739" s="3"/>
      <c r="I17739">
        <v>1</v>
      </c>
      <c r="J17739" s="4" t="s">
        <v>10</v>
      </c>
    </row>
    <row r="17740" spans="1:10" x14ac:dyDescent="0.25">
      <c r="A17740">
        <v>17739</v>
      </c>
      <c r="F17740">
        <f t="shared" si="277"/>
        <v>0</v>
      </c>
      <c r="G17740" s="3"/>
      <c r="I17740">
        <v>1</v>
      </c>
      <c r="J17740" s="4" t="s">
        <v>10</v>
      </c>
    </row>
    <row r="17741" spans="1:10" x14ac:dyDescent="0.25">
      <c r="A17741">
        <v>17740</v>
      </c>
      <c r="F17741">
        <f t="shared" si="277"/>
        <v>0</v>
      </c>
      <c r="G17741" s="3"/>
      <c r="I17741">
        <v>1</v>
      </c>
      <c r="J17741" s="4" t="s">
        <v>10</v>
      </c>
    </row>
    <row r="17742" spans="1:10" x14ac:dyDescent="0.25">
      <c r="A17742">
        <v>17741</v>
      </c>
      <c r="F17742">
        <f t="shared" si="277"/>
        <v>0</v>
      </c>
      <c r="G17742" s="3"/>
      <c r="I17742">
        <v>1</v>
      </c>
      <c r="J17742" s="4" t="s">
        <v>10</v>
      </c>
    </row>
    <row r="17743" spans="1:10" x14ac:dyDescent="0.25">
      <c r="A17743">
        <v>17742</v>
      </c>
      <c r="F17743">
        <f t="shared" si="277"/>
        <v>0</v>
      </c>
      <c r="G17743" s="3"/>
      <c r="I17743">
        <v>1</v>
      </c>
      <c r="J17743" s="4" t="s">
        <v>10</v>
      </c>
    </row>
    <row r="17744" spans="1:10" x14ac:dyDescent="0.25">
      <c r="A17744">
        <v>17743</v>
      </c>
      <c r="F17744">
        <f t="shared" si="277"/>
        <v>0</v>
      </c>
      <c r="G17744" s="3"/>
      <c r="I17744">
        <v>1</v>
      </c>
      <c r="J17744" s="4" t="s">
        <v>10</v>
      </c>
    </row>
    <row r="17745" spans="1:10" x14ac:dyDescent="0.25">
      <c r="A17745">
        <v>17744</v>
      </c>
      <c r="F17745">
        <f t="shared" si="277"/>
        <v>0</v>
      </c>
      <c r="G17745" s="3"/>
      <c r="I17745">
        <v>1</v>
      </c>
      <c r="J17745" s="4" t="s">
        <v>10</v>
      </c>
    </row>
    <row r="17746" spans="1:10" x14ac:dyDescent="0.25">
      <c r="A17746">
        <v>17745</v>
      </c>
      <c r="F17746">
        <f t="shared" si="277"/>
        <v>0</v>
      </c>
      <c r="G17746" s="3"/>
      <c r="I17746">
        <v>1</v>
      </c>
      <c r="J17746" s="4" t="s">
        <v>10</v>
      </c>
    </row>
    <row r="17747" spans="1:10" x14ac:dyDescent="0.25">
      <c r="A17747">
        <v>17746</v>
      </c>
      <c r="F17747">
        <f t="shared" si="277"/>
        <v>0</v>
      </c>
      <c r="G17747" s="3"/>
      <c r="I17747">
        <v>1</v>
      </c>
      <c r="J17747" s="4" t="s">
        <v>10</v>
      </c>
    </row>
    <row r="17748" spans="1:10" x14ac:dyDescent="0.25">
      <c r="A17748">
        <v>17747</v>
      </c>
      <c r="F17748">
        <f t="shared" si="277"/>
        <v>0</v>
      </c>
      <c r="G17748" s="3"/>
      <c r="I17748">
        <v>1</v>
      </c>
      <c r="J17748" s="4" t="s">
        <v>10</v>
      </c>
    </row>
    <row r="17749" spans="1:10" x14ac:dyDescent="0.25">
      <c r="A17749">
        <v>17748</v>
      </c>
      <c r="F17749">
        <f t="shared" si="277"/>
        <v>0</v>
      </c>
      <c r="G17749" s="3"/>
      <c r="I17749">
        <v>1</v>
      </c>
      <c r="J17749" s="4" t="s">
        <v>10</v>
      </c>
    </row>
    <row r="17750" spans="1:10" x14ac:dyDescent="0.25">
      <c r="A17750">
        <v>17749</v>
      </c>
      <c r="F17750">
        <f t="shared" si="277"/>
        <v>0</v>
      </c>
      <c r="G17750" s="3"/>
      <c r="I17750">
        <v>1</v>
      </c>
      <c r="J17750" s="4" t="s">
        <v>10</v>
      </c>
    </row>
    <row r="17751" spans="1:10" x14ac:dyDescent="0.25">
      <c r="A17751">
        <v>17750</v>
      </c>
      <c r="F17751">
        <f t="shared" si="277"/>
        <v>0</v>
      </c>
      <c r="G17751" s="3"/>
      <c r="I17751">
        <v>1</v>
      </c>
      <c r="J17751" s="4" t="s">
        <v>10</v>
      </c>
    </row>
    <row r="17752" spans="1:10" x14ac:dyDescent="0.25">
      <c r="A17752">
        <v>17751</v>
      </c>
      <c r="F17752">
        <f t="shared" si="277"/>
        <v>0</v>
      </c>
      <c r="G17752" s="3"/>
      <c r="I17752">
        <v>1</v>
      </c>
      <c r="J17752" s="4" t="s">
        <v>10</v>
      </c>
    </row>
    <row r="17753" spans="1:10" x14ac:dyDescent="0.25">
      <c r="A17753">
        <v>17752</v>
      </c>
      <c r="F17753">
        <f t="shared" si="277"/>
        <v>0</v>
      </c>
      <c r="G17753" s="3"/>
      <c r="I17753">
        <v>1</v>
      </c>
      <c r="J17753" s="4" t="s">
        <v>10</v>
      </c>
    </row>
    <row r="17754" spans="1:10" x14ac:dyDescent="0.25">
      <c r="A17754">
        <v>17753</v>
      </c>
      <c r="F17754">
        <f t="shared" si="277"/>
        <v>0</v>
      </c>
      <c r="G17754" s="3"/>
      <c r="I17754">
        <v>1</v>
      </c>
      <c r="J17754" s="4" t="s">
        <v>10</v>
      </c>
    </row>
    <row r="17755" spans="1:10" x14ac:dyDescent="0.25">
      <c r="A17755">
        <v>17754</v>
      </c>
      <c r="F17755">
        <f t="shared" si="277"/>
        <v>0</v>
      </c>
      <c r="G17755" s="3"/>
      <c r="I17755">
        <v>1</v>
      </c>
      <c r="J17755" s="4" t="s">
        <v>10</v>
      </c>
    </row>
    <row r="17756" spans="1:10" x14ac:dyDescent="0.25">
      <c r="A17756">
        <v>17755</v>
      </c>
      <c r="F17756">
        <f t="shared" si="277"/>
        <v>0</v>
      </c>
      <c r="G17756" s="3"/>
      <c r="I17756">
        <v>1</v>
      </c>
      <c r="J17756" s="4" t="s">
        <v>10</v>
      </c>
    </row>
    <row r="17757" spans="1:10" x14ac:dyDescent="0.25">
      <c r="A17757">
        <v>17756</v>
      </c>
      <c r="F17757">
        <f t="shared" si="277"/>
        <v>0</v>
      </c>
      <c r="G17757" s="3"/>
      <c r="I17757">
        <v>1</v>
      </c>
      <c r="J17757" s="4" t="s">
        <v>10</v>
      </c>
    </row>
    <row r="17758" spans="1:10" x14ac:dyDescent="0.25">
      <c r="A17758">
        <v>17757</v>
      </c>
      <c r="F17758">
        <f t="shared" si="277"/>
        <v>0</v>
      </c>
      <c r="G17758" s="3"/>
      <c r="I17758">
        <v>1</v>
      </c>
      <c r="J17758" s="4" t="s">
        <v>10</v>
      </c>
    </row>
    <row r="17759" spans="1:10" x14ac:dyDescent="0.25">
      <c r="A17759">
        <v>17758</v>
      </c>
      <c r="F17759">
        <f t="shared" si="277"/>
        <v>0</v>
      </c>
      <c r="G17759" s="3"/>
      <c r="I17759">
        <v>1</v>
      </c>
      <c r="J17759" s="4" t="s">
        <v>10</v>
      </c>
    </row>
    <row r="17760" spans="1:10" x14ac:dyDescent="0.25">
      <c r="A17760">
        <v>17759</v>
      </c>
      <c r="F17760">
        <f t="shared" si="277"/>
        <v>0</v>
      </c>
      <c r="G17760" s="3"/>
      <c r="I17760">
        <v>1</v>
      </c>
      <c r="J17760" s="4" t="s">
        <v>10</v>
      </c>
    </row>
    <row r="17761" spans="1:10" x14ac:dyDescent="0.25">
      <c r="A17761">
        <v>17760</v>
      </c>
      <c r="F17761">
        <f t="shared" si="277"/>
        <v>0</v>
      </c>
      <c r="G17761" s="3"/>
      <c r="I17761">
        <v>1</v>
      </c>
      <c r="J17761" s="4" t="s">
        <v>10</v>
      </c>
    </row>
    <row r="17762" spans="1:10" x14ac:dyDescent="0.25">
      <c r="A17762">
        <v>17761</v>
      </c>
      <c r="F17762">
        <f t="shared" si="277"/>
        <v>0</v>
      </c>
      <c r="G17762" s="3"/>
      <c r="I17762">
        <v>1</v>
      </c>
      <c r="J17762" s="4" t="s">
        <v>10</v>
      </c>
    </row>
    <row r="17763" spans="1:10" x14ac:dyDescent="0.25">
      <c r="A17763">
        <v>17762</v>
      </c>
      <c r="F17763">
        <f t="shared" si="277"/>
        <v>0</v>
      </c>
      <c r="G17763" s="3"/>
      <c r="I17763">
        <v>1</v>
      </c>
      <c r="J17763" s="4" t="s">
        <v>10</v>
      </c>
    </row>
    <row r="17764" spans="1:10" x14ac:dyDescent="0.25">
      <c r="A17764">
        <v>17763</v>
      </c>
      <c r="F17764">
        <f t="shared" si="277"/>
        <v>0</v>
      </c>
      <c r="G17764" s="3"/>
      <c r="I17764">
        <v>1</v>
      </c>
      <c r="J17764" s="4" t="s">
        <v>10</v>
      </c>
    </row>
    <row r="17765" spans="1:10" x14ac:dyDescent="0.25">
      <c r="A17765">
        <v>17764</v>
      </c>
      <c r="F17765">
        <f t="shared" si="277"/>
        <v>0</v>
      </c>
      <c r="G17765" s="3"/>
      <c r="I17765">
        <v>1</v>
      </c>
      <c r="J17765" s="4" t="s">
        <v>10</v>
      </c>
    </row>
    <row r="17766" spans="1:10" x14ac:dyDescent="0.25">
      <c r="A17766">
        <v>17765</v>
      </c>
      <c r="F17766">
        <f t="shared" si="277"/>
        <v>0</v>
      </c>
      <c r="G17766" s="3"/>
      <c r="I17766">
        <v>1</v>
      </c>
      <c r="J17766" s="4" t="s">
        <v>10</v>
      </c>
    </row>
    <row r="17767" spans="1:10" x14ac:dyDescent="0.25">
      <c r="A17767">
        <v>17766</v>
      </c>
      <c r="F17767">
        <f t="shared" si="277"/>
        <v>0</v>
      </c>
      <c r="G17767" s="3"/>
      <c r="I17767">
        <v>1</v>
      </c>
      <c r="J17767" s="4" t="s">
        <v>10</v>
      </c>
    </row>
    <row r="17768" spans="1:10" x14ac:dyDescent="0.25">
      <c r="A17768">
        <v>17767</v>
      </c>
      <c r="F17768">
        <f t="shared" si="277"/>
        <v>0</v>
      </c>
      <c r="G17768" s="3"/>
      <c r="I17768">
        <v>1</v>
      </c>
      <c r="J17768" s="4" t="s">
        <v>10</v>
      </c>
    </row>
    <row r="17769" spans="1:10" x14ac:dyDescent="0.25">
      <c r="A17769">
        <v>17768</v>
      </c>
      <c r="F17769">
        <f t="shared" si="277"/>
        <v>0</v>
      </c>
      <c r="G17769" s="3"/>
      <c r="I17769">
        <v>1</v>
      </c>
      <c r="J17769" s="4" t="s">
        <v>10</v>
      </c>
    </row>
    <row r="17770" spans="1:10" x14ac:dyDescent="0.25">
      <c r="A17770">
        <v>17769</v>
      </c>
      <c r="F17770">
        <f t="shared" si="277"/>
        <v>0</v>
      </c>
      <c r="G17770" s="3"/>
      <c r="I17770">
        <v>1</v>
      </c>
      <c r="J17770" s="4" t="s">
        <v>10</v>
      </c>
    </row>
    <row r="17771" spans="1:10" x14ac:dyDescent="0.25">
      <c r="A17771">
        <v>17770</v>
      </c>
      <c r="F17771">
        <f t="shared" si="277"/>
        <v>0</v>
      </c>
      <c r="G17771" s="3"/>
      <c r="I17771">
        <v>1</v>
      </c>
      <c r="J17771" s="4" t="s">
        <v>10</v>
      </c>
    </row>
    <row r="17772" spans="1:10" x14ac:dyDescent="0.25">
      <c r="A17772">
        <v>17771</v>
      </c>
      <c r="F17772">
        <f t="shared" si="277"/>
        <v>0</v>
      </c>
      <c r="G17772" s="3"/>
      <c r="I17772">
        <v>1</v>
      </c>
      <c r="J17772" s="4" t="s">
        <v>10</v>
      </c>
    </row>
    <row r="17773" spans="1:10" x14ac:dyDescent="0.25">
      <c r="A17773">
        <v>17772</v>
      </c>
      <c r="F17773">
        <f t="shared" si="277"/>
        <v>0</v>
      </c>
      <c r="G17773" s="3"/>
      <c r="I17773">
        <v>1</v>
      </c>
      <c r="J17773" s="4" t="s">
        <v>10</v>
      </c>
    </row>
    <row r="17774" spans="1:10" x14ac:dyDescent="0.25">
      <c r="A17774">
        <v>17773</v>
      </c>
      <c r="F17774">
        <f t="shared" si="277"/>
        <v>0</v>
      </c>
      <c r="G17774" s="3"/>
      <c r="I17774">
        <v>1</v>
      </c>
      <c r="J17774" s="4" t="s">
        <v>10</v>
      </c>
    </row>
    <row r="17775" spans="1:10" x14ac:dyDescent="0.25">
      <c r="A17775">
        <v>17774</v>
      </c>
      <c r="F17775">
        <f t="shared" si="277"/>
        <v>0</v>
      </c>
      <c r="G17775" s="3"/>
      <c r="I17775">
        <v>1</v>
      </c>
      <c r="J17775" s="4" t="s">
        <v>10</v>
      </c>
    </row>
    <row r="17776" spans="1:10" x14ac:dyDescent="0.25">
      <c r="A17776">
        <v>17775</v>
      </c>
      <c r="F17776">
        <f t="shared" si="277"/>
        <v>0</v>
      </c>
      <c r="G17776" s="3"/>
      <c r="I17776">
        <v>1</v>
      </c>
      <c r="J17776" s="4" t="s">
        <v>10</v>
      </c>
    </row>
    <row r="17777" spans="1:10" x14ac:dyDescent="0.25">
      <c r="A17777">
        <v>17776</v>
      </c>
      <c r="F17777">
        <f t="shared" si="277"/>
        <v>0</v>
      </c>
      <c r="G17777" s="3"/>
      <c r="I17777">
        <v>1</v>
      </c>
      <c r="J17777" s="4" t="s">
        <v>10</v>
      </c>
    </row>
    <row r="17778" spans="1:10" x14ac:dyDescent="0.25">
      <c r="A17778">
        <v>17777</v>
      </c>
      <c r="F17778">
        <f t="shared" si="277"/>
        <v>0</v>
      </c>
      <c r="G17778" s="3"/>
      <c r="I17778">
        <v>1</v>
      </c>
      <c r="J17778" s="4" t="s">
        <v>10</v>
      </c>
    </row>
    <row r="17779" spans="1:10" x14ac:dyDescent="0.25">
      <c r="A17779">
        <v>17778</v>
      </c>
      <c r="F17779">
        <f t="shared" si="277"/>
        <v>0</v>
      </c>
      <c r="G17779" s="3"/>
      <c r="I17779">
        <v>1</v>
      </c>
      <c r="J17779" s="4" t="s">
        <v>10</v>
      </c>
    </row>
    <row r="17780" spans="1:10" x14ac:dyDescent="0.25">
      <c r="A17780">
        <v>17779</v>
      </c>
      <c r="F17780">
        <f t="shared" si="277"/>
        <v>0</v>
      </c>
      <c r="G17780" s="3"/>
      <c r="I17780">
        <v>1</v>
      </c>
      <c r="J17780" s="4" t="s">
        <v>10</v>
      </c>
    </row>
    <row r="17781" spans="1:10" x14ac:dyDescent="0.25">
      <c r="A17781">
        <v>17780</v>
      </c>
      <c r="F17781">
        <f t="shared" si="277"/>
        <v>0</v>
      </c>
      <c r="G17781" s="3"/>
      <c r="I17781">
        <v>1</v>
      </c>
      <c r="J17781" s="4" t="s">
        <v>10</v>
      </c>
    </row>
    <row r="17782" spans="1:10" x14ac:dyDescent="0.25">
      <c r="A17782">
        <v>17781</v>
      </c>
      <c r="F17782">
        <f t="shared" si="277"/>
        <v>0</v>
      </c>
      <c r="G17782" s="3"/>
      <c r="I17782">
        <v>1</v>
      </c>
      <c r="J17782" s="4" t="s">
        <v>10</v>
      </c>
    </row>
    <row r="17783" spans="1:10" x14ac:dyDescent="0.25">
      <c r="A17783">
        <v>17782</v>
      </c>
      <c r="F17783">
        <f t="shared" si="277"/>
        <v>0</v>
      </c>
      <c r="G17783" s="3"/>
      <c r="I17783">
        <v>1</v>
      </c>
      <c r="J17783" s="4" t="s">
        <v>10</v>
      </c>
    </row>
    <row r="17784" spans="1:10" x14ac:dyDescent="0.25">
      <c r="A17784">
        <v>17783</v>
      </c>
      <c r="F17784">
        <f t="shared" si="277"/>
        <v>0</v>
      </c>
      <c r="G17784" s="3"/>
      <c r="I17784">
        <v>1</v>
      </c>
      <c r="J17784" s="4" t="s">
        <v>10</v>
      </c>
    </row>
    <row r="17785" spans="1:10" x14ac:dyDescent="0.25">
      <c r="A17785">
        <v>17784</v>
      </c>
      <c r="F17785">
        <f t="shared" si="277"/>
        <v>0</v>
      </c>
      <c r="G17785" s="3"/>
      <c r="I17785">
        <v>1</v>
      </c>
      <c r="J17785" s="4" t="s">
        <v>10</v>
      </c>
    </row>
    <row r="17786" spans="1:10" x14ac:dyDescent="0.25">
      <c r="A17786">
        <v>17785</v>
      </c>
      <c r="F17786">
        <f t="shared" si="277"/>
        <v>0</v>
      </c>
      <c r="G17786" s="3"/>
      <c r="I17786">
        <v>1</v>
      </c>
      <c r="J17786" s="4" t="s">
        <v>10</v>
      </c>
    </row>
    <row r="17787" spans="1:10" x14ac:dyDescent="0.25">
      <c r="A17787">
        <v>17786</v>
      </c>
      <c r="F17787">
        <f t="shared" si="277"/>
        <v>0</v>
      </c>
      <c r="G17787" s="3"/>
      <c r="I17787">
        <v>1</v>
      </c>
      <c r="J17787" s="4" t="s">
        <v>10</v>
      </c>
    </row>
    <row r="17788" spans="1:10" x14ac:dyDescent="0.25">
      <c r="A17788">
        <v>17787</v>
      </c>
      <c r="F17788">
        <f t="shared" si="277"/>
        <v>0</v>
      </c>
      <c r="G17788" s="3"/>
      <c r="I17788">
        <v>1</v>
      </c>
      <c r="J17788" s="4" t="s">
        <v>10</v>
      </c>
    </row>
    <row r="17789" spans="1:10" x14ac:dyDescent="0.25">
      <c r="A17789">
        <v>17788</v>
      </c>
      <c r="F17789">
        <f t="shared" si="277"/>
        <v>0</v>
      </c>
      <c r="G17789" s="3"/>
      <c r="I17789">
        <v>1</v>
      </c>
      <c r="J17789" s="4" t="s">
        <v>10</v>
      </c>
    </row>
    <row r="17790" spans="1:10" x14ac:dyDescent="0.25">
      <c r="A17790">
        <v>17789</v>
      </c>
      <c r="F17790">
        <f t="shared" si="277"/>
        <v>0</v>
      </c>
      <c r="G17790" s="3"/>
      <c r="I17790">
        <v>1</v>
      </c>
      <c r="J17790" s="4" t="s">
        <v>10</v>
      </c>
    </row>
    <row r="17791" spans="1:10" x14ac:dyDescent="0.25">
      <c r="A17791">
        <v>17790</v>
      </c>
      <c r="F17791">
        <f t="shared" si="277"/>
        <v>0</v>
      </c>
      <c r="G17791" s="3"/>
      <c r="I17791">
        <v>1</v>
      </c>
      <c r="J17791" s="4" t="s">
        <v>10</v>
      </c>
    </row>
    <row r="17792" spans="1:10" x14ac:dyDescent="0.25">
      <c r="A17792">
        <v>17791</v>
      </c>
      <c r="F17792">
        <f t="shared" si="277"/>
        <v>0</v>
      </c>
      <c r="G17792" s="3"/>
      <c r="I17792">
        <v>1</v>
      </c>
      <c r="J17792" s="4" t="s">
        <v>10</v>
      </c>
    </row>
    <row r="17793" spans="1:10" x14ac:dyDescent="0.25">
      <c r="A17793">
        <v>17792</v>
      </c>
      <c r="F17793">
        <f t="shared" si="277"/>
        <v>0</v>
      </c>
      <c r="G17793" s="3"/>
      <c r="I17793">
        <v>1</v>
      </c>
      <c r="J17793" s="4" t="s">
        <v>10</v>
      </c>
    </row>
    <row r="17794" spans="1:10" x14ac:dyDescent="0.25">
      <c r="A17794">
        <v>17793</v>
      </c>
      <c r="F17794">
        <f t="shared" si="277"/>
        <v>0</v>
      </c>
      <c r="G17794" s="3"/>
      <c r="I17794">
        <v>1</v>
      </c>
      <c r="J17794" s="4" t="s">
        <v>10</v>
      </c>
    </row>
    <row r="17795" spans="1:10" x14ac:dyDescent="0.25">
      <c r="A17795">
        <v>17794</v>
      </c>
      <c r="F17795">
        <f t="shared" ref="F17795:F17858" si="278">+E17795</f>
        <v>0</v>
      </c>
      <c r="G17795" s="3"/>
      <c r="I17795">
        <v>1</v>
      </c>
      <c r="J17795" s="4" t="s">
        <v>10</v>
      </c>
    </row>
    <row r="17796" spans="1:10" x14ac:dyDescent="0.25">
      <c r="A17796">
        <v>17795</v>
      </c>
      <c r="F17796">
        <f t="shared" si="278"/>
        <v>0</v>
      </c>
      <c r="G17796" s="3"/>
      <c r="I17796">
        <v>1</v>
      </c>
      <c r="J17796" s="4" t="s">
        <v>10</v>
      </c>
    </row>
    <row r="17797" spans="1:10" x14ac:dyDescent="0.25">
      <c r="A17797">
        <v>17796</v>
      </c>
      <c r="F17797">
        <f t="shared" si="278"/>
        <v>0</v>
      </c>
      <c r="G17797" s="3"/>
      <c r="I17797">
        <v>1</v>
      </c>
      <c r="J17797" s="4" t="s">
        <v>10</v>
      </c>
    </row>
    <row r="17798" spans="1:10" x14ac:dyDescent="0.25">
      <c r="A17798">
        <v>17797</v>
      </c>
      <c r="F17798">
        <f t="shared" si="278"/>
        <v>0</v>
      </c>
      <c r="G17798" s="3"/>
      <c r="I17798">
        <v>1</v>
      </c>
      <c r="J17798" s="4" t="s">
        <v>10</v>
      </c>
    </row>
    <row r="17799" spans="1:10" x14ac:dyDescent="0.25">
      <c r="A17799">
        <v>17798</v>
      </c>
      <c r="F17799">
        <f t="shared" si="278"/>
        <v>0</v>
      </c>
      <c r="G17799" s="3"/>
      <c r="I17799">
        <v>1</v>
      </c>
      <c r="J17799" s="4" t="s">
        <v>10</v>
      </c>
    </row>
    <row r="17800" spans="1:10" x14ac:dyDescent="0.25">
      <c r="A17800">
        <v>17799</v>
      </c>
      <c r="F17800">
        <f t="shared" si="278"/>
        <v>0</v>
      </c>
      <c r="G17800" s="3"/>
      <c r="I17800">
        <v>1</v>
      </c>
      <c r="J17800" s="4" t="s">
        <v>10</v>
      </c>
    </row>
    <row r="17801" spans="1:10" x14ac:dyDescent="0.25">
      <c r="A17801">
        <v>17800</v>
      </c>
      <c r="F17801">
        <f t="shared" si="278"/>
        <v>0</v>
      </c>
      <c r="G17801" s="3"/>
      <c r="I17801">
        <v>1</v>
      </c>
      <c r="J17801" s="4" t="s">
        <v>10</v>
      </c>
    </row>
    <row r="17802" spans="1:10" x14ac:dyDescent="0.25">
      <c r="A17802">
        <v>17801</v>
      </c>
      <c r="F17802">
        <f t="shared" si="278"/>
        <v>0</v>
      </c>
      <c r="G17802" s="3"/>
      <c r="I17802">
        <v>1</v>
      </c>
      <c r="J17802" s="4" t="s">
        <v>10</v>
      </c>
    </row>
    <row r="17803" spans="1:10" x14ac:dyDescent="0.25">
      <c r="A17803">
        <v>17802</v>
      </c>
      <c r="F17803">
        <f t="shared" si="278"/>
        <v>0</v>
      </c>
      <c r="G17803" s="3"/>
      <c r="I17803">
        <v>1</v>
      </c>
      <c r="J17803" s="4" t="s">
        <v>10</v>
      </c>
    </row>
    <row r="17804" spans="1:10" x14ac:dyDescent="0.25">
      <c r="A17804">
        <v>17803</v>
      </c>
      <c r="F17804">
        <f t="shared" si="278"/>
        <v>0</v>
      </c>
      <c r="G17804" s="3"/>
      <c r="I17804">
        <v>1</v>
      </c>
      <c r="J17804" s="4" t="s">
        <v>10</v>
      </c>
    </row>
    <row r="17805" spans="1:10" x14ac:dyDescent="0.25">
      <c r="A17805">
        <v>17804</v>
      </c>
      <c r="F17805">
        <f t="shared" si="278"/>
        <v>0</v>
      </c>
      <c r="G17805" s="3"/>
      <c r="I17805">
        <v>1</v>
      </c>
      <c r="J17805" s="4" t="s">
        <v>10</v>
      </c>
    </row>
    <row r="17806" spans="1:10" x14ac:dyDescent="0.25">
      <c r="A17806">
        <v>17805</v>
      </c>
      <c r="F17806">
        <f t="shared" si="278"/>
        <v>0</v>
      </c>
      <c r="G17806" s="3"/>
      <c r="I17806">
        <v>1</v>
      </c>
      <c r="J17806" s="4" t="s">
        <v>10</v>
      </c>
    </row>
    <row r="17807" spans="1:10" x14ac:dyDescent="0.25">
      <c r="A17807">
        <v>17806</v>
      </c>
      <c r="F17807">
        <f t="shared" si="278"/>
        <v>0</v>
      </c>
      <c r="G17807" s="3"/>
      <c r="I17807">
        <v>1</v>
      </c>
      <c r="J17807" s="4" t="s">
        <v>10</v>
      </c>
    </row>
    <row r="17808" spans="1:10" x14ac:dyDescent="0.25">
      <c r="A17808">
        <v>17807</v>
      </c>
      <c r="F17808">
        <f t="shared" si="278"/>
        <v>0</v>
      </c>
      <c r="G17808" s="3"/>
      <c r="I17808">
        <v>1</v>
      </c>
      <c r="J17808" s="4" t="s">
        <v>10</v>
      </c>
    </row>
    <row r="17809" spans="1:10" x14ac:dyDescent="0.25">
      <c r="A17809">
        <v>17808</v>
      </c>
      <c r="F17809">
        <f t="shared" si="278"/>
        <v>0</v>
      </c>
      <c r="G17809" s="3"/>
      <c r="I17809">
        <v>1</v>
      </c>
      <c r="J17809" s="4" t="s">
        <v>10</v>
      </c>
    </row>
    <row r="17810" spans="1:10" x14ac:dyDescent="0.25">
      <c r="A17810">
        <v>17809</v>
      </c>
      <c r="F17810">
        <f t="shared" si="278"/>
        <v>0</v>
      </c>
      <c r="G17810" s="3"/>
      <c r="I17810">
        <v>1</v>
      </c>
      <c r="J17810" s="4" t="s">
        <v>10</v>
      </c>
    </row>
    <row r="17811" spans="1:10" x14ac:dyDescent="0.25">
      <c r="A17811">
        <v>17810</v>
      </c>
      <c r="F17811">
        <f t="shared" si="278"/>
        <v>0</v>
      </c>
      <c r="G17811" s="3"/>
      <c r="I17811">
        <v>1</v>
      </c>
      <c r="J17811" s="4" t="s">
        <v>10</v>
      </c>
    </row>
    <row r="17812" spans="1:10" x14ac:dyDescent="0.25">
      <c r="A17812">
        <v>17811</v>
      </c>
      <c r="F17812">
        <f t="shared" si="278"/>
        <v>0</v>
      </c>
      <c r="G17812" s="3"/>
      <c r="I17812">
        <v>1</v>
      </c>
      <c r="J17812" s="4" t="s">
        <v>10</v>
      </c>
    </row>
    <row r="17813" spans="1:10" x14ac:dyDescent="0.25">
      <c r="A17813">
        <v>17812</v>
      </c>
      <c r="F17813">
        <f t="shared" si="278"/>
        <v>0</v>
      </c>
      <c r="G17813" s="3"/>
      <c r="I17813">
        <v>1</v>
      </c>
      <c r="J17813" s="4" t="s">
        <v>10</v>
      </c>
    </row>
    <row r="17814" spans="1:10" x14ac:dyDescent="0.25">
      <c r="A17814">
        <v>17813</v>
      </c>
      <c r="F17814">
        <f t="shared" si="278"/>
        <v>0</v>
      </c>
      <c r="G17814" s="3"/>
      <c r="I17814">
        <v>1</v>
      </c>
      <c r="J17814" s="4" t="s">
        <v>10</v>
      </c>
    </row>
    <row r="17815" spans="1:10" x14ac:dyDescent="0.25">
      <c r="A17815">
        <v>17814</v>
      </c>
      <c r="F17815">
        <f t="shared" si="278"/>
        <v>0</v>
      </c>
      <c r="G17815" s="3"/>
      <c r="I17815">
        <v>1</v>
      </c>
      <c r="J17815" s="4" t="s">
        <v>10</v>
      </c>
    </row>
    <row r="17816" spans="1:10" x14ac:dyDescent="0.25">
      <c r="A17816">
        <v>17815</v>
      </c>
      <c r="F17816">
        <f t="shared" si="278"/>
        <v>0</v>
      </c>
      <c r="G17816" s="3"/>
      <c r="I17816">
        <v>1</v>
      </c>
      <c r="J17816" s="4" t="s">
        <v>10</v>
      </c>
    </row>
    <row r="17817" spans="1:10" x14ac:dyDescent="0.25">
      <c r="A17817">
        <v>17816</v>
      </c>
      <c r="F17817">
        <f t="shared" si="278"/>
        <v>0</v>
      </c>
      <c r="G17817" s="3"/>
      <c r="I17817">
        <v>1</v>
      </c>
      <c r="J17817" s="4" t="s">
        <v>10</v>
      </c>
    </row>
    <row r="17818" spans="1:10" x14ac:dyDescent="0.25">
      <c r="A17818">
        <v>17817</v>
      </c>
      <c r="F17818">
        <f t="shared" si="278"/>
        <v>0</v>
      </c>
      <c r="G17818" s="3"/>
      <c r="I17818">
        <v>1</v>
      </c>
      <c r="J17818" s="4" t="s">
        <v>10</v>
      </c>
    </row>
    <row r="17819" spans="1:10" x14ac:dyDescent="0.25">
      <c r="A17819">
        <v>17818</v>
      </c>
      <c r="F17819">
        <f t="shared" si="278"/>
        <v>0</v>
      </c>
      <c r="G17819" s="3"/>
      <c r="I17819">
        <v>1</v>
      </c>
      <c r="J17819" s="4" t="s">
        <v>10</v>
      </c>
    </row>
    <row r="17820" spans="1:10" x14ac:dyDescent="0.25">
      <c r="A17820">
        <v>17819</v>
      </c>
      <c r="F17820">
        <f t="shared" si="278"/>
        <v>0</v>
      </c>
      <c r="G17820" s="3"/>
      <c r="I17820">
        <v>1</v>
      </c>
      <c r="J17820" s="4" t="s">
        <v>10</v>
      </c>
    </row>
    <row r="17821" spans="1:10" x14ac:dyDescent="0.25">
      <c r="A17821">
        <v>17820</v>
      </c>
      <c r="F17821">
        <f t="shared" si="278"/>
        <v>0</v>
      </c>
      <c r="G17821" s="3"/>
      <c r="I17821">
        <v>1</v>
      </c>
      <c r="J17821" s="4" t="s">
        <v>10</v>
      </c>
    </row>
    <row r="17822" spans="1:10" x14ac:dyDescent="0.25">
      <c r="A17822">
        <v>17821</v>
      </c>
      <c r="F17822">
        <f t="shared" si="278"/>
        <v>0</v>
      </c>
      <c r="G17822" s="3"/>
      <c r="I17822">
        <v>1</v>
      </c>
      <c r="J17822" s="4" t="s">
        <v>10</v>
      </c>
    </row>
    <row r="17823" spans="1:10" x14ac:dyDescent="0.25">
      <c r="A17823">
        <v>17822</v>
      </c>
      <c r="F17823">
        <f t="shared" si="278"/>
        <v>0</v>
      </c>
      <c r="G17823" s="3"/>
      <c r="I17823">
        <v>1</v>
      </c>
      <c r="J17823" s="4" t="s">
        <v>10</v>
      </c>
    </row>
    <row r="17824" spans="1:10" x14ac:dyDescent="0.25">
      <c r="A17824">
        <v>17823</v>
      </c>
      <c r="F17824">
        <f t="shared" si="278"/>
        <v>0</v>
      </c>
      <c r="G17824" s="3"/>
      <c r="I17824">
        <v>1</v>
      </c>
      <c r="J17824" s="4" t="s">
        <v>10</v>
      </c>
    </row>
    <row r="17825" spans="1:10" x14ac:dyDescent="0.25">
      <c r="A17825">
        <v>17824</v>
      </c>
      <c r="F17825">
        <f t="shared" si="278"/>
        <v>0</v>
      </c>
      <c r="G17825" s="3"/>
      <c r="I17825">
        <v>1</v>
      </c>
      <c r="J17825" s="4" t="s">
        <v>10</v>
      </c>
    </row>
    <row r="17826" spans="1:10" x14ac:dyDescent="0.25">
      <c r="A17826">
        <v>17825</v>
      </c>
      <c r="F17826">
        <f t="shared" si="278"/>
        <v>0</v>
      </c>
      <c r="G17826" s="3"/>
      <c r="I17826">
        <v>1</v>
      </c>
      <c r="J17826" s="4" t="s">
        <v>10</v>
      </c>
    </row>
    <row r="17827" spans="1:10" x14ac:dyDescent="0.25">
      <c r="A17827">
        <v>17826</v>
      </c>
      <c r="F17827">
        <f t="shared" si="278"/>
        <v>0</v>
      </c>
      <c r="G17827" s="3"/>
      <c r="I17827">
        <v>1</v>
      </c>
      <c r="J17827" s="4" t="s">
        <v>10</v>
      </c>
    </row>
    <row r="17828" spans="1:10" x14ac:dyDescent="0.25">
      <c r="A17828">
        <v>17827</v>
      </c>
      <c r="F17828">
        <f t="shared" si="278"/>
        <v>0</v>
      </c>
      <c r="G17828" s="3"/>
      <c r="I17828">
        <v>1</v>
      </c>
      <c r="J17828" s="4" t="s">
        <v>10</v>
      </c>
    </row>
    <row r="17829" spans="1:10" x14ac:dyDescent="0.25">
      <c r="A17829">
        <v>17828</v>
      </c>
      <c r="F17829">
        <f t="shared" si="278"/>
        <v>0</v>
      </c>
      <c r="G17829" s="3"/>
      <c r="I17829">
        <v>1</v>
      </c>
      <c r="J17829" s="4" t="s">
        <v>10</v>
      </c>
    </row>
    <row r="17830" spans="1:10" x14ac:dyDescent="0.25">
      <c r="A17830">
        <v>17829</v>
      </c>
      <c r="F17830">
        <f t="shared" si="278"/>
        <v>0</v>
      </c>
      <c r="G17830" s="3"/>
      <c r="I17830">
        <v>1</v>
      </c>
      <c r="J17830" s="4" t="s">
        <v>10</v>
      </c>
    </row>
    <row r="17831" spans="1:10" x14ac:dyDescent="0.25">
      <c r="A17831">
        <v>17830</v>
      </c>
      <c r="F17831">
        <f t="shared" si="278"/>
        <v>0</v>
      </c>
      <c r="G17831" s="3"/>
      <c r="I17831">
        <v>1</v>
      </c>
      <c r="J17831" s="4" t="s">
        <v>10</v>
      </c>
    </row>
    <row r="17832" spans="1:10" x14ac:dyDescent="0.25">
      <c r="A17832">
        <v>17831</v>
      </c>
      <c r="F17832">
        <f t="shared" si="278"/>
        <v>0</v>
      </c>
      <c r="G17832" s="3"/>
      <c r="I17832">
        <v>1</v>
      </c>
      <c r="J17832" s="4" t="s">
        <v>10</v>
      </c>
    </row>
    <row r="17833" spans="1:10" x14ac:dyDescent="0.25">
      <c r="A17833">
        <v>17832</v>
      </c>
      <c r="F17833">
        <f t="shared" si="278"/>
        <v>0</v>
      </c>
      <c r="G17833" s="3"/>
      <c r="I17833">
        <v>1</v>
      </c>
      <c r="J17833" s="4" t="s">
        <v>10</v>
      </c>
    </row>
    <row r="17834" spans="1:10" x14ac:dyDescent="0.25">
      <c r="A17834">
        <v>17833</v>
      </c>
      <c r="F17834">
        <f t="shared" si="278"/>
        <v>0</v>
      </c>
      <c r="G17834" s="3"/>
      <c r="I17834">
        <v>1</v>
      </c>
      <c r="J17834" s="4" t="s">
        <v>10</v>
      </c>
    </row>
    <row r="17835" spans="1:10" x14ac:dyDescent="0.25">
      <c r="A17835">
        <v>17834</v>
      </c>
      <c r="F17835">
        <f t="shared" si="278"/>
        <v>0</v>
      </c>
      <c r="G17835" s="3"/>
      <c r="I17835">
        <v>1</v>
      </c>
      <c r="J17835" s="4" t="s">
        <v>10</v>
      </c>
    </row>
    <row r="17836" spans="1:10" x14ac:dyDescent="0.25">
      <c r="A17836">
        <v>17835</v>
      </c>
      <c r="F17836">
        <f t="shared" si="278"/>
        <v>0</v>
      </c>
      <c r="G17836" s="3"/>
      <c r="I17836">
        <v>1</v>
      </c>
      <c r="J17836" s="4" t="s">
        <v>10</v>
      </c>
    </row>
    <row r="17837" spans="1:10" x14ac:dyDescent="0.25">
      <c r="A17837">
        <v>17836</v>
      </c>
      <c r="F17837">
        <f t="shared" si="278"/>
        <v>0</v>
      </c>
      <c r="G17837" s="3"/>
      <c r="I17837">
        <v>1</v>
      </c>
      <c r="J17837" s="4" t="s">
        <v>10</v>
      </c>
    </row>
    <row r="17838" spans="1:10" x14ac:dyDescent="0.25">
      <c r="A17838">
        <v>17837</v>
      </c>
      <c r="F17838">
        <f t="shared" si="278"/>
        <v>0</v>
      </c>
      <c r="G17838" s="3"/>
      <c r="I17838">
        <v>1</v>
      </c>
      <c r="J17838" s="4" t="s">
        <v>10</v>
      </c>
    </row>
    <row r="17839" spans="1:10" x14ac:dyDescent="0.25">
      <c r="A17839">
        <v>17838</v>
      </c>
      <c r="F17839">
        <f t="shared" si="278"/>
        <v>0</v>
      </c>
      <c r="G17839" s="3"/>
      <c r="I17839">
        <v>1</v>
      </c>
      <c r="J17839" s="4" t="s">
        <v>10</v>
      </c>
    </row>
    <row r="17840" spans="1:10" x14ac:dyDescent="0.25">
      <c r="A17840">
        <v>17839</v>
      </c>
      <c r="F17840">
        <f t="shared" si="278"/>
        <v>0</v>
      </c>
      <c r="G17840" s="3"/>
      <c r="I17840">
        <v>1</v>
      </c>
      <c r="J17840" s="4" t="s">
        <v>10</v>
      </c>
    </row>
    <row r="17841" spans="1:10" x14ac:dyDescent="0.25">
      <c r="A17841">
        <v>17840</v>
      </c>
      <c r="F17841">
        <f t="shared" si="278"/>
        <v>0</v>
      </c>
      <c r="G17841" s="3"/>
      <c r="I17841">
        <v>1</v>
      </c>
      <c r="J17841" s="4" t="s">
        <v>10</v>
      </c>
    </row>
    <row r="17842" spans="1:10" x14ac:dyDescent="0.25">
      <c r="A17842">
        <v>17841</v>
      </c>
      <c r="F17842">
        <f t="shared" si="278"/>
        <v>0</v>
      </c>
      <c r="G17842" s="3"/>
      <c r="I17842">
        <v>1</v>
      </c>
      <c r="J17842" s="4" t="s">
        <v>10</v>
      </c>
    </row>
    <row r="17843" spans="1:10" x14ac:dyDescent="0.25">
      <c r="A17843">
        <v>17842</v>
      </c>
      <c r="F17843">
        <f t="shared" si="278"/>
        <v>0</v>
      </c>
      <c r="G17843" s="3"/>
      <c r="I17843">
        <v>1</v>
      </c>
      <c r="J17843" s="4" t="s">
        <v>10</v>
      </c>
    </row>
    <row r="17844" spans="1:10" x14ac:dyDescent="0.25">
      <c r="A17844">
        <v>17843</v>
      </c>
      <c r="F17844">
        <f t="shared" si="278"/>
        <v>0</v>
      </c>
      <c r="G17844" s="3"/>
      <c r="I17844">
        <v>1</v>
      </c>
      <c r="J17844" s="4" t="s">
        <v>10</v>
      </c>
    </row>
    <row r="17845" spans="1:10" x14ac:dyDescent="0.25">
      <c r="A17845">
        <v>17844</v>
      </c>
      <c r="F17845">
        <f t="shared" si="278"/>
        <v>0</v>
      </c>
      <c r="G17845" s="3"/>
      <c r="I17845">
        <v>1</v>
      </c>
      <c r="J17845" s="4" t="s">
        <v>10</v>
      </c>
    </row>
    <row r="17846" spans="1:10" x14ac:dyDescent="0.25">
      <c r="A17846">
        <v>17845</v>
      </c>
      <c r="F17846">
        <f t="shared" si="278"/>
        <v>0</v>
      </c>
      <c r="G17846" s="3"/>
      <c r="I17846">
        <v>1</v>
      </c>
      <c r="J17846" s="4" t="s">
        <v>10</v>
      </c>
    </row>
    <row r="17847" spans="1:10" x14ac:dyDescent="0.25">
      <c r="A17847">
        <v>17846</v>
      </c>
      <c r="F17847">
        <f t="shared" si="278"/>
        <v>0</v>
      </c>
      <c r="G17847" s="3"/>
      <c r="I17847">
        <v>1</v>
      </c>
      <c r="J17847" s="4" t="s">
        <v>10</v>
      </c>
    </row>
    <row r="17848" spans="1:10" x14ac:dyDescent="0.25">
      <c r="A17848">
        <v>17847</v>
      </c>
      <c r="F17848">
        <f t="shared" si="278"/>
        <v>0</v>
      </c>
      <c r="G17848" s="3"/>
      <c r="I17848">
        <v>1</v>
      </c>
      <c r="J17848" s="4" t="s">
        <v>10</v>
      </c>
    </row>
    <row r="17849" spans="1:10" x14ac:dyDescent="0.25">
      <c r="A17849">
        <v>17848</v>
      </c>
      <c r="F17849">
        <f t="shared" si="278"/>
        <v>0</v>
      </c>
      <c r="G17849" s="3"/>
      <c r="I17849">
        <v>1</v>
      </c>
      <c r="J17849" s="4" t="s">
        <v>10</v>
      </c>
    </row>
    <row r="17850" spans="1:10" x14ac:dyDescent="0.25">
      <c r="A17850">
        <v>17849</v>
      </c>
      <c r="F17850">
        <f t="shared" si="278"/>
        <v>0</v>
      </c>
      <c r="G17850" s="3"/>
      <c r="I17850">
        <v>1</v>
      </c>
      <c r="J17850" s="4" t="s">
        <v>10</v>
      </c>
    </row>
    <row r="17851" spans="1:10" x14ac:dyDescent="0.25">
      <c r="A17851">
        <v>17850</v>
      </c>
      <c r="F17851">
        <f t="shared" si="278"/>
        <v>0</v>
      </c>
      <c r="G17851" s="3"/>
      <c r="I17851">
        <v>1</v>
      </c>
      <c r="J17851" s="4" t="s">
        <v>10</v>
      </c>
    </row>
    <row r="17852" spans="1:10" x14ac:dyDescent="0.25">
      <c r="A17852">
        <v>17851</v>
      </c>
      <c r="F17852">
        <f t="shared" si="278"/>
        <v>0</v>
      </c>
      <c r="G17852" s="3"/>
      <c r="I17852">
        <v>1</v>
      </c>
      <c r="J17852" s="4" t="s">
        <v>10</v>
      </c>
    </row>
    <row r="17853" spans="1:10" x14ac:dyDescent="0.25">
      <c r="A17853">
        <v>17852</v>
      </c>
      <c r="F17853">
        <f t="shared" si="278"/>
        <v>0</v>
      </c>
      <c r="G17853" s="3"/>
      <c r="I17853">
        <v>1</v>
      </c>
      <c r="J17853" s="4" t="s">
        <v>10</v>
      </c>
    </row>
    <row r="17854" spans="1:10" x14ac:dyDescent="0.25">
      <c r="A17854">
        <v>17853</v>
      </c>
      <c r="F17854">
        <f t="shared" si="278"/>
        <v>0</v>
      </c>
      <c r="G17854" s="3"/>
      <c r="I17854">
        <v>1</v>
      </c>
      <c r="J17854" s="4" t="s">
        <v>10</v>
      </c>
    </row>
    <row r="17855" spans="1:10" x14ac:dyDescent="0.25">
      <c r="A17855">
        <v>17854</v>
      </c>
      <c r="F17855">
        <f t="shared" si="278"/>
        <v>0</v>
      </c>
      <c r="G17855" s="3"/>
      <c r="I17855">
        <v>1</v>
      </c>
      <c r="J17855" s="4" t="s">
        <v>10</v>
      </c>
    </row>
    <row r="17856" spans="1:10" x14ac:dyDescent="0.25">
      <c r="A17856">
        <v>17855</v>
      </c>
      <c r="F17856">
        <f t="shared" si="278"/>
        <v>0</v>
      </c>
      <c r="G17856" s="3"/>
      <c r="I17856">
        <v>1</v>
      </c>
      <c r="J17856" s="4" t="s">
        <v>10</v>
      </c>
    </row>
    <row r="17857" spans="1:10" x14ac:dyDescent="0.25">
      <c r="A17857">
        <v>17856</v>
      </c>
      <c r="F17857">
        <f t="shared" si="278"/>
        <v>0</v>
      </c>
      <c r="G17857" s="3"/>
      <c r="I17857">
        <v>1</v>
      </c>
      <c r="J17857" s="4" t="s">
        <v>10</v>
      </c>
    </row>
    <row r="17858" spans="1:10" x14ac:dyDescent="0.25">
      <c r="A17858">
        <v>17857</v>
      </c>
      <c r="F17858">
        <f t="shared" si="278"/>
        <v>0</v>
      </c>
      <c r="G17858" s="3"/>
      <c r="I17858">
        <v>1</v>
      </c>
      <c r="J17858" s="4" t="s">
        <v>10</v>
      </c>
    </row>
    <row r="17859" spans="1:10" x14ac:dyDescent="0.25">
      <c r="A17859">
        <v>17858</v>
      </c>
      <c r="F17859">
        <f t="shared" ref="F17859:F17922" si="279">+E17859</f>
        <v>0</v>
      </c>
      <c r="G17859" s="3"/>
      <c r="I17859">
        <v>1</v>
      </c>
      <c r="J17859" s="4" t="s">
        <v>10</v>
      </c>
    </row>
    <row r="17860" spans="1:10" x14ac:dyDescent="0.25">
      <c r="A17860">
        <v>17859</v>
      </c>
      <c r="F17860">
        <f t="shared" si="279"/>
        <v>0</v>
      </c>
      <c r="G17860" s="3"/>
      <c r="I17860">
        <v>1</v>
      </c>
      <c r="J17860" s="4" t="s">
        <v>10</v>
      </c>
    </row>
    <row r="17861" spans="1:10" x14ac:dyDescent="0.25">
      <c r="A17861">
        <v>17860</v>
      </c>
      <c r="F17861">
        <f t="shared" si="279"/>
        <v>0</v>
      </c>
      <c r="G17861" s="3"/>
      <c r="I17861">
        <v>1</v>
      </c>
      <c r="J17861" s="4" t="s">
        <v>10</v>
      </c>
    </row>
    <row r="17862" spans="1:10" x14ac:dyDescent="0.25">
      <c r="A17862">
        <v>17861</v>
      </c>
      <c r="F17862">
        <f t="shared" si="279"/>
        <v>0</v>
      </c>
      <c r="G17862" s="3"/>
      <c r="I17862">
        <v>1</v>
      </c>
      <c r="J17862" s="4" t="s">
        <v>10</v>
      </c>
    </row>
    <row r="17863" spans="1:10" x14ac:dyDescent="0.25">
      <c r="A17863">
        <v>17862</v>
      </c>
      <c r="F17863">
        <f t="shared" si="279"/>
        <v>0</v>
      </c>
      <c r="G17863" s="3"/>
      <c r="I17863">
        <v>1</v>
      </c>
      <c r="J17863" s="4" t="s">
        <v>10</v>
      </c>
    </row>
    <row r="17864" spans="1:10" x14ac:dyDescent="0.25">
      <c r="A17864">
        <v>17863</v>
      </c>
      <c r="F17864">
        <f t="shared" si="279"/>
        <v>0</v>
      </c>
      <c r="G17864" s="3"/>
      <c r="I17864">
        <v>1</v>
      </c>
      <c r="J17864" s="4" t="s">
        <v>10</v>
      </c>
    </row>
    <row r="17865" spans="1:10" x14ac:dyDescent="0.25">
      <c r="A17865">
        <v>17864</v>
      </c>
      <c r="F17865">
        <f t="shared" si="279"/>
        <v>0</v>
      </c>
      <c r="G17865" s="3"/>
      <c r="I17865">
        <v>1</v>
      </c>
      <c r="J17865" s="4" t="s">
        <v>10</v>
      </c>
    </row>
    <row r="17866" spans="1:10" x14ac:dyDescent="0.25">
      <c r="A17866">
        <v>17865</v>
      </c>
      <c r="F17866">
        <f t="shared" si="279"/>
        <v>0</v>
      </c>
      <c r="G17866" s="3"/>
      <c r="I17866">
        <v>1</v>
      </c>
      <c r="J17866" s="4" t="s">
        <v>10</v>
      </c>
    </row>
    <row r="17867" spans="1:10" x14ac:dyDescent="0.25">
      <c r="A17867">
        <v>17866</v>
      </c>
      <c r="F17867">
        <f t="shared" si="279"/>
        <v>0</v>
      </c>
      <c r="G17867" s="3"/>
      <c r="I17867">
        <v>1</v>
      </c>
      <c r="J17867" s="4" t="s">
        <v>10</v>
      </c>
    </row>
    <row r="17868" spans="1:10" x14ac:dyDescent="0.25">
      <c r="A17868">
        <v>17867</v>
      </c>
      <c r="F17868">
        <f t="shared" si="279"/>
        <v>0</v>
      </c>
      <c r="G17868" s="3"/>
      <c r="I17868">
        <v>1</v>
      </c>
      <c r="J17868" s="4" t="s">
        <v>10</v>
      </c>
    </row>
    <row r="17869" spans="1:10" x14ac:dyDescent="0.25">
      <c r="A17869">
        <v>17868</v>
      </c>
      <c r="F17869">
        <f t="shared" si="279"/>
        <v>0</v>
      </c>
      <c r="G17869" s="3"/>
      <c r="I17869">
        <v>1</v>
      </c>
      <c r="J17869" s="4" t="s">
        <v>10</v>
      </c>
    </row>
    <row r="17870" spans="1:10" x14ac:dyDescent="0.25">
      <c r="A17870">
        <v>17869</v>
      </c>
      <c r="F17870">
        <f t="shared" si="279"/>
        <v>0</v>
      </c>
      <c r="G17870" s="3"/>
      <c r="I17870">
        <v>1</v>
      </c>
      <c r="J17870" s="4" t="s">
        <v>10</v>
      </c>
    </row>
    <row r="17871" spans="1:10" x14ac:dyDescent="0.25">
      <c r="A17871">
        <v>17870</v>
      </c>
      <c r="F17871">
        <f t="shared" si="279"/>
        <v>0</v>
      </c>
      <c r="G17871" s="3"/>
      <c r="I17871">
        <v>1</v>
      </c>
      <c r="J17871" s="4" t="s">
        <v>10</v>
      </c>
    </row>
    <row r="17872" spans="1:10" x14ac:dyDescent="0.25">
      <c r="A17872">
        <v>17871</v>
      </c>
      <c r="F17872">
        <f t="shared" si="279"/>
        <v>0</v>
      </c>
      <c r="G17872" s="3"/>
      <c r="I17872">
        <v>1</v>
      </c>
      <c r="J17872" s="4" t="s">
        <v>10</v>
      </c>
    </row>
    <row r="17873" spans="1:10" x14ac:dyDescent="0.25">
      <c r="A17873">
        <v>17872</v>
      </c>
      <c r="F17873">
        <f t="shared" si="279"/>
        <v>0</v>
      </c>
      <c r="G17873" s="3"/>
      <c r="I17873">
        <v>1</v>
      </c>
      <c r="J17873" s="4" t="s">
        <v>10</v>
      </c>
    </row>
    <row r="17874" spans="1:10" x14ac:dyDescent="0.25">
      <c r="A17874">
        <v>17873</v>
      </c>
      <c r="F17874">
        <f t="shared" si="279"/>
        <v>0</v>
      </c>
      <c r="G17874" s="3"/>
      <c r="I17874">
        <v>1</v>
      </c>
      <c r="J17874" s="4" t="s">
        <v>10</v>
      </c>
    </row>
    <row r="17875" spans="1:10" x14ac:dyDescent="0.25">
      <c r="A17875">
        <v>17874</v>
      </c>
      <c r="F17875">
        <f t="shared" si="279"/>
        <v>0</v>
      </c>
      <c r="G17875" s="3"/>
      <c r="I17875">
        <v>1</v>
      </c>
      <c r="J17875" s="4" t="s">
        <v>10</v>
      </c>
    </row>
    <row r="17876" spans="1:10" x14ac:dyDescent="0.25">
      <c r="A17876">
        <v>17875</v>
      </c>
      <c r="F17876">
        <f t="shared" si="279"/>
        <v>0</v>
      </c>
      <c r="G17876" s="3"/>
      <c r="I17876">
        <v>1</v>
      </c>
      <c r="J17876" s="4" t="s">
        <v>10</v>
      </c>
    </row>
    <row r="17877" spans="1:10" x14ac:dyDescent="0.25">
      <c r="A17877">
        <v>17876</v>
      </c>
      <c r="F17877">
        <f t="shared" si="279"/>
        <v>0</v>
      </c>
      <c r="G17877" s="3"/>
      <c r="I17877">
        <v>1</v>
      </c>
      <c r="J17877" s="4" t="s">
        <v>10</v>
      </c>
    </row>
    <row r="17878" spans="1:10" x14ac:dyDescent="0.25">
      <c r="A17878">
        <v>17877</v>
      </c>
      <c r="F17878">
        <f t="shared" si="279"/>
        <v>0</v>
      </c>
      <c r="G17878" s="3"/>
      <c r="I17878">
        <v>1</v>
      </c>
      <c r="J17878" s="4" t="s">
        <v>10</v>
      </c>
    </row>
    <row r="17879" spans="1:10" x14ac:dyDescent="0.25">
      <c r="A17879">
        <v>17878</v>
      </c>
      <c r="F17879">
        <f t="shared" si="279"/>
        <v>0</v>
      </c>
      <c r="G17879" s="3"/>
      <c r="I17879">
        <v>1</v>
      </c>
      <c r="J17879" s="4" t="s">
        <v>10</v>
      </c>
    </row>
    <row r="17880" spans="1:10" x14ac:dyDescent="0.25">
      <c r="A17880">
        <v>17879</v>
      </c>
      <c r="F17880">
        <f t="shared" si="279"/>
        <v>0</v>
      </c>
      <c r="G17880" s="3"/>
      <c r="I17880">
        <v>1</v>
      </c>
      <c r="J17880" s="4" t="s">
        <v>10</v>
      </c>
    </row>
    <row r="17881" spans="1:10" x14ac:dyDescent="0.25">
      <c r="A17881">
        <v>17880</v>
      </c>
      <c r="F17881">
        <f t="shared" si="279"/>
        <v>0</v>
      </c>
      <c r="G17881" s="3"/>
      <c r="I17881">
        <v>1</v>
      </c>
      <c r="J17881" s="4" t="s">
        <v>10</v>
      </c>
    </row>
    <row r="17882" spans="1:10" x14ac:dyDescent="0.25">
      <c r="A17882">
        <v>17881</v>
      </c>
      <c r="F17882">
        <f t="shared" si="279"/>
        <v>0</v>
      </c>
      <c r="G17882" s="3"/>
      <c r="I17882">
        <v>1</v>
      </c>
      <c r="J17882" s="4" t="s">
        <v>10</v>
      </c>
    </row>
    <row r="17883" spans="1:10" x14ac:dyDescent="0.25">
      <c r="A17883">
        <v>17882</v>
      </c>
      <c r="F17883">
        <f t="shared" si="279"/>
        <v>0</v>
      </c>
      <c r="G17883" s="3"/>
      <c r="I17883">
        <v>1</v>
      </c>
      <c r="J17883" s="4" t="s">
        <v>10</v>
      </c>
    </row>
    <row r="17884" spans="1:10" x14ac:dyDescent="0.25">
      <c r="A17884">
        <v>17883</v>
      </c>
      <c r="F17884">
        <f t="shared" si="279"/>
        <v>0</v>
      </c>
      <c r="G17884" s="3"/>
      <c r="I17884">
        <v>1</v>
      </c>
      <c r="J17884" s="4" t="s">
        <v>10</v>
      </c>
    </row>
    <row r="17885" spans="1:10" x14ac:dyDescent="0.25">
      <c r="A17885">
        <v>17884</v>
      </c>
      <c r="F17885">
        <f t="shared" si="279"/>
        <v>0</v>
      </c>
      <c r="G17885" s="3"/>
      <c r="I17885">
        <v>1</v>
      </c>
      <c r="J17885" s="4" t="s">
        <v>10</v>
      </c>
    </row>
    <row r="17886" spans="1:10" x14ac:dyDescent="0.25">
      <c r="A17886">
        <v>17885</v>
      </c>
      <c r="F17886">
        <f t="shared" si="279"/>
        <v>0</v>
      </c>
      <c r="G17886" s="3"/>
      <c r="I17886">
        <v>1</v>
      </c>
      <c r="J17886" s="4" t="s">
        <v>10</v>
      </c>
    </row>
    <row r="17887" spans="1:10" x14ac:dyDescent="0.25">
      <c r="A17887">
        <v>17886</v>
      </c>
      <c r="F17887">
        <f t="shared" si="279"/>
        <v>0</v>
      </c>
      <c r="G17887" s="3"/>
      <c r="I17887">
        <v>1</v>
      </c>
      <c r="J17887" s="4" t="s">
        <v>10</v>
      </c>
    </row>
    <row r="17888" spans="1:10" x14ac:dyDescent="0.25">
      <c r="A17888">
        <v>17887</v>
      </c>
      <c r="F17888">
        <f t="shared" si="279"/>
        <v>0</v>
      </c>
      <c r="G17888" s="3"/>
      <c r="I17888">
        <v>1</v>
      </c>
      <c r="J17888" s="4" t="s">
        <v>10</v>
      </c>
    </row>
    <row r="17889" spans="1:10" x14ac:dyDescent="0.25">
      <c r="A17889">
        <v>17888</v>
      </c>
      <c r="F17889">
        <f t="shared" si="279"/>
        <v>0</v>
      </c>
      <c r="G17889" s="3"/>
      <c r="I17889">
        <v>1</v>
      </c>
      <c r="J17889" s="4" t="s">
        <v>10</v>
      </c>
    </row>
    <row r="17890" spans="1:10" x14ac:dyDescent="0.25">
      <c r="A17890">
        <v>17889</v>
      </c>
      <c r="F17890">
        <f t="shared" si="279"/>
        <v>0</v>
      </c>
      <c r="G17890" s="3"/>
      <c r="I17890">
        <v>1</v>
      </c>
      <c r="J17890" s="4" t="s">
        <v>10</v>
      </c>
    </row>
    <row r="17891" spans="1:10" x14ac:dyDescent="0.25">
      <c r="A17891">
        <v>17890</v>
      </c>
      <c r="F17891">
        <f t="shared" si="279"/>
        <v>0</v>
      </c>
      <c r="G17891" s="3"/>
      <c r="I17891">
        <v>1</v>
      </c>
      <c r="J17891" s="4" t="s">
        <v>10</v>
      </c>
    </row>
    <row r="17892" spans="1:10" x14ac:dyDescent="0.25">
      <c r="A17892">
        <v>17891</v>
      </c>
      <c r="F17892">
        <f t="shared" si="279"/>
        <v>0</v>
      </c>
      <c r="G17892" s="3"/>
      <c r="I17892">
        <v>1</v>
      </c>
      <c r="J17892" s="4" t="s">
        <v>10</v>
      </c>
    </row>
    <row r="17893" spans="1:10" x14ac:dyDescent="0.25">
      <c r="A17893">
        <v>17892</v>
      </c>
      <c r="F17893">
        <f t="shared" si="279"/>
        <v>0</v>
      </c>
      <c r="G17893" s="3"/>
      <c r="I17893">
        <v>1</v>
      </c>
      <c r="J17893" s="4" t="s">
        <v>10</v>
      </c>
    </row>
    <row r="17894" spans="1:10" x14ac:dyDescent="0.25">
      <c r="A17894">
        <v>17893</v>
      </c>
      <c r="F17894">
        <f t="shared" si="279"/>
        <v>0</v>
      </c>
      <c r="G17894" s="3"/>
      <c r="I17894">
        <v>1</v>
      </c>
      <c r="J17894" s="4" t="s">
        <v>10</v>
      </c>
    </row>
    <row r="17895" spans="1:10" x14ac:dyDescent="0.25">
      <c r="A17895">
        <v>17894</v>
      </c>
      <c r="F17895">
        <f t="shared" si="279"/>
        <v>0</v>
      </c>
      <c r="G17895" s="3"/>
      <c r="I17895">
        <v>1</v>
      </c>
      <c r="J17895" s="4" t="s">
        <v>10</v>
      </c>
    </row>
    <row r="17896" spans="1:10" x14ac:dyDescent="0.25">
      <c r="A17896">
        <v>17895</v>
      </c>
      <c r="F17896">
        <f t="shared" si="279"/>
        <v>0</v>
      </c>
      <c r="G17896" s="3"/>
      <c r="I17896">
        <v>1</v>
      </c>
      <c r="J17896" s="4" t="s">
        <v>10</v>
      </c>
    </row>
    <row r="17897" spans="1:10" x14ac:dyDescent="0.25">
      <c r="A17897">
        <v>17896</v>
      </c>
      <c r="F17897">
        <f t="shared" si="279"/>
        <v>0</v>
      </c>
      <c r="G17897" s="3"/>
      <c r="I17897">
        <v>1</v>
      </c>
      <c r="J17897" s="4" t="s">
        <v>10</v>
      </c>
    </row>
    <row r="17898" spans="1:10" x14ac:dyDescent="0.25">
      <c r="A17898">
        <v>17897</v>
      </c>
      <c r="F17898">
        <f t="shared" si="279"/>
        <v>0</v>
      </c>
      <c r="G17898" s="3"/>
      <c r="I17898">
        <v>1</v>
      </c>
      <c r="J17898" s="4" t="s">
        <v>10</v>
      </c>
    </row>
    <row r="17899" spans="1:10" x14ac:dyDescent="0.25">
      <c r="A17899">
        <v>17898</v>
      </c>
      <c r="F17899">
        <f t="shared" si="279"/>
        <v>0</v>
      </c>
      <c r="G17899" s="3"/>
      <c r="I17899">
        <v>1</v>
      </c>
      <c r="J17899" s="4" t="s">
        <v>10</v>
      </c>
    </row>
    <row r="17900" spans="1:10" x14ac:dyDescent="0.25">
      <c r="A17900">
        <v>17899</v>
      </c>
      <c r="F17900">
        <f t="shared" si="279"/>
        <v>0</v>
      </c>
      <c r="G17900" s="3"/>
      <c r="I17900">
        <v>1</v>
      </c>
      <c r="J17900" s="4" t="s">
        <v>10</v>
      </c>
    </row>
    <row r="17901" spans="1:10" x14ac:dyDescent="0.25">
      <c r="A17901">
        <v>17900</v>
      </c>
      <c r="F17901">
        <f t="shared" si="279"/>
        <v>0</v>
      </c>
      <c r="G17901" s="3"/>
      <c r="I17901">
        <v>1</v>
      </c>
      <c r="J17901" s="4" t="s">
        <v>10</v>
      </c>
    </row>
    <row r="17902" spans="1:10" x14ac:dyDescent="0.25">
      <c r="A17902">
        <v>17901</v>
      </c>
      <c r="F17902">
        <f t="shared" si="279"/>
        <v>0</v>
      </c>
      <c r="G17902" s="3"/>
      <c r="I17902">
        <v>1</v>
      </c>
      <c r="J17902" s="4" t="s">
        <v>10</v>
      </c>
    </row>
    <row r="17903" spans="1:10" x14ac:dyDescent="0.25">
      <c r="A17903">
        <v>17902</v>
      </c>
      <c r="F17903">
        <f t="shared" si="279"/>
        <v>0</v>
      </c>
      <c r="G17903" s="3"/>
      <c r="I17903">
        <v>1</v>
      </c>
      <c r="J17903" s="4" t="s">
        <v>10</v>
      </c>
    </row>
    <row r="17904" spans="1:10" x14ac:dyDescent="0.25">
      <c r="A17904">
        <v>17903</v>
      </c>
      <c r="F17904">
        <f t="shared" si="279"/>
        <v>0</v>
      </c>
      <c r="G17904" s="3"/>
      <c r="I17904">
        <v>1</v>
      </c>
      <c r="J17904" s="4" t="s">
        <v>10</v>
      </c>
    </row>
    <row r="17905" spans="1:10" x14ac:dyDescent="0.25">
      <c r="A17905">
        <v>17904</v>
      </c>
      <c r="F17905">
        <f t="shared" si="279"/>
        <v>0</v>
      </c>
      <c r="G17905" s="3"/>
      <c r="I17905">
        <v>1</v>
      </c>
      <c r="J17905" s="4" t="s">
        <v>10</v>
      </c>
    </row>
    <row r="17906" spans="1:10" x14ac:dyDescent="0.25">
      <c r="A17906">
        <v>17905</v>
      </c>
      <c r="F17906">
        <f t="shared" si="279"/>
        <v>0</v>
      </c>
      <c r="G17906" s="3"/>
      <c r="I17906">
        <v>1</v>
      </c>
      <c r="J17906" s="4" t="s">
        <v>10</v>
      </c>
    </row>
    <row r="17907" spans="1:10" x14ac:dyDescent="0.25">
      <c r="A17907">
        <v>17906</v>
      </c>
      <c r="F17907">
        <f t="shared" si="279"/>
        <v>0</v>
      </c>
      <c r="G17907" s="3"/>
      <c r="I17907">
        <v>1</v>
      </c>
      <c r="J17907" s="4" t="s">
        <v>10</v>
      </c>
    </row>
    <row r="17908" spans="1:10" x14ac:dyDescent="0.25">
      <c r="A17908">
        <v>17907</v>
      </c>
      <c r="F17908">
        <f t="shared" si="279"/>
        <v>0</v>
      </c>
      <c r="G17908" s="3"/>
      <c r="I17908">
        <v>1</v>
      </c>
      <c r="J17908" s="4" t="s">
        <v>10</v>
      </c>
    </row>
    <row r="17909" spans="1:10" x14ac:dyDescent="0.25">
      <c r="A17909">
        <v>17908</v>
      </c>
      <c r="F17909">
        <f t="shared" si="279"/>
        <v>0</v>
      </c>
      <c r="G17909" s="3"/>
      <c r="I17909">
        <v>1</v>
      </c>
      <c r="J17909" s="4" t="s">
        <v>10</v>
      </c>
    </row>
    <row r="17910" spans="1:10" x14ac:dyDescent="0.25">
      <c r="A17910">
        <v>17909</v>
      </c>
      <c r="F17910">
        <f t="shared" si="279"/>
        <v>0</v>
      </c>
      <c r="G17910" s="3"/>
      <c r="I17910">
        <v>1</v>
      </c>
      <c r="J17910" s="4" t="s">
        <v>10</v>
      </c>
    </row>
    <row r="17911" spans="1:10" x14ac:dyDescent="0.25">
      <c r="A17911">
        <v>17910</v>
      </c>
      <c r="F17911">
        <f t="shared" si="279"/>
        <v>0</v>
      </c>
      <c r="G17911" s="3"/>
      <c r="I17911">
        <v>1</v>
      </c>
      <c r="J17911" s="4" t="s">
        <v>10</v>
      </c>
    </row>
    <row r="17912" spans="1:10" x14ac:dyDescent="0.25">
      <c r="A17912">
        <v>17911</v>
      </c>
      <c r="F17912">
        <f t="shared" si="279"/>
        <v>0</v>
      </c>
      <c r="G17912" s="3"/>
      <c r="I17912">
        <v>1</v>
      </c>
      <c r="J17912" s="4" t="s">
        <v>10</v>
      </c>
    </row>
    <row r="17913" spans="1:10" x14ac:dyDescent="0.25">
      <c r="A17913">
        <v>17912</v>
      </c>
      <c r="F17913">
        <f t="shared" si="279"/>
        <v>0</v>
      </c>
      <c r="G17913" s="3"/>
      <c r="I17913">
        <v>1</v>
      </c>
      <c r="J17913" s="4" t="s">
        <v>10</v>
      </c>
    </row>
    <row r="17914" spans="1:10" x14ac:dyDescent="0.25">
      <c r="A17914">
        <v>17913</v>
      </c>
      <c r="F17914">
        <f t="shared" si="279"/>
        <v>0</v>
      </c>
      <c r="G17914" s="3"/>
      <c r="I17914">
        <v>1</v>
      </c>
      <c r="J17914" s="4" t="s">
        <v>10</v>
      </c>
    </row>
    <row r="17915" spans="1:10" x14ac:dyDescent="0.25">
      <c r="A17915">
        <v>17914</v>
      </c>
      <c r="F17915">
        <f t="shared" si="279"/>
        <v>0</v>
      </c>
      <c r="G17915" s="3"/>
      <c r="I17915">
        <v>1</v>
      </c>
      <c r="J17915" s="4" t="s">
        <v>10</v>
      </c>
    </row>
    <row r="17916" spans="1:10" x14ac:dyDescent="0.25">
      <c r="A17916">
        <v>17915</v>
      </c>
      <c r="F17916">
        <f t="shared" si="279"/>
        <v>0</v>
      </c>
      <c r="G17916" s="3"/>
      <c r="I17916">
        <v>1</v>
      </c>
      <c r="J17916" s="4" t="s">
        <v>10</v>
      </c>
    </row>
    <row r="17917" spans="1:10" x14ac:dyDescent="0.25">
      <c r="A17917">
        <v>17916</v>
      </c>
      <c r="F17917">
        <f t="shared" si="279"/>
        <v>0</v>
      </c>
      <c r="G17917" s="3"/>
      <c r="I17917">
        <v>1</v>
      </c>
      <c r="J17917" s="4" t="s">
        <v>10</v>
      </c>
    </row>
    <row r="17918" spans="1:10" x14ac:dyDescent="0.25">
      <c r="A17918">
        <v>17917</v>
      </c>
      <c r="F17918">
        <f t="shared" si="279"/>
        <v>0</v>
      </c>
      <c r="G17918" s="3"/>
      <c r="I17918">
        <v>1</v>
      </c>
      <c r="J17918" s="4" t="s">
        <v>10</v>
      </c>
    </row>
    <row r="17919" spans="1:10" x14ac:dyDescent="0.25">
      <c r="A17919">
        <v>17918</v>
      </c>
      <c r="F17919">
        <f t="shared" si="279"/>
        <v>0</v>
      </c>
      <c r="G17919" s="3"/>
      <c r="I17919">
        <v>1</v>
      </c>
      <c r="J17919" s="4" t="s">
        <v>10</v>
      </c>
    </row>
    <row r="17920" spans="1:10" x14ac:dyDescent="0.25">
      <c r="A17920">
        <v>17919</v>
      </c>
      <c r="F17920">
        <f t="shared" si="279"/>
        <v>0</v>
      </c>
      <c r="G17920" s="3"/>
      <c r="I17920">
        <v>1</v>
      </c>
      <c r="J17920" s="4" t="s">
        <v>10</v>
      </c>
    </row>
    <row r="17921" spans="1:10" x14ac:dyDescent="0.25">
      <c r="A17921">
        <v>17920</v>
      </c>
      <c r="F17921">
        <f t="shared" si="279"/>
        <v>0</v>
      </c>
      <c r="G17921" s="3"/>
      <c r="I17921">
        <v>1</v>
      </c>
      <c r="J17921" s="4" t="s">
        <v>10</v>
      </c>
    </row>
    <row r="17922" spans="1:10" x14ac:dyDescent="0.25">
      <c r="A17922">
        <v>17921</v>
      </c>
      <c r="F17922">
        <f t="shared" si="279"/>
        <v>0</v>
      </c>
      <c r="G17922" s="3"/>
      <c r="I17922">
        <v>1</v>
      </c>
      <c r="J17922" s="4" t="s">
        <v>10</v>
      </c>
    </row>
    <row r="17923" spans="1:10" x14ac:dyDescent="0.25">
      <c r="A17923">
        <v>17922</v>
      </c>
      <c r="F17923">
        <f t="shared" ref="F17923:F17986" si="280">+E17923</f>
        <v>0</v>
      </c>
      <c r="G17923" s="3"/>
      <c r="I17923">
        <v>1</v>
      </c>
      <c r="J17923" s="4" t="s">
        <v>10</v>
      </c>
    </row>
    <row r="17924" spans="1:10" x14ac:dyDescent="0.25">
      <c r="A17924">
        <v>17923</v>
      </c>
      <c r="F17924">
        <f t="shared" si="280"/>
        <v>0</v>
      </c>
      <c r="G17924" s="3"/>
      <c r="I17924">
        <v>1</v>
      </c>
      <c r="J17924" s="4" t="s">
        <v>10</v>
      </c>
    </row>
    <row r="17925" spans="1:10" x14ac:dyDescent="0.25">
      <c r="A17925">
        <v>17924</v>
      </c>
      <c r="F17925">
        <f t="shared" si="280"/>
        <v>0</v>
      </c>
      <c r="G17925" s="3"/>
      <c r="I17925">
        <v>1</v>
      </c>
      <c r="J17925" s="4" t="s">
        <v>10</v>
      </c>
    </row>
    <row r="17926" spans="1:10" x14ac:dyDescent="0.25">
      <c r="A17926">
        <v>17925</v>
      </c>
      <c r="F17926">
        <f t="shared" si="280"/>
        <v>0</v>
      </c>
      <c r="G17926" s="3"/>
      <c r="I17926">
        <v>1</v>
      </c>
      <c r="J17926" s="4" t="s">
        <v>10</v>
      </c>
    </row>
    <row r="17927" spans="1:10" x14ac:dyDescent="0.25">
      <c r="A17927">
        <v>17926</v>
      </c>
      <c r="F17927">
        <f t="shared" si="280"/>
        <v>0</v>
      </c>
      <c r="G17927" s="3"/>
      <c r="I17927">
        <v>1</v>
      </c>
      <c r="J17927" s="4" t="s">
        <v>10</v>
      </c>
    </row>
    <row r="17928" spans="1:10" x14ac:dyDescent="0.25">
      <c r="A17928">
        <v>17927</v>
      </c>
      <c r="F17928">
        <f t="shared" si="280"/>
        <v>0</v>
      </c>
      <c r="G17928" s="3"/>
      <c r="I17928">
        <v>1</v>
      </c>
      <c r="J17928" s="4" t="s">
        <v>10</v>
      </c>
    </row>
    <row r="17929" spans="1:10" x14ac:dyDescent="0.25">
      <c r="A17929">
        <v>17928</v>
      </c>
      <c r="F17929">
        <f t="shared" si="280"/>
        <v>0</v>
      </c>
      <c r="G17929" s="3"/>
      <c r="I17929">
        <v>1</v>
      </c>
      <c r="J17929" s="4" t="s">
        <v>10</v>
      </c>
    </row>
    <row r="17930" spans="1:10" x14ac:dyDescent="0.25">
      <c r="A17930">
        <v>17929</v>
      </c>
      <c r="F17930">
        <f t="shared" si="280"/>
        <v>0</v>
      </c>
      <c r="G17930" s="3"/>
      <c r="I17930">
        <v>1</v>
      </c>
      <c r="J17930" s="4" t="s">
        <v>10</v>
      </c>
    </row>
    <row r="17931" spans="1:10" x14ac:dyDescent="0.25">
      <c r="A17931">
        <v>17930</v>
      </c>
      <c r="F17931">
        <f t="shared" si="280"/>
        <v>0</v>
      </c>
      <c r="G17931" s="3"/>
      <c r="I17931">
        <v>1</v>
      </c>
      <c r="J17931" s="4" t="s">
        <v>10</v>
      </c>
    </row>
    <row r="17932" spans="1:10" x14ac:dyDescent="0.25">
      <c r="A17932">
        <v>17931</v>
      </c>
      <c r="F17932">
        <f t="shared" si="280"/>
        <v>0</v>
      </c>
      <c r="G17932" s="3"/>
      <c r="I17932">
        <v>1</v>
      </c>
      <c r="J17932" s="4" t="s">
        <v>10</v>
      </c>
    </row>
    <row r="17933" spans="1:10" x14ac:dyDescent="0.25">
      <c r="A17933">
        <v>17932</v>
      </c>
      <c r="F17933">
        <f t="shared" si="280"/>
        <v>0</v>
      </c>
      <c r="G17933" s="3"/>
      <c r="I17933">
        <v>1</v>
      </c>
      <c r="J17933" s="4" t="s">
        <v>10</v>
      </c>
    </row>
    <row r="17934" spans="1:10" x14ac:dyDescent="0.25">
      <c r="A17934">
        <v>17933</v>
      </c>
      <c r="F17934">
        <f t="shared" si="280"/>
        <v>0</v>
      </c>
      <c r="G17934" s="3"/>
      <c r="I17934">
        <v>1</v>
      </c>
      <c r="J17934" s="4" t="s">
        <v>10</v>
      </c>
    </row>
    <row r="17935" spans="1:10" x14ac:dyDescent="0.25">
      <c r="A17935">
        <v>17934</v>
      </c>
      <c r="F17935">
        <f t="shared" si="280"/>
        <v>0</v>
      </c>
      <c r="G17935" s="3"/>
      <c r="I17935">
        <v>1</v>
      </c>
      <c r="J17935" s="4" t="s">
        <v>10</v>
      </c>
    </row>
    <row r="17936" spans="1:10" x14ac:dyDescent="0.25">
      <c r="A17936">
        <v>17935</v>
      </c>
      <c r="F17936">
        <f t="shared" si="280"/>
        <v>0</v>
      </c>
      <c r="G17936" s="3"/>
      <c r="I17936">
        <v>1</v>
      </c>
      <c r="J17936" s="4" t="s">
        <v>10</v>
      </c>
    </row>
    <row r="17937" spans="1:10" x14ac:dyDescent="0.25">
      <c r="A17937">
        <v>17936</v>
      </c>
      <c r="F17937">
        <f t="shared" si="280"/>
        <v>0</v>
      </c>
      <c r="G17937" s="3"/>
      <c r="I17937">
        <v>1</v>
      </c>
      <c r="J17937" s="4" t="s">
        <v>10</v>
      </c>
    </row>
    <row r="17938" spans="1:10" x14ac:dyDescent="0.25">
      <c r="A17938">
        <v>17937</v>
      </c>
      <c r="F17938">
        <f t="shared" si="280"/>
        <v>0</v>
      </c>
      <c r="G17938" s="3"/>
      <c r="I17938">
        <v>1</v>
      </c>
      <c r="J17938" s="4" t="s">
        <v>10</v>
      </c>
    </row>
    <row r="17939" spans="1:10" x14ac:dyDescent="0.25">
      <c r="A17939">
        <v>17938</v>
      </c>
      <c r="F17939">
        <f t="shared" si="280"/>
        <v>0</v>
      </c>
      <c r="G17939" s="3"/>
      <c r="I17939">
        <v>1</v>
      </c>
      <c r="J17939" s="4" t="s">
        <v>10</v>
      </c>
    </row>
    <row r="17940" spans="1:10" x14ac:dyDescent="0.25">
      <c r="A17940">
        <v>17939</v>
      </c>
      <c r="F17940">
        <f t="shared" si="280"/>
        <v>0</v>
      </c>
      <c r="G17940" s="3"/>
      <c r="I17940">
        <v>1</v>
      </c>
      <c r="J17940" s="4" t="s">
        <v>10</v>
      </c>
    </row>
    <row r="17941" spans="1:10" x14ac:dyDescent="0.25">
      <c r="A17941">
        <v>17940</v>
      </c>
      <c r="F17941">
        <f t="shared" si="280"/>
        <v>0</v>
      </c>
      <c r="G17941" s="3"/>
      <c r="I17941">
        <v>1</v>
      </c>
      <c r="J17941" s="4" t="s">
        <v>10</v>
      </c>
    </row>
    <row r="17942" spans="1:10" x14ac:dyDescent="0.25">
      <c r="A17942">
        <v>17941</v>
      </c>
      <c r="F17942">
        <f t="shared" si="280"/>
        <v>0</v>
      </c>
      <c r="G17942" s="3"/>
      <c r="I17942">
        <v>1</v>
      </c>
      <c r="J17942" s="4" t="s">
        <v>10</v>
      </c>
    </row>
    <row r="17943" spans="1:10" x14ac:dyDescent="0.25">
      <c r="A17943">
        <v>17942</v>
      </c>
      <c r="F17943">
        <f t="shared" si="280"/>
        <v>0</v>
      </c>
      <c r="G17943" s="3"/>
      <c r="I17943">
        <v>1</v>
      </c>
      <c r="J17943" s="4" t="s">
        <v>10</v>
      </c>
    </row>
    <row r="17944" spans="1:10" x14ac:dyDescent="0.25">
      <c r="A17944">
        <v>17943</v>
      </c>
      <c r="F17944">
        <f t="shared" si="280"/>
        <v>0</v>
      </c>
      <c r="G17944" s="3"/>
      <c r="I17944">
        <v>1</v>
      </c>
      <c r="J17944" s="4" t="s">
        <v>10</v>
      </c>
    </row>
    <row r="17945" spans="1:10" x14ac:dyDescent="0.25">
      <c r="A17945">
        <v>17944</v>
      </c>
      <c r="F17945">
        <f t="shared" si="280"/>
        <v>0</v>
      </c>
      <c r="G17945" s="3"/>
      <c r="I17945">
        <v>1</v>
      </c>
      <c r="J17945" s="4" t="s">
        <v>10</v>
      </c>
    </row>
    <row r="17946" spans="1:10" x14ac:dyDescent="0.25">
      <c r="A17946">
        <v>17945</v>
      </c>
      <c r="F17946">
        <f t="shared" si="280"/>
        <v>0</v>
      </c>
      <c r="G17946" s="3"/>
      <c r="I17946">
        <v>1</v>
      </c>
      <c r="J17946" s="4" t="s">
        <v>10</v>
      </c>
    </row>
    <row r="17947" spans="1:10" x14ac:dyDescent="0.25">
      <c r="A17947">
        <v>17946</v>
      </c>
      <c r="F17947">
        <f t="shared" si="280"/>
        <v>0</v>
      </c>
      <c r="G17947" s="3"/>
      <c r="I17947">
        <v>1</v>
      </c>
      <c r="J17947" s="4" t="s">
        <v>10</v>
      </c>
    </row>
    <row r="17948" spans="1:10" x14ac:dyDescent="0.25">
      <c r="A17948">
        <v>17947</v>
      </c>
      <c r="F17948">
        <f t="shared" si="280"/>
        <v>0</v>
      </c>
      <c r="G17948" s="3"/>
      <c r="I17948">
        <v>1</v>
      </c>
      <c r="J17948" s="4" t="s">
        <v>10</v>
      </c>
    </row>
    <row r="17949" spans="1:10" x14ac:dyDescent="0.25">
      <c r="A17949">
        <v>17948</v>
      </c>
      <c r="F17949">
        <f t="shared" si="280"/>
        <v>0</v>
      </c>
      <c r="G17949" s="3"/>
      <c r="I17949">
        <v>1</v>
      </c>
      <c r="J17949" s="4" t="s">
        <v>10</v>
      </c>
    </row>
    <row r="17950" spans="1:10" x14ac:dyDescent="0.25">
      <c r="A17950">
        <v>17949</v>
      </c>
      <c r="F17950">
        <f t="shared" si="280"/>
        <v>0</v>
      </c>
      <c r="G17950" s="3"/>
      <c r="I17950">
        <v>1</v>
      </c>
      <c r="J17950" s="4" t="s">
        <v>10</v>
      </c>
    </row>
    <row r="17951" spans="1:10" x14ac:dyDescent="0.25">
      <c r="A17951">
        <v>17950</v>
      </c>
      <c r="F17951">
        <f t="shared" si="280"/>
        <v>0</v>
      </c>
      <c r="G17951" s="3"/>
      <c r="I17951">
        <v>1</v>
      </c>
      <c r="J17951" s="4" t="s">
        <v>10</v>
      </c>
    </row>
    <row r="17952" spans="1:10" x14ac:dyDescent="0.25">
      <c r="A17952">
        <v>17951</v>
      </c>
      <c r="F17952">
        <f t="shared" si="280"/>
        <v>0</v>
      </c>
      <c r="G17952" s="3"/>
      <c r="I17952">
        <v>1</v>
      </c>
      <c r="J17952" s="4" t="s">
        <v>10</v>
      </c>
    </row>
    <row r="17953" spans="1:10" x14ac:dyDescent="0.25">
      <c r="A17953">
        <v>17952</v>
      </c>
      <c r="F17953">
        <f t="shared" si="280"/>
        <v>0</v>
      </c>
      <c r="G17953" s="3"/>
      <c r="I17953">
        <v>1</v>
      </c>
      <c r="J17953" s="4" t="s">
        <v>10</v>
      </c>
    </row>
    <row r="17954" spans="1:10" x14ac:dyDescent="0.25">
      <c r="A17954">
        <v>17953</v>
      </c>
      <c r="F17954">
        <f t="shared" si="280"/>
        <v>0</v>
      </c>
      <c r="G17954" s="3"/>
      <c r="I17954">
        <v>1</v>
      </c>
      <c r="J17954" s="4" t="s">
        <v>10</v>
      </c>
    </row>
    <row r="17955" spans="1:10" x14ac:dyDescent="0.25">
      <c r="A17955">
        <v>17954</v>
      </c>
      <c r="F17955">
        <f t="shared" si="280"/>
        <v>0</v>
      </c>
      <c r="G17955" s="3"/>
      <c r="I17955">
        <v>1</v>
      </c>
      <c r="J17955" s="4" t="s">
        <v>10</v>
      </c>
    </row>
    <row r="17956" spans="1:10" x14ac:dyDescent="0.25">
      <c r="A17956">
        <v>17955</v>
      </c>
      <c r="F17956">
        <f t="shared" si="280"/>
        <v>0</v>
      </c>
      <c r="G17956" s="3"/>
      <c r="I17956">
        <v>1</v>
      </c>
      <c r="J17956" s="4" t="s">
        <v>10</v>
      </c>
    </row>
    <row r="17957" spans="1:10" x14ac:dyDescent="0.25">
      <c r="A17957">
        <v>17956</v>
      </c>
      <c r="F17957">
        <f t="shared" si="280"/>
        <v>0</v>
      </c>
      <c r="G17957" s="3"/>
      <c r="I17957">
        <v>1</v>
      </c>
      <c r="J17957" s="4" t="s">
        <v>10</v>
      </c>
    </row>
    <row r="17958" spans="1:10" x14ac:dyDescent="0.25">
      <c r="A17958">
        <v>17957</v>
      </c>
      <c r="F17958">
        <f t="shared" si="280"/>
        <v>0</v>
      </c>
      <c r="G17958" s="3"/>
      <c r="I17958">
        <v>1</v>
      </c>
      <c r="J17958" s="4" t="s">
        <v>10</v>
      </c>
    </row>
    <row r="17959" spans="1:10" x14ac:dyDescent="0.25">
      <c r="A17959">
        <v>17958</v>
      </c>
      <c r="F17959">
        <f t="shared" si="280"/>
        <v>0</v>
      </c>
      <c r="G17959" s="3"/>
      <c r="I17959">
        <v>1</v>
      </c>
      <c r="J17959" s="4" t="s">
        <v>10</v>
      </c>
    </row>
    <row r="17960" spans="1:10" x14ac:dyDescent="0.25">
      <c r="A17960">
        <v>17959</v>
      </c>
      <c r="F17960">
        <f t="shared" si="280"/>
        <v>0</v>
      </c>
      <c r="G17960" s="3"/>
      <c r="I17960">
        <v>1</v>
      </c>
      <c r="J17960" s="4" t="s">
        <v>10</v>
      </c>
    </row>
    <row r="17961" spans="1:10" x14ac:dyDescent="0.25">
      <c r="A17961">
        <v>17960</v>
      </c>
      <c r="F17961">
        <f t="shared" si="280"/>
        <v>0</v>
      </c>
      <c r="G17961" s="3"/>
      <c r="I17961">
        <v>1</v>
      </c>
      <c r="J17961" s="4" t="s">
        <v>10</v>
      </c>
    </row>
    <row r="17962" spans="1:10" x14ac:dyDescent="0.25">
      <c r="A17962">
        <v>17961</v>
      </c>
      <c r="F17962">
        <f t="shared" si="280"/>
        <v>0</v>
      </c>
      <c r="G17962" s="3"/>
      <c r="I17962">
        <v>1</v>
      </c>
      <c r="J17962" s="4" t="s">
        <v>10</v>
      </c>
    </row>
    <row r="17963" spans="1:10" x14ac:dyDescent="0.25">
      <c r="A17963">
        <v>17962</v>
      </c>
      <c r="F17963">
        <f t="shared" si="280"/>
        <v>0</v>
      </c>
      <c r="G17963" s="3"/>
      <c r="I17963">
        <v>1</v>
      </c>
      <c r="J17963" s="4" t="s">
        <v>10</v>
      </c>
    </row>
    <row r="17964" spans="1:10" x14ac:dyDescent="0.25">
      <c r="A17964">
        <v>17963</v>
      </c>
      <c r="F17964">
        <f t="shared" si="280"/>
        <v>0</v>
      </c>
      <c r="G17964" s="3"/>
      <c r="I17964">
        <v>1</v>
      </c>
      <c r="J17964" s="4" t="s">
        <v>10</v>
      </c>
    </row>
    <row r="17965" spans="1:10" x14ac:dyDescent="0.25">
      <c r="A17965">
        <v>17964</v>
      </c>
      <c r="F17965">
        <f t="shared" si="280"/>
        <v>0</v>
      </c>
      <c r="G17965" s="3"/>
      <c r="I17965">
        <v>1</v>
      </c>
      <c r="J17965" s="4" t="s">
        <v>10</v>
      </c>
    </row>
    <row r="17966" spans="1:10" x14ac:dyDescent="0.25">
      <c r="A17966">
        <v>17965</v>
      </c>
      <c r="F17966">
        <f t="shared" si="280"/>
        <v>0</v>
      </c>
      <c r="G17966" s="3"/>
      <c r="I17966">
        <v>1</v>
      </c>
      <c r="J17966" s="4" t="s">
        <v>10</v>
      </c>
    </row>
    <row r="17967" spans="1:10" x14ac:dyDescent="0.25">
      <c r="A17967">
        <v>17966</v>
      </c>
      <c r="F17967">
        <f t="shared" si="280"/>
        <v>0</v>
      </c>
      <c r="G17967" s="3"/>
      <c r="I17967">
        <v>1</v>
      </c>
      <c r="J17967" s="4" t="s">
        <v>10</v>
      </c>
    </row>
    <row r="17968" spans="1:10" x14ac:dyDescent="0.25">
      <c r="A17968">
        <v>17967</v>
      </c>
      <c r="F17968">
        <f t="shared" si="280"/>
        <v>0</v>
      </c>
      <c r="G17968" s="3"/>
      <c r="I17968">
        <v>1</v>
      </c>
      <c r="J17968" s="4" t="s">
        <v>10</v>
      </c>
    </row>
    <row r="17969" spans="1:10" x14ac:dyDescent="0.25">
      <c r="A17969">
        <v>17968</v>
      </c>
      <c r="F17969">
        <f t="shared" si="280"/>
        <v>0</v>
      </c>
      <c r="G17969" s="3"/>
      <c r="I17969">
        <v>1</v>
      </c>
      <c r="J17969" s="4" t="s">
        <v>10</v>
      </c>
    </row>
    <row r="17970" spans="1:10" x14ac:dyDescent="0.25">
      <c r="A17970">
        <v>17969</v>
      </c>
      <c r="F17970">
        <f t="shared" si="280"/>
        <v>0</v>
      </c>
      <c r="G17970" s="3"/>
      <c r="I17970">
        <v>1</v>
      </c>
      <c r="J17970" s="4" t="s">
        <v>10</v>
      </c>
    </row>
    <row r="17971" spans="1:10" x14ac:dyDescent="0.25">
      <c r="A17971">
        <v>17970</v>
      </c>
      <c r="F17971">
        <f t="shared" si="280"/>
        <v>0</v>
      </c>
      <c r="G17971" s="3"/>
      <c r="I17971">
        <v>1</v>
      </c>
      <c r="J17971" s="4" t="s">
        <v>10</v>
      </c>
    </row>
    <row r="17972" spans="1:10" x14ac:dyDescent="0.25">
      <c r="A17972">
        <v>17971</v>
      </c>
      <c r="F17972">
        <f t="shared" si="280"/>
        <v>0</v>
      </c>
      <c r="G17972" s="3"/>
      <c r="I17972">
        <v>1</v>
      </c>
      <c r="J17972" s="4" t="s">
        <v>10</v>
      </c>
    </row>
    <row r="17973" spans="1:10" x14ac:dyDescent="0.25">
      <c r="A17973">
        <v>17972</v>
      </c>
      <c r="F17973">
        <f t="shared" si="280"/>
        <v>0</v>
      </c>
      <c r="G17973" s="3"/>
      <c r="I17973">
        <v>1</v>
      </c>
      <c r="J17973" s="4" t="s">
        <v>10</v>
      </c>
    </row>
    <row r="17974" spans="1:10" x14ac:dyDescent="0.25">
      <c r="A17974">
        <v>17973</v>
      </c>
      <c r="F17974">
        <f t="shared" si="280"/>
        <v>0</v>
      </c>
      <c r="G17974" s="3"/>
      <c r="I17974">
        <v>1</v>
      </c>
      <c r="J17974" s="4" t="s">
        <v>10</v>
      </c>
    </row>
    <row r="17975" spans="1:10" x14ac:dyDescent="0.25">
      <c r="A17975">
        <v>17974</v>
      </c>
      <c r="F17975">
        <f t="shared" si="280"/>
        <v>0</v>
      </c>
      <c r="G17975" s="3"/>
      <c r="I17975">
        <v>1</v>
      </c>
      <c r="J17975" s="4" t="s">
        <v>10</v>
      </c>
    </row>
    <row r="17976" spans="1:10" x14ac:dyDescent="0.25">
      <c r="A17976">
        <v>17975</v>
      </c>
      <c r="F17976">
        <f t="shared" si="280"/>
        <v>0</v>
      </c>
      <c r="G17976" s="3"/>
      <c r="I17976">
        <v>1</v>
      </c>
      <c r="J17976" s="4" t="s">
        <v>10</v>
      </c>
    </row>
    <row r="17977" spans="1:10" x14ac:dyDescent="0.25">
      <c r="A17977">
        <v>17976</v>
      </c>
      <c r="F17977">
        <f t="shared" si="280"/>
        <v>0</v>
      </c>
      <c r="G17977" s="3"/>
      <c r="I17977">
        <v>1</v>
      </c>
      <c r="J17977" s="4" t="s">
        <v>10</v>
      </c>
    </row>
    <row r="17978" spans="1:10" x14ac:dyDescent="0.25">
      <c r="A17978">
        <v>17977</v>
      </c>
      <c r="F17978">
        <f t="shared" si="280"/>
        <v>0</v>
      </c>
      <c r="G17978" s="3"/>
      <c r="I17978">
        <v>1</v>
      </c>
      <c r="J17978" s="4" t="s">
        <v>10</v>
      </c>
    </row>
    <row r="17979" spans="1:10" x14ac:dyDescent="0.25">
      <c r="A17979">
        <v>17978</v>
      </c>
      <c r="F17979">
        <f t="shared" si="280"/>
        <v>0</v>
      </c>
      <c r="G17979" s="3"/>
      <c r="I17979">
        <v>1</v>
      </c>
      <c r="J17979" s="4" t="s">
        <v>10</v>
      </c>
    </row>
    <row r="17980" spans="1:10" x14ac:dyDescent="0.25">
      <c r="A17980">
        <v>17979</v>
      </c>
      <c r="F17980">
        <f t="shared" si="280"/>
        <v>0</v>
      </c>
      <c r="G17980" s="3"/>
      <c r="I17980">
        <v>1</v>
      </c>
      <c r="J17980" s="4" t="s">
        <v>10</v>
      </c>
    </row>
    <row r="17981" spans="1:10" x14ac:dyDescent="0.25">
      <c r="A17981">
        <v>17980</v>
      </c>
      <c r="F17981">
        <f t="shared" si="280"/>
        <v>0</v>
      </c>
      <c r="G17981" s="3"/>
      <c r="I17981">
        <v>1</v>
      </c>
      <c r="J17981" s="4" t="s">
        <v>10</v>
      </c>
    </row>
    <row r="17982" spans="1:10" x14ac:dyDescent="0.25">
      <c r="A17982">
        <v>17981</v>
      </c>
      <c r="F17982">
        <f t="shared" si="280"/>
        <v>0</v>
      </c>
      <c r="G17982" s="3"/>
      <c r="I17982">
        <v>1</v>
      </c>
      <c r="J17982" s="4" t="s">
        <v>10</v>
      </c>
    </row>
    <row r="17983" spans="1:10" x14ac:dyDescent="0.25">
      <c r="A17983">
        <v>17982</v>
      </c>
      <c r="F17983">
        <f t="shared" si="280"/>
        <v>0</v>
      </c>
      <c r="G17983" s="3"/>
      <c r="I17983">
        <v>1</v>
      </c>
      <c r="J17983" s="4" t="s">
        <v>10</v>
      </c>
    </row>
    <row r="17984" spans="1:10" x14ac:dyDescent="0.25">
      <c r="A17984">
        <v>17983</v>
      </c>
      <c r="F17984">
        <f t="shared" si="280"/>
        <v>0</v>
      </c>
      <c r="G17984" s="3"/>
      <c r="I17984">
        <v>1</v>
      </c>
      <c r="J17984" s="4" t="s">
        <v>10</v>
      </c>
    </row>
    <row r="17985" spans="1:10" x14ac:dyDescent="0.25">
      <c r="A17985">
        <v>17984</v>
      </c>
      <c r="F17985">
        <f t="shared" si="280"/>
        <v>0</v>
      </c>
      <c r="G17985" s="3"/>
      <c r="I17985">
        <v>1</v>
      </c>
      <c r="J17985" s="4" t="s">
        <v>10</v>
      </c>
    </row>
    <row r="17986" spans="1:10" x14ac:dyDescent="0.25">
      <c r="A17986">
        <v>17985</v>
      </c>
      <c r="F17986">
        <f t="shared" si="280"/>
        <v>0</v>
      </c>
      <c r="G17986" s="3"/>
      <c r="I17986">
        <v>1</v>
      </c>
      <c r="J17986" s="4" t="s">
        <v>10</v>
      </c>
    </row>
    <row r="17987" spans="1:10" x14ac:dyDescent="0.25">
      <c r="A17987">
        <v>17986</v>
      </c>
      <c r="F17987">
        <f t="shared" ref="F17987:F18050" si="281">+E17987</f>
        <v>0</v>
      </c>
      <c r="G17987" s="3"/>
      <c r="I17987">
        <v>1</v>
      </c>
      <c r="J17987" s="4" t="s">
        <v>10</v>
      </c>
    </row>
    <row r="17988" spans="1:10" x14ac:dyDescent="0.25">
      <c r="A17988">
        <v>17987</v>
      </c>
      <c r="F17988">
        <f t="shared" si="281"/>
        <v>0</v>
      </c>
      <c r="G17988" s="3"/>
      <c r="I17988">
        <v>1</v>
      </c>
      <c r="J17988" s="4" t="s">
        <v>10</v>
      </c>
    </row>
    <row r="17989" spans="1:10" x14ac:dyDescent="0.25">
      <c r="A17989">
        <v>17988</v>
      </c>
      <c r="F17989">
        <f t="shared" si="281"/>
        <v>0</v>
      </c>
      <c r="G17989" s="3"/>
      <c r="I17989">
        <v>1</v>
      </c>
      <c r="J17989" s="4" t="s">
        <v>10</v>
      </c>
    </row>
    <row r="17990" spans="1:10" x14ac:dyDescent="0.25">
      <c r="A17990">
        <v>17989</v>
      </c>
      <c r="F17990">
        <f t="shared" si="281"/>
        <v>0</v>
      </c>
      <c r="G17990" s="3"/>
      <c r="I17990">
        <v>1</v>
      </c>
      <c r="J17990" s="4" t="s">
        <v>10</v>
      </c>
    </row>
    <row r="17991" spans="1:10" x14ac:dyDescent="0.25">
      <c r="A17991">
        <v>17990</v>
      </c>
      <c r="F17991">
        <f t="shared" si="281"/>
        <v>0</v>
      </c>
      <c r="G17991" s="3"/>
      <c r="I17991">
        <v>1</v>
      </c>
      <c r="J17991" s="4" t="s">
        <v>10</v>
      </c>
    </row>
    <row r="17992" spans="1:10" x14ac:dyDescent="0.25">
      <c r="A17992">
        <v>17991</v>
      </c>
      <c r="F17992">
        <f t="shared" si="281"/>
        <v>0</v>
      </c>
      <c r="G17992" s="3"/>
      <c r="I17992">
        <v>1</v>
      </c>
      <c r="J17992" s="4" t="s">
        <v>10</v>
      </c>
    </row>
    <row r="17993" spans="1:10" x14ac:dyDescent="0.25">
      <c r="A17993">
        <v>17992</v>
      </c>
      <c r="F17993">
        <f t="shared" si="281"/>
        <v>0</v>
      </c>
      <c r="G17993" s="3"/>
      <c r="I17993">
        <v>1</v>
      </c>
      <c r="J17993" s="4" t="s">
        <v>10</v>
      </c>
    </row>
    <row r="17994" spans="1:10" x14ac:dyDescent="0.25">
      <c r="A17994">
        <v>17993</v>
      </c>
      <c r="F17994">
        <f t="shared" si="281"/>
        <v>0</v>
      </c>
      <c r="G17994" s="3"/>
      <c r="I17994">
        <v>1</v>
      </c>
      <c r="J17994" s="4" t="s">
        <v>10</v>
      </c>
    </row>
    <row r="17995" spans="1:10" x14ac:dyDescent="0.25">
      <c r="A17995">
        <v>17994</v>
      </c>
      <c r="F17995">
        <f t="shared" si="281"/>
        <v>0</v>
      </c>
      <c r="G17995" s="3"/>
      <c r="I17995">
        <v>1</v>
      </c>
      <c r="J17995" s="4" t="s">
        <v>10</v>
      </c>
    </row>
    <row r="17996" spans="1:10" x14ac:dyDescent="0.25">
      <c r="A17996">
        <v>17995</v>
      </c>
      <c r="F17996">
        <f t="shared" si="281"/>
        <v>0</v>
      </c>
      <c r="G17996" s="3"/>
      <c r="I17996">
        <v>1</v>
      </c>
      <c r="J17996" s="4" t="s">
        <v>10</v>
      </c>
    </row>
    <row r="17997" spans="1:10" x14ac:dyDescent="0.25">
      <c r="A17997">
        <v>17996</v>
      </c>
      <c r="F17997">
        <f t="shared" si="281"/>
        <v>0</v>
      </c>
      <c r="G17997" s="3"/>
      <c r="I17997">
        <v>1</v>
      </c>
      <c r="J17997" s="4" t="s">
        <v>10</v>
      </c>
    </row>
    <row r="17998" spans="1:10" x14ac:dyDescent="0.25">
      <c r="A17998">
        <v>17997</v>
      </c>
      <c r="F17998">
        <f t="shared" si="281"/>
        <v>0</v>
      </c>
      <c r="G17998" s="3"/>
      <c r="I17998">
        <v>1</v>
      </c>
      <c r="J17998" s="4" t="s">
        <v>10</v>
      </c>
    </row>
    <row r="17999" spans="1:10" x14ac:dyDescent="0.25">
      <c r="A17999">
        <v>17998</v>
      </c>
      <c r="F17999">
        <f t="shared" si="281"/>
        <v>0</v>
      </c>
      <c r="G17999" s="3"/>
      <c r="I17999">
        <v>1</v>
      </c>
      <c r="J17999" s="4" t="s">
        <v>10</v>
      </c>
    </row>
    <row r="18000" spans="1:10" x14ac:dyDescent="0.25">
      <c r="A18000">
        <v>17999</v>
      </c>
      <c r="F18000">
        <f t="shared" si="281"/>
        <v>0</v>
      </c>
      <c r="G18000" s="3"/>
      <c r="I18000">
        <v>1</v>
      </c>
      <c r="J18000" s="4" t="s">
        <v>10</v>
      </c>
    </row>
    <row r="18001" spans="1:10" x14ac:dyDescent="0.25">
      <c r="A18001">
        <v>18000</v>
      </c>
      <c r="F18001">
        <f t="shared" si="281"/>
        <v>0</v>
      </c>
      <c r="G18001" s="3"/>
      <c r="I18001">
        <v>1</v>
      </c>
      <c r="J18001" s="4" t="s">
        <v>10</v>
      </c>
    </row>
    <row r="18002" spans="1:10" x14ac:dyDescent="0.25">
      <c r="A18002">
        <v>18001</v>
      </c>
      <c r="F18002">
        <f t="shared" si="281"/>
        <v>0</v>
      </c>
      <c r="G18002" s="3"/>
      <c r="I18002">
        <v>1</v>
      </c>
      <c r="J18002" s="4" t="s">
        <v>10</v>
      </c>
    </row>
    <row r="18003" spans="1:10" x14ac:dyDescent="0.25">
      <c r="A18003">
        <v>18002</v>
      </c>
      <c r="F18003">
        <f t="shared" si="281"/>
        <v>0</v>
      </c>
      <c r="G18003" s="3"/>
      <c r="I18003">
        <v>1</v>
      </c>
      <c r="J18003" s="4" t="s">
        <v>10</v>
      </c>
    </row>
    <row r="18004" spans="1:10" x14ac:dyDescent="0.25">
      <c r="A18004">
        <v>18003</v>
      </c>
      <c r="F18004">
        <f t="shared" si="281"/>
        <v>0</v>
      </c>
      <c r="G18004" s="3"/>
      <c r="I18004">
        <v>1</v>
      </c>
      <c r="J18004" s="4" t="s">
        <v>10</v>
      </c>
    </row>
    <row r="18005" spans="1:10" x14ac:dyDescent="0.25">
      <c r="A18005">
        <v>18004</v>
      </c>
      <c r="F18005">
        <f t="shared" si="281"/>
        <v>0</v>
      </c>
      <c r="G18005" s="3"/>
      <c r="I18005">
        <v>1</v>
      </c>
      <c r="J18005" s="4" t="s">
        <v>10</v>
      </c>
    </row>
    <row r="18006" spans="1:10" x14ac:dyDescent="0.25">
      <c r="A18006">
        <v>18005</v>
      </c>
      <c r="F18006">
        <f t="shared" si="281"/>
        <v>0</v>
      </c>
      <c r="G18006" s="3"/>
      <c r="I18006">
        <v>1</v>
      </c>
      <c r="J18006" s="4" t="s">
        <v>10</v>
      </c>
    </row>
    <row r="18007" spans="1:10" x14ac:dyDescent="0.25">
      <c r="A18007">
        <v>18006</v>
      </c>
      <c r="F18007">
        <f t="shared" si="281"/>
        <v>0</v>
      </c>
      <c r="G18007" s="3"/>
      <c r="I18007">
        <v>1</v>
      </c>
      <c r="J18007" s="4" t="s">
        <v>10</v>
      </c>
    </row>
    <row r="18008" spans="1:10" x14ac:dyDescent="0.25">
      <c r="A18008">
        <v>18007</v>
      </c>
      <c r="F18008">
        <f t="shared" si="281"/>
        <v>0</v>
      </c>
      <c r="G18008" s="3"/>
      <c r="I18008">
        <v>1</v>
      </c>
      <c r="J18008" s="4" t="s">
        <v>10</v>
      </c>
    </row>
    <row r="18009" spans="1:10" x14ac:dyDescent="0.25">
      <c r="A18009">
        <v>18008</v>
      </c>
      <c r="F18009">
        <f t="shared" si="281"/>
        <v>0</v>
      </c>
      <c r="G18009" s="3"/>
      <c r="I18009">
        <v>1</v>
      </c>
      <c r="J18009" s="4" t="s">
        <v>10</v>
      </c>
    </row>
    <row r="18010" spans="1:10" x14ac:dyDescent="0.25">
      <c r="A18010">
        <v>18009</v>
      </c>
      <c r="F18010">
        <f t="shared" si="281"/>
        <v>0</v>
      </c>
      <c r="G18010" s="3"/>
      <c r="I18010">
        <v>1</v>
      </c>
      <c r="J18010" s="4" t="s">
        <v>10</v>
      </c>
    </row>
    <row r="18011" spans="1:10" x14ac:dyDescent="0.25">
      <c r="A18011">
        <v>18010</v>
      </c>
      <c r="F18011">
        <f t="shared" si="281"/>
        <v>0</v>
      </c>
      <c r="G18011" s="3"/>
      <c r="I18011">
        <v>1</v>
      </c>
      <c r="J18011" s="4" t="s">
        <v>10</v>
      </c>
    </row>
    <row r="18012" spans="1:10" x14ac:dyDescent="0.25">
      <c r="A18012">
        <v>18011</v>
      </c>
      <c r="F18012">
        <f t="shared" si="281"/>
        <v>0</v>
      </c>
      <c r="G18012" s="3"/>
      <c r="I18012">
        <v>1</v>
      </c>
      <c r="J18012" s="4" t="s">
        <v>10</v>
      </c>
    </row>
    <row r="18013" spans="1:10" x14ac:dyDescent="0.25">
      <c r="A18013">
        <v>18012</v>
      </c>
      <c r="F18013">
        <f t="shared" si="281"/>
        <v>0</v>
      </c>
      <c r="G18013" s="3"/>
      <c r="I18013">
        <v>1</v>
      </c>
      <c r="J18013" s="4" t="s">
        <v>10</v>
      </c>
    </row>
    <row r="18014" spans="1:10" x14ac:dyDescent="0.25">
      <c r="A18014">
        <v>18013</v>
      </c>
      <c r="F18014">
        <f t="shared" si="281"/>
        <v>0</v>
      </c>
      <c r="G18014" s="3"/>
      <c r="I18014">
        <v>1</v>
      </c>
      <c r="J18014" s="4" t="s">
        <v>10</v>
      </c>
    </row>
    <row r="18015" spans="1:10" x14ac:dyDescent="0.25">
      <c r="A18015">
        <v>18014</v>
      </c>
      <c r="F18015">
        <f t="shared" si="281"/>
        <v>0</v>
      </c>
      <c r="G18015" s="3"/>
      <c r="I18015">
        <v>1</v>
      </c>
      <c r="J18015" s="4" t="s">
        <v>10</v>
      </c>
    </row>
    <row r="18016" spans="1:10" x14ac:dyDescent="0.25">
      <c r="A18016">
        <v>18015</v>
      </c>
      <c r="F18016">
        <f t="shared" si="281"/>
        <v>0</v>
      </c>
      <c r="G18016" s="3"/>
      <c r="I18016">
        <v>1</v>
      </c>
      <c r="J18016" s="4" t="s">
        <v>10</v>
      </c>
    </row>
    <row r="18017" spans="1:10" x14ac:dyDescent="0.25">
      <c r="A18017">
        <v>18016</v>
      </c>
      <c r="F18017">
        <f t="shared" si="281"/>
        <v>0</v>
      </c>
      <c r="G18017" s="3"/>
      <c r="I18017">
        <v>1</v>
      </c>
      <c r="J18017" s="4" t="s">
        <v>10</v>
      </c>
    </row>
    <row r="18018" spans="1:10" x14ac:dyDescent="0.25">
      <c r="A18018">
        <v>18017</v>
      </c>
      <c r="F18018">
        <f t="shared" si="281"/>
        <v>0</v>
      </c>
      <c r="G18018" s="3"/>
      <c r="I18018">
        <v>1</v>
      </c>
      <c r="J18018" s="4" t="s">
        <v>10</v>
      </c>
    </row>
    <row r="18019" spans="1:10" x14ac:dyDescent="0.25">
      <c r="A18019">
        <v>18018</v>
      </c>
      <c r="F18019">
        <f t="shared" si="281"/>
        <v>0</v>
      </c>
      <c r="G18019" s="3"/>
      <c r="I18019">
        <v>1</v>
      </c>
      <c r="J18019" s="4" t="s">
        <v>10</v>
      </c>
    </row>
    <row r="18020" spans="1:10" x14ac:dyDescent="0.25">
      <c r="A18020">
        <v>18019</v>
      </c>
      <c r="F18020">
        <f t="shared" si="281"/>
        <v>0</v>
      </c>
      <c r="G18020" s="3"/>
      <c r="I18020">
        <v>1</v>
      </c>
      <c r="J18020" s="4" t="s">
        <v>10</v>
      </c>
    </row>
    <row r="18021" spans="1:10" x14ac:dyDescent="0.25">
      <c r="A18021">
        <v>18020</v>
      </c>
      <c r="F18021">
        <f t="shared" si="281"/>
        <v>0</v>
      </c>
      <c r="G18021" s="3"/>
      <c r="I18021">
        <v>1</v>
      </c>
      <c r="J18021" s="4" t="s">
        <v>10</v>
      </c>
    </row>
    <row r="18022" spans="1:10" x14ac:dyDescent="0.25">
      <c r="A18022">
        <v>18021</v>
      </c>
      <c r="F18022">
        <f t="shared" si="281"/>
        <v>0</v>
      </c>
      <c r="G18022" s="3"/>
      <c r="I18022">
        <v>1</v>
      </c>
      <c r="J18022" s="4" t="s">
        <v>10</v>
      </c>
    </row>
    <row r="18023" spans="1:10" x14ac:dyDescent="0.25">
      <c r="A18023">
        <v>18022</v>
      </c>
      <c r="F18023">
        <f t="shared" si="281"/>
        <v>0</v>
      </c>
      <c r="G18023" s="3"/>
      <c r="I18023">
        <v>1</v>
      </c>
      <c r="J18023" s="4" t="s">
        <v>10</v>
      </c>
    </row>
    <row r="18024" spans="1:10" x14ac:dyDescent="0.25">
      <c r="A18024">
        <v>18023</v>
      </c>
      <c r="F18024">
        <f t="shared" si="281"/>
        <v>0</v>
      </c>
      <c r="G18024" s="3"/>
      <c r="I18024">
        <v>1</v>
      </c>
      <c r="J18024" s="4" t="s">
        <v>10</v>
      </c>
    </row>
    <row r="18025" spans="1:10" x14ac:dyDescent="0.25">
      <c r="A18025">
        <v>18024</v>
      </c>
      <c r="F18025">
        <f t="shared" si="281"/>
        <v>0</v>
      </c>
      <c r="G18025" s="3"/>
      <c r="I18025">
        <v>1</v>
      </c>
      <c r="J18025" s="4" t="s">
        <v>10</v>
      </c>
    </row>
    <row r="18026" spans="1:10" x14ac:dyDescent="0.25">
      <c r="A18026">
        <v>18025</v>
      </c>
      <c r="F18026">
        <f t="shared" si="281"/>
        <v>0</v>
      </c>
      <c r="G18026" s="3"/>
      <c r="I18026">
        <v>1</v>
      </c>
      <c r="J18026" s="4" t="s">
        <v>10</v>
      </c>
    </row>
    <row r="18027" spans="1:10" x14ac:dyDescent="0.25">
      <c r="A18027">
        <v>18026</v>
      </c>
      <c r="F18027">
        <f t="shared" si="281"/>
        <v>0</v>
      </c>
      <c r="G18027" s="3"/>
      <c r="I18027">
        <v>1</v>
      </c>
      <c r="J18027" s="4" t="s">
        <v>10</v>
      </c>
    </row>
    <row r="18028" spans="1:10" x14ac:dyDescent="0.25">
      <c r="A18028">
        <v>18027</v>
      </c>
      <c r="F18028">
        <f t="shared" si="281"/>
        <v>0</v>
      </c>
      <c r="G18028" s="3"/>
      <c r="I18028">
        <v>1</v>
      </c>
      <c r="J18028" s="4" t="s">
        <v>10</v>
      </c>
    </row>
    <row r="18029" spans="1:10" x14ac:dyDescent="0.25">
      <c r="A18029">
        <v>18028</v>
      </c>
      <c r="F18029">
        <f t="shared" si="281"/>
        <v>0</v>
      </c>
      <c r="G18029" s="3"/>
      <c r="I18029">
        <v>1</v>
      </c>
      <c r="J18029" s="4" t="s">
        <v>10</v>
      </c>
    </row>
    <row r="18030" spans="1:10" x14ac:dyDescent="0.25">
      <c r="A18030">
        <v>18029</v>
      </c>
      <c r="F18030">
        <f t="shared" si="281"/>
        <v>0</v>
      </c>
      <c r="G18030" s="3"/>
      <c r="I18030">
        <v>1</v>
      </c>
      <c r="J18030" s="4" t="s">
        <v>10</v>
      </c>
    </row>
    <row r="18031" spans="1:10" x14ac:dyDescent="0.25">
      <c r="A18031">
        <v>18030</v>
      </c>
      <c r="F18031">
        <f t="shared" si="281"/>
        <v>0</v>
      </c>
      <c r="G18031" s="3"/>
      <c r="I18031">
        <v>1</v>
      </c>
      <c r="J18031" s="4" t="s">
        <v>10</v>
      </c>
    </row>
    <row r="18032" spans="1:10" x14ac:dyDescent="0.25">
      <c r="A18032">
        <v>18031</v>
      </c>
      <c r="F18032">
        <f t="shared" si="281"/>
        <v>0</v>
      </c>
      <c r="G18032" s="3"/>
      <c r="I18032">
        <v>1</v>
      </c>
      <c r="J18032" s="4" t="s">
        <v>10</v>
      </c>
    </row>
    <row r="18033" spans="1:10" x14ac:dyDescent="0.25">
      <c r="A18033">
        <v>18032</v>
      </c>
      <c r="F18033">
        <f t="shared" si="281"/>
        <v>0</v>
      </c>
      <c r="G18033" s="3"/>
      <c r="I18033">
        <v>1</v>
      </c>
      <c r="J18033" s="4" t="s">
        <v>10</v>
      </c>
    </row>
    <row r="18034" spans="1:10" x14ac:dyDescent="0.25">
      <c r="A18034">
        <v>18033</v>
      </c>
      <c r="F18034">
        <f t="shared" si="281"/>
        <v>0</v>
      </c>
      <c r="G18034" s="3"/>
      <c r="I18034">
        <v>1</v>
      </c>
      <c r="J18034" s="4" t="s">
        <v>10</v>
      </c>
    </row>
    <row r="18035" spans="1:10" x14ac:dyDescent="0.25">
      <c r="A18035">
        <v>18034</v>
      </c>
      <c r="F18035">
        <f t="shared" si="281"/>
        <v>0</v>
      </c>
      <c r="G18035" s="3"/>
      <c r="I18035">
        <v>1</v>
      </c>
      <c r="J18035" s="4" t="s">
        <v>10</v>
      </c>
    </row>
    <row r="18036" spans="1:10" x14ac:dyDescent="0.25">
      <c r="A18036">
        <v>18035</v>
      </c>
      <c r="F18036">
        <f t="shared" si="281"/>
        <v>0</v>
      </c>
      <c r="G18036" s="3"/>
      <c r="I18036">
        <v>1</v>
      </c>
      <c r="J18036" s="4" t="s">
        <v>10</v>
      </c>
    </row>
    <row r="18037" spans="1:10" x14ac:dyDescent="0.25">
      <c r="A18037">
        <v>18036</v>
      </c>
      <c r="F18037">
        <f t="shared" si="281"/>
        <v>0</v>
      </c>
      <c r="G18037" s="3"/>
      <c r="I18037">
        <v>1</v>
      </c>
      <c r="J18037" s="4" t="s">
        <v>10</v>
      </c>
    </row>
    <row r="18038" spans="1:10" x14ac:dyDescent="0.25">
      <c r="A18038">
        <v>18037</v>
      </c>
      <c r="F18038">
        <f t="shared" si="281"/>
        <v>0</v>
      </c>
      <c r="G18038" s="3"/>
      <c r="I18038">
        <v>1</v>
      </c>
      <c r="J18038" s="4" t="s">
        <v>10</v>
      </c>
    </row>
    <row r="18039" spans="1:10" x14ac:dyDescent="0.25">
      <c r="A18039">
        <v>18038</v>
      </c>
      <c r="F18039">
        <f t="shared" si="281"/>
        <v>0</v>
      </c>
      <c r="G18039" s="3"/>
      <c r="I18039">
        <v>1</v>
      </c>
      <c r="J18039" s="4" t="s">
        <v>10</v>
      </c>
    </row>
    <row r="18040" spans="1:10" x14ac:dyDescent="0.25">
      <c r="A18040">
        <v>18039</v>
      </c>
      <c r="F18040">
        <f t="shared" si="281"/>
        <v>0</v>
      </c>
      <c r="G18040" s="3"/>
      <c r="I18040">
        <v>1</v>
      </c>
      <c r="J18040" s="4" t="s">
        <v>10</v>
      </c>
    </row>
    <row r="18041" spans="1:10" x14ac:dyDescent="0.25">
      <c r="A18041">
        <v>18040</v>
      </c>
      <c r="F18041">
        <f t="shared" si="281"/>
        <v>0</v>
      </c>
      <c r="G18041" s="3"/>
      <c r="I18041">
        <v>1</v>
      </c>
      <c r="J18041" s="4" t="s">
        <v>10</v>
      </c>
    </row>
    <row r="18042" spans="1:10" x14ac:dyDescent="0.25">
      <c r="A18042">
        <v>18041</v>
      </c>
      <c r="F18042">
        <f t="shared" si="281"/>
        <v>0</v>
      </c>
      <c r="G18042" s="3"/>
      <c r="I18042">
        <v>1</v>
      </c>
      <c r="J18042" s="4" t="s">
        <v>10</v>
      </c>
    </row>
    <row r="18043" spans="1:10" x14ac:dyDescent="0.25">
      <c r="A18043">
        <v>18042</v>
      </c>
      <c r="F18043">
        <f t="shared" si="281"/>
        <v>0</v>
      </c>
      <c r="G18043" s="3"/>
      <c r="I18043">
        <v>1</v>
      </c>
      <c r="J18043" s="4" t="s">
        <v>10</v>
      </c>
    </row>
    <row r="18044" spans="1:10" x14ac:dyDescent="0.25">
      <c r="A18044">
        <v>18043</v>
      </c>
      <c r="F18044">
        <f t="shared" si="281"/>
        <v>0</v>
      </c>
      <c r="G18044" s="3"/>
      <c r="I18044">
        <v>1</v>
      </c>
      <c r="J18044" s="4" t="s">
        <v>10</v>
      </c>
    </row>
    <row r="18045" spans="1:10" x14ac:dyDescent="0.25">
      <c r="A18045">
        <v>18044</v>
      </c>
      <c r="F18045">
        <f t="shared" si="281"/>
        <v>0</v>
      </c>
      <c r="G18045" s="3"/>
      <c r="I18045">
        <v>1</v>
      </c>
      <c r="J18045" s="4" t="s">
        <v>10</v>
      </c>
    </row>
    <row r="18046" spans="1:10" x14ac:dyDescent="0.25">
      <c r="A18046">
        <v>18045</v>
      </c>
      <c r="F18046">
        <f t="shared" si="281"/>
        <v>0</v>
      </c>
      <c r="G18046" s="3"/>
      <c r="I18046">
        <v>1</v>
      </c>
      <c r="J18046" s="4" t="s">
        <v>10</v>
      </c>
    </row>
    <row r="18047" spans="1:10" x14ac:dyDescent="0.25">
      <c r="A18047">
        <v>18046</v>
      </c>
      <c r="F18047">
        <f t="shared" si="281"/>
        <v>0</v>
      </c>
      <c r="G18047" s="3"/>
      <c r="I18047">
        <v>1</v>
      </c>
      <c r="J18047" s="4" t="s">
        <v>10</v>
      </c>
    </row>
    <row r="18048" spans="1:10" x14ac:dyDescent="0.25">
      <c r="A18048">
        <v>18047</v>
      </c>
      <c r="F18048">
        <f t="shared" si="281"/>
        <v>0</v>
      </c>
      <c r="G18048" s="3"/>
      <c r="I18048">
        <v>1</v>
      </c>
      <c r="J18048" s="4" t="s">
        <v>10</v>
      </c>
    </row>
    <row r="18049" spans="1:10" x14ac:dyDescent="0.25">
      <c r="A18049">
        <v>18048</v>
      </c>
      <c r="F18049">
        <f t="shared" si="281"/>
        <v>0</v>
      </c>
      <c r="G18049" s="3"/>
      <c r="I18049">
        <v>1</v>
      </c>
      <c r="J18049" s="4" t="s">
        <v>10</v>
      </c>
    </row>
    <row r="18050" spans="1:10" x14ac:dyDescent="0.25">
      <c r="A18050">
        <v>18049</v>
      </c>
      <c r="F18050">
        <f t="shared" si="281"/>
        <v>0</v>
      </c>
      <c r="G18050" s="3"/>
      <c r="I18050">
        <v>1</v>
      </c>
      <c r="J18050" s="4" t="s">
        <v>10</v>
      </c>
    </row>
    <row r="18051" spans="1:10" x14ac:dyDescent="0.25">
      <c r="A18051">
        <v>18050</v>
      </c>
      <c r="F18051">
        <f t="shared" ref="F18051:F18114" si="282">+E18051</f>
        <v>0</v>
      </c>
      <c r="G18051" s="3"/>
      <c r="I18051">
        <v>1</v>
      </c>
      <c r="J18051" s="4" t="s">
        <v>10</v>
      </c>
    </row>
    <row r="18052" spans="1:10" x14ac:dyDescent="0.25">
      <c r="A18052">
        <v>18051</v>
      </c>
      <c r="F18052">
        <f t="shared" si="282"/>
        <v>0</v>
      </c>
      <c r="G18052" s="3"/>
      <c r="I18052">
        <v>1</v>
      </c>
      <c r="J18052" s="4" t="s">
        <v>10</v>
      </c>
    </row>
    <row r="18053" spans="1:10" x14ac:dyDescent="0.25">
      <c r="A18053">
        <v>18052</v>
      </c>
      <c r="F18053">
        <f t="shared" si="282"/>
        <v>0</v>
      </c>
      <c r="G18053" s="3"/>
      <c r="I18053">
        <v>1</v>
      </c>
      <c r="J18053" s="4" t="s">
        <v>10</v>
      </c>
    </row>
    <row r="18054" spans="1:10" x14ac:dyDescent="0.25">
      <c r="A18054">
        <v>18053</v>
      </c>
      <c r="F18054">
        <f t="shared" si="282"/>
        <v>0</v>
      </c>
      <c r="G18054" s="3"/>
      <c r="I18054">
        <v>1</v>
      </c>
      <c r="J18054" s="4" t="s">
        <v>10</v>
      </c>
    </row>
    <row r="18055" spans="1:10" x14ac:dyDescent="0.25">
      <c r="A18055">
        <v>18054</v>
      </c>
      <c r="F18055">
        <f t="shared" si="282"/>
        <v>0</v>
      </c>
      <c r="G18055" s="3"/>
      <c r="I18055">
        <v>1</v>
      </c>
      <c r="J18055" s="4" t="s">
        <v>10</v>
      </c>
    </row>
    <row r="18056" spans="1:10" x14ac:dyDescent="0.25">
      <c r="A18056">
        <v>18055</v>
      </c>
      <c r="F18056">
        <f t="shared" si="282"/>
        <v>0</v>
      </c>
      <c r="G18056" s="3"/>
      <c r="I18056">
        <v>1</v>
      </c>
      <c r="J18056" s="4" t="s">
        <v>10</v>
      </c>
    </row>
    <row r="18057" spans="1:10" x14ac:dyDescent="0.25">
      <c r="A18057">
        <v>18056</v>
      </c>
      <c r="F18057">
        <f t="shared" si="282"/>
        <v>0</v>
      </c>
      <c r="G18057" s="3"/>
      <c r="I18057">
        <v>1</v>
      </c>
      <c r="J18057" s="4" t="s">
        <v>10</v>
      </c>
    </row>
    <row r="18058" spans="1:10" x14ac:dyDescent="0.25">
      <c r="A18058">
        <v>18057</v>
      </c>
      <c r="F18058">
        <f t="shared" si="282"/>
        <v>0</v>
      </c>
      <c r="G18058" s="3"/>
      <c r="I18058">
        <v>1</v>
      </c>
      <c r="J18058" s="4" t="s">
        <v>10</v>
      </c>
    </row>
    <row r="18059" spans="1:10" x14ac:dyDescent="0.25">
      <c r="A18059">
        <v>18058</v>
      </c>
      <c r="F18059">
        <f t="shared" si="282"/>
        <v>0</v>
      </c>
      <c r="G18059" s="3"/>
      <c r="I18059">
        <v>1</v>
      </c>
      <c r="J18059" s="4" t="s">
        <v>10</v>
      </c>
    </row>
    <row r="18060" spans="1:10" x14ac:dyDescent="0.25">
      <c r="A18060">
        <v>18059</v>
      </c>
      <c r="F18060">
        <f t="shared" si="282"/>
        <v>0</v>
      </c>
      <c r="G18060" s="3"/>
      <c r="I18060">
        <v>1</v>
      </c>
      <c r="J18060" s="4" t="s">
        <v>10</v>
      </c>
    </row>
    <row r="18061" spans="1:10" x14ac:dyDescent="0.25">
      <c r="A18061">
        <v>18060</v>
      </c>
      <c r="F18061">
        <f t="shared" si="282"/>
        <v>0</v>
      </c>
      <c r="G18061" s="3"/>
      <c r="I18061">
        <v>1</v>
      </c>
      <c r="J18061" s="4" t="s">
        <v>10</v>
      </c>
    </row>
    <row r="18062" spans="1:10" x14ac:dyDescent="0.25">
      <c r="A18062">
        <v>18061</v>
      </c>
      <c r="F18062">
        <f t="shared" si="282"/>
        <v>0</v>
      </c>
      <c r="G18062" s="3"/>
      <c r="I18062">
        <v>1</v>
      </c>
      <c r="J18062" s="4" t="s">
        <v>10</v>
      </c>
    </row>
    <row r="18063" spans="1:10" x14ac:dyDescent="0.25">
      <c r="A18063">
        <v>18062</v>
      </c>
      <c r="F18063">
        <f t="shared" si="282"/>
        <v>0</v>
      </c>
      <c r="G18063" s="3"/>
      <c r="I18063">
        <v>1</v>
      </c>
      <c r="J18063" s="4" t="s">
        <v>10</v>
      </c>
    </row>
    <row r="18064" spans="1:10" x14ac:dyDescent="0.25">
      <c r="A18064">
        <v>18063</v>
      </c>
      <c r="F18064">
        <f t="shared" si="282"/>
        <v>0</v>
      </c>
      <c r="G18064" s="3"/>
      <c r="I18064">
        <v>1</v>
      </c>
      <c r="J18064" s="4" t="s">
        <v>10</v>
      </c>
    </row>
    <row r="18065" spans="1:10" x14ac:dyDescent="0.25">
      <c r="A18065">
        <v>18064</v>
      </c>
      <c r="F18065">
        <f t="shared" si="282"/>
        <v>0</v>
      </c>
      <c r="G18065" s="3"/>
      <c r="I18065">
        <v>1</v>
      </c>
      <c r="J18065" s="4" t="s">
        <v>10</v>
      </c>
    </row>
    <row r="18066" spans="1:10" x14ac:dyDescent="0.25">
      <c r="A18066">
        <v>18065</v>
      </c>
      <c r="F18066">
        <f t="shared" si="282"/>
        <v>0</v>
      </c>
      <c r="G18066" s="3"/>
      <c r="I18066">
        <v>1</v>
      </c>
      <c r="J18066" s="4" t="s">
        <v>10</v>
      </c>
    </row>
    <row r="18067" spans="1:10" x14ac:dyDescent="0.25">
      <c r="A18067">
        <v>18066</v>
      </c>
      <c r="F18067">
        <f t="shared" si="282"/>
        <v>0</v>
      </c>
      <c r="G18067" s="3"/>
      <c r="I18067">
        <v>1</v>
      </c>
      <c r="J18067" s="4" t="s">
        <v>10</v>
      </c>
    </row>
    <row r="18068" spans="1:10" x14ac:dyDescent="0.25">
      <c r="A18068">
        <v>18067</v>
      </c>
      <c r="F18068">
        <f t="shared" si="282"/>
        <v>0</v>
      </c>
      <c r="G18068" s="3"/>
      <c r="I18068">
        <v>1</v>
      </c>
      <c r="J18068" s="4" t="s">
        <v>10</v>
      </c>
    </row>
    <row r="18069" spans="1:10" x14ac:dyDescent="0.25">
      <c r="A18069">
        <v>18068</v>
      </c>
      <c r="F18069">
        <f t="shared" si="282"/>
        <v>0</v>
      </c>
      <c r="G18069" s="3"/>
      <c r="I18069">
        <v>1</v>
      </c>
      <c r="J18069" s="4" t="s">
        <v>10</v>
      </c>
    </row>
    <row r="18070" spans="1:10" x14ac:dyDescent="0.25">
      <c r="A18070">
        <v>18069</v>
      </c>
      <c r="F18070">
        <f t="shared" si="282"/>
        <v>0</v>
      </c>
      <c r="G18070" s="3"/>
      <c r="I18070">
        <v>1</v>
      </c>
      <c r="J18070" s="4" t="s">
        <v>10</v>
      </c>
    </row>
    <row r="18071" spans="1:10" x14ac:dyDescent="0.25">
      <c r="A18071">
        <v>18070</v>
      </c>
      <c r="F18071">
        <f t="shared" si="282"/>
        <v>0</v>
      </c>
      <c r="G18071" s="3"/>
      <c r="I18071">
        <v>1</v>
      </c>
      <c r="J18071" s="4" t="s">
        <v>10</v>
      </c>
    </row>
    <row r="18072" spans="1:10" x14ac:dyDescent="0.25">
      <c r="A18072">
        <v>18071</v>
      </c>
      <c r="F18072">
        <f t="shared" si="282"/>
        <v>0</v>
      </c>
      <c r="G18072" s="3"/>
      <c r="I18072">
        <v>1</v>
      </c>
      <c r="J18072" s="4" t="s">
        <v>10</v>
      </c>
    </row>
    <row r="18073" spans="1:10" x14ac:dyDescent="0.25">
      <c r="A18073">
        <v>18072</v>
      </c>
      <c r="F18073">
        <f t="shared" si="282"/>
        <v>0</v>
      </c>
      <c r="G18073" s="3"/>
      <c r="I18073">
        <v>1</v>
      </c>
      <c r="J18073" s="4" t="s">
        <v>10</v>
      </c>
    </row>
    <row r="18074" spans="1:10" x14ac:dyDescent="0.25">
      <c r="A18074">
        <v>18073</v>
      </c>
      <c r="F18074">
        <f t="shared" si="282"/>
        <v>0</v>
      </c>
      <c r="G18074" s="3"/>
      <c r="I18074">
        <v>1</v>
      </c>
      <c r="J18074" s="4" t="s">
        <v>10</v>
      </c>
    </row>
    <row r="18075" spans="1:10" x14ac:dyDescent="0.25">
      <c r="A18075">
        <v>18074</v>
      </c>
      <c r="F18075">
        <f t="shared" si="282"/>
        <v>0</v>
      </c>
      <c r="G18075" s="3"/>
      <c r="I18075">
        <v>1</v>
      </c>
      <c r="J18075" s="4" t="s">
        <v>10</v>
      </c>
    </row>
    <row r="18076" spans="1:10" x14ac:dyDescent="0.25">
      <c r="A18076">
        <v>18075</v>
      </c>
      <c r="F18076">
        <f t="shared" si="282"/>
        <v>0</v>
      </c>
      <c r="G18076" s="3"/>
      <c r="I18076">
        <v>1</v>
      </c>
      <c r="J18076" s="4" t="s">
        <v>10</v>
      </c>
    </row>
    <row r="18077" spans="1:10" x14ac:dyDescent="0.25">
      <c r="A18077">
        <v>18076</v>
      </c>
      <c r="F18077">
        <f t="shared" si="282"/>
        <v>0</v>
      </c>
      <c r="G18077" s="3"/>
      <c r="I18077">
        <v>1</v>
      </c>
      <c r="J18077" s="4" t="s">
        <v>10</v>
      </c>
    </row>
    <row r="18078" spans="1:10" x14ac:dyDescent="0.25">
      <c r="A18078">
        <v>18077</v>
      </c>
      <c r="F18078">
        <f t="shared" si="282"/>
        <v>0</v>
      </c>
      <c r="G18078" s="3"/>
      <c r="I18078">
        <v>1</v>
      </c>
      <c r="J18078" s="4" t="s">
        <v>10</v>
      </c>
    </row>
    <row r="18079" spans="1:10" x14ac:dyDescent="0.25">
      <c r="A18079">
        <v>18078</v>
      </c>
      <c r="F18079">
        <f t="shared" si="282"/>
        <v>0</v>
      </c>
      <c r="G18079" s="3"/>
      <c r="I18079">
        <v>1</v>
      </c>
      <c r="J18079" s="4" t="s">
        <v>10</v>
      </c>
    </row>
    <row r="18080" spans="1:10" x14ac:dyDescent="0.25">
      <c r="A18080">
        <v>18079</v>
      </c>
      <c r="F18080">
        <f t="shared" si="282"/>
        <v>0</v>
      </c>
      <c r="G18080" s="3"/>
      <c r="I18080">
        <v>1</v>
      </c>
      <c r="J18080" s="4" t="s">
        <v>10</v>
      </c>
    </row>
    <row r="18081" spans="1:10" x14ac:dyDescent="0.25">
      <c r="A18081">
        <v>18080</v>
      </c>
      <c r="F18081">
        <f t="shared" si="282"/>
        <v>0</v>
      </c>
      <c r="G18081" s="3"/>
      <c r="I18081">
        <v>1</v>
      </c>
      <c r="J18081" s="4" t="s">
        <v>10</v>
      </c>
    </row>
    <row r="18082" spans="1:10" x14ac:dyDescent="0.25">
      <c r="A18082">
        <v>18081</v>
      </c>
      <c r="F18082">
        <f t="shared" si="282"/>
        <v>0</v>
      </c>
      <c r="G18082" s="3"/>
      <c r="I18082">
        <v>1</v>
      </c>
      <c r="J18082" s="4" t="s">
        <v>10</v>
      </c>
    </row>
    <row r="18083" spans="1:10" x14ac:dyDescent="0.25">
      <c r="A18083">
        <v>18082</v>
      </c>
      <c r="F18083">
        <f t="shared" si="282"/>
        <v>0</v>
      </c>
      <c r="G18083" s="3"/>
      <c r="I18083">
        <v>1</v>
      </c>
      <c r="J18083" s="4" t="s">
        <v>10</v>
      </c>
    </row>
    <row r="18084" spans="1:10" x14ac:dyDescent="0.25">
      <c r="A18084">
        <v>18083</v>
      </c>
      <c r="F18084">
        <f t="shared" si="282"/>
        <v>0</v>
      </c>
      <c r="G18084" s="3"/>
      <c r="I18084">
        <v>1</v>
      </c>
      <c r="J18084" s="4" t="s">
        <v>10</v>
      </c>
    </row>
    <row r="18085" spans="1:10" x14ac:dyDescent="0.25">
      <c r="A18085">
        <v>18084</v>
      </c>
      <c r="F18085">
        <f t="shared" si="282"/>
        <v>0</v>
      </c>
      <c r="G18085" s="3"/>
      <c r="I18085">
        <v>1</v>
      </c>
      <c r="J18085" s="4" t="s">
        <v>10</v>
      </c>
    </row>
    <row r="18086" spans="1:10" x14ac:dyDescent="0.25">
      <c r="A18086">
        <v>18085</v>
      </c>
      <c r="F18086">
        <f t="shared" si="282"/>
        <v>0</v>
      </c>
      <c r="G18086" s="3"/>
      <c r="I18086">
        <v>1</v>
      </c>
      <c r="J18086" s="4" t="s">
        <v>10</v>
      </c>
    </row>
    <row r="18087" spans="1:10" x14ac:dyDescent="0.25">
      <c r="A18087">
        <v>18086</v>
      </c>
      <c r="F18087">
        <f t="shared" si="282"/>
        <v>0</v>
      </c>
      <c r="G18087" s="3"/>
      <c r="I18087">
        <v>1</v>
      </c>
      <c r="J18087" s="4" t="s">
        <v>10</v>
      </c>
    </row>
    <row r="18088" spans="1:10" x14ac:dyDescent="0.25">
      <c r="A18088">
        <v>18087</v>
      </c>
      <c r="F18088">
        <f t="shared" si="282"/>
        <v>0</v>
      </c>
      <c r="G18088" s="3"/>
      <c r="I18088">
        <v>1</v>
      </c>
      <c r="J18088" s="4" t="s">
        <v>10</v>
      </c>
    </row>
    <row r="18089" spans="1:10" x14ac:dyDescent="0.25">
      <c r="A18089">
        <v>18088</v>
      </c>
      <c r="F18089">
        <f t="shared" si="282"/>
        <v>0</v>
      </c>
      <c r="G18089" s="3"/>
      <c r="I18089">
        <v>1</v>
      </c>
      <c r="J18089" s="4" t="s">
        <v>10</v>
      </c>
    </row>
    <row r="18090" spans="1:10" x14ac:dyDescent="0.25">
      <c r="A18090">
        <v>18089</v>
      </c>
      <c r="F18090">
        <f t="shared" si="282"/>
        <v>0</v>
      </c>
      <c r="G18090" s="3"/>
      <c r="I18090">
        <v>1</v>
      </c>
      <c r="J18090" s="4" t="s">
        <v>10</v>
      </c>
    </row>
    <row r="18091" spans="1:10" x14ac:dyDescent="0.25">
      <c r="A18091">
        <v>18090</v>
      </c>
      <c r="F18091">
        <f t="shared" si="282"/>
        <v>0</v>
      </c>
      <c r="G18091" s="3"/>
      <c r="I18091">
        <v>1</v>
      </c>
      <c r="J18091" s="4" t="s">
        <v>10</v>
      </c>
    </row>
    <row r="18092" spans="1:10" x14ac:dyDescent="0.25">
      <c r="A18092">
        <v>18091</v>
      </c>
      <c r="F18092">
        <f t="shared" si="282"/>
        <v>0</v>
      </c>
      <c r="G18092" s="3"/>
      <c r="I18092">
        <v>1</v>
      </c>
      <c r="J18092" s="4" t="s">
        <v>10</v>
      </c>
    </row>
    <row r="18093" spans="1:10" x14ac:dyDescent="0.25">
      <c r="A18093">
        <v>18092</v>
      </c>
      <c r="F18093">
        <f t="shared" si="282"/>
        <v>0</v>
      </c>
      <c r="G18093" s="3"/>
      <c r="I18093">
        <v>1</v>
      </c>
      <c r="J18093" s="4" t="s">
        <v>10</v>
      </c>
    </row>
    <row r="18094" spans="1:10" x14ac:dyDescent="0.25">
      <c r="A18094">
        <v>18093</v>
      </c>
      <c r="F18094">
        <f t="shared" si="282"/>
        <v>0</v>
      </c>
      <c r="G18094" s="3"/>
      <c r="I18094">
        <v>1</v>
      </c>
      <c r="J18094" s="4" t="s">
        <v>10</v>
      </c>
    </row>
    <row r="18095" spans="1:10" x14ac:dyDescent="0.25">
      <c r="A18095">
        <v>18094</v>
      </c>
      <c r="F18095">
        <f t="shared" si="282"/>
        <v>0</v>
      </c>
      <c r="G18095" s="3"/>
      <c r="I18095">
        <v>1</v>
      </c>
      <c r="J18095" s="4" t="s">
        <v>10</v>
      </c>
    </row>
    <row r="18096" spans="1:10" x14ac:dyDescent="0.25">
      <c r="A18096">
        <v>18095</v>
      </c>
      <c r="F18096">
        <f t="shared" si="282"/>
        <v>0</v>
      </c>
      <c r="G18096" s="3"/>
      <c r="I18096">
        <v>1</v>
      </c>
      <c r="J18096" s="4" t="s">
        <v>10</v>
      </c>
    </row>
    <row r="18097" spans="1:10" x14ac:dyDescent="0.25">
      <c r="A18097">
        <v>18096</v>
      </c>
      <c r="F18097">
        <f t="shared" si="282"/>
        <v>0</v>
      </c>
      <c r="G18097" s="3"/>
      <c r="I18097">
        <v>1</v>
      </c>
      <c r="J18097" s="4" t="s">
        <v>10</v>
      </c>
    </row>
    <row r="18098" spans="1:10" x14ac:dyDescent="0.25">
      <c r="A18098">
        <v>18097</v>
      </c>
      <c r="F18098">
        <f t="shared" si="282"/>
        <v>0</v>
      </c>
      <c r="G18098" s="3"/>
      <c r="I18098">
        <v>1</v>
      </c>
      <c r="J18098" s="4" t="s">
        <v>10</v>
      </c>
    </row>
    <row r="18099" spans="1:10" x14ac:dyDescent="0.25">
      <c r="A18099">
        <v>18098</v>
      </c>
      <c r="F18099">
        <f t="shared" si="282"/>
        <v>0</v>
      </c>
      <c r="G18099" s="3"/>
      <c r="I18099">
        <v>1</v>
      </c>
      <c r="J18099" s="4" t="s">
        <v>10</v>
      </c>
    </row>
    <row r="18100" spans="1:10" x14ac:dyDescent="0.25">
      <c r="A18100">
        <v>18099</v>
      </c>
      <c r="F18100">
        <f t="shared" si="282"/>
        <v>0</v>
      </c>
      <c r="G18100" s="3"/>
      <c r="I18100">
        <v>1</v>
      </c>
      <c r="J18100" s="4" t="s">
        <v>10</v>
      </c>
    </row>
    <row r="18101" spans="1:10" x14ac:dyDescent="0.25">
      <c r="A18101">
        <v>18100</v>
      </c>
      <c r="F18101">
        <f t="shared" si="282"/>
        <v>0</v>
      </c>
      <c r="G18101" s="3"/>
      <c r="I18101">
        <v>1</v>
      </c>
      <c r="J18101" s="4" t="s">
        <v>10</v>
      </c>
    </row>
    <row r="18102" spans="1:10" x14ac:dyDescent="0.25">
      <c r="A18102">
        <v>18101</v>
      </c>
      <c r="F18102">
        <f t="shared" si="282"/>
        <v>0</v>
      </c>
      <c r="G18102" s="3"/>
      <c r="I18102">
        <v>1</v>
      </c>
      <c r="J18102" s="4" t="s">
        <v>10</v>
      </c>
    </row>
    <row r="18103" spans="1:10" x14ac:dyDescent="0.25">
      <c r="A18103">
        <v>18102</v>
      </c>
      <c r="F18103">
        <f t="shared" si="282"/>
        <v>0</v>
      </c>
      <c r="G18103" s="3"/>
      <c r="I18103">
        <v>1</v>
      </c>
      <c r="J18103" s="4" t="s">
        <v>10</v>
      </c>
    </row>
    <row r="18104" spans="1:10" x14ac:dyDescent="0.25">
      <c r="A18104">
        <v>18103</v>
      </c>
      <c r="F18104">
        <f t="shared" si="282"/>
        <v>0</v>
      </c>
      <c r="G18104" s="3"/>
      <c r="I18104">
        <v>1</v>
      </c>
      <c r="J18104" s="4" t="s">
        <v>10</v>
      </c>
    </row>
    <row r="18105" spans="1:10" x14ac:dyDescent="0.25">
      <c r="A18105">
        <v>18104</v>
      </c>
      <c r="F18105">
        <f t="shared" si="282"/>
        <v>0</v>
      </c>
      <c r="G18105" s="3"/>
      <c r="I18105">
        <v>1</v>
      </c>
      <c r="J18105" s="4" t="s">
        <v>10</v>
      </c>
    </row>
    <row r="18106" spans="1:10" x14ac:dyDescent="0.25">
      <c r="A18106">
        <v>18105</v>
      </c>
      <c r="F18106">
        <f t="shared" si="282"/>
        <v>0</v>
      </c>
      <c r="G18106" s="3"/>
      <c r="I18106">
        <v>1</v>
      </c>
      <c r="J18106" s="4" t="s">
        <v>10</v>
      </c>
    </row>
    <row r="18107" spans="1:10" x14ac:dyDescent="0.25">
      <c r="A18107">
        <v>18106</v>
      </c>
      <c r="F18107">
        <f t="shared" si="282"/>
        <v>0</v>
      </c>
      <c r="G18107" s="3"/>
      <c r="I18107">
        <v>1</v>
      </c>
      <c r="J18107" s="4" t="s">
        <v>10</v>
      </c>
    </row>
    <row r="18108" spans="1:10" x14ac:dyDescent="0.25">
      <c r="A18108">
        <v>18107</v>
      </c>
      <c r="F18108">
        <f t="shared" si="282"/>
        <v>0</v>
      </c>
      <c r="G18108" s="3"/>
      <c r="I18108">
        <v>1</v>
      </c>
      <c r="J18108" s="4" t="s">
        <v>10</v>
      </c>
    </row>
    <row r="18109" spans="1:10" x14ac:dyDescent="0.25">
      <c r="A18109">
        <v>18108</v>
      </c>
      <c r="F18109">
        <f t="shared" si="282"/>
        <v>0</v>
      </c>
      <c r="G18109" s="3"/>
      <c r="I18109">
        <v>1</v>
      </c>
      <c r="J18109" s="4" t="s">
        <v>10</v>
      </c>
    </row>
    <row r="18110" spans="1:10" x14ac:dyDescent="0.25">
      <c r="A18110">
        <v>18109</v>
      </c>
      <c r="F18110">
        <f t="shared" si="282"/>
        <v>0</v>
      </c>
      <c r="G18110" s="3"/>
      <c r="I18110">
        <v>1</v>
      </c>
      <c r="J18110" s="4" t="s">
        <v>10</v>
      </c>
    </row>
    <row r="18111" spans="1:10" x14ac:dyDescent="0.25">
      <c r="A18111">
        <v>18110</v>
      </c>
      <c r="F18111">
        <f t="shared" si="282"/>
        <v>0</v>
      </c>
      <c r="G18111" s="3"/>
      <c r="I18111">
        <v>1</v>
      </c>
      <c r="J18111" s="4" t="s">
        <v>10</v>
      </c>
    </row>
    <row r="18112" spans="1:10" x14ac:dyDescent="0.25">
      <c r="A18112">
        <v>18111</v>
      </c>
      <c r="F18112">
        <f t="shared" si="282"/>
        <v>0</v>
      </c>
      <c r="G18112" s="3"/>
      <c r="I18112">
        <v>1</v>
      </c>
      <c r="J18112" s="4" t="s">
        <v>10</v>
      </c>
    </row>
    <row r="18113" spans="1:10" x14ac:dyDescent="0.25">
      <c r="A18113">
        <v>18112</v>
      </c>
      <c r="F18113">
        <f t="shared" si="282"/>
        <v>0</v>
      </c>
      <c r="G18113" s="3"/>
      <c r="I18113">
        <v>1</v>
      </c>
      <c r="J18113" s="4" t="s">
        <v>10</v>
      </c>
    </row>
    <row r="18114" spans="1:10" x14ac:dyDescent="0.25">
      <c r="A18114">
        <v>18113</v>
      </c>
      <c r="F18114">
        <f t="shared" si="282"/>
        <v>0</v>
      </c>
      <c r="G18114" s="3"/>
      <c r="I18114">
        <v>1</v>
      </c>
      <c r="J18114" s="4" t="s">
        <v>10</v>
      </c>
    </row>
    <row r="18115" spans="1:10" x14ac:dyDescent="0.25">
      <c r="A18115">
        <v>18114</v>
      </c>
      <c r="F18115">
        <f t="shared" ref="F18115:F18178" si="283">+E18115</f>
        <v>0</v>
      </c>
      <c r="G18115" s="3"/>
      <c r="I18115">
        <v>1</v>
      </c>
      <c r="J18115" s="4" t="s">
        <v>10</v>
      </c>
    </row>
    <row r="18116" spans="1:10" x14ac:dyDescent="0.25">
      <c r="A18116">
        <v>18115</v>
      </c>
      <c r="F18116">
        <f t="shared" si="283"/>
        <v>0</v>
      </c>
      <c r="G18116" s="3"/>
      <c r="I18116">
        <v>1</v>
      </c>
      <c r="J18116" s="4" t="s">
        <v>10</v>
      </c>
    </row>
    <row r="18117" spans="1:10" x14ac:dyDescent="0.25">
      <c r="A18117">
        <v>18116</v>
      </c>
      <c r="F18117">
        <f t="shared" si="283"/>
        <v>0</v>
      </c>
      <c r="G18117" s="3"/>
      <c r="I18117">
        <v>1</v>
      </c>
      <c r="J18117" s="4" t="s">
        <v>10</v>
      </c>
    </row>
    <row r="18118" spans="1:10" x14ac:dyDescent="0.25">
      <c r="A18118">
        <v>18117</v>
      </c>
      <c r="F18118">
        <f t="shared" si="283"/>
        <v>0</v>
      </c>
      <c r="G18118" s="3"/>
      <c r="I18118">
        <v>1</v>
      </c>
      <c r="J18118" s="4" t="s">
        <v>10</v>
      </c>
    </row>
    <row r="18119" spans="1:10" x14ac:dyDescent="0.25">
      <c r="A18119">
        <v>18118</v>
      </c>
      <c r="F18119">
        <f t="shared" si="283"/>
        <v>0</v>
      </c>
      <c r="G18119" s="3"/>
      <c r="I18119">
        <v>1</v>
      </c>
      <c r="J18119" s="4" t="s">
        <v>10</v>
      </c>
    </row>
    <row r="18120" spans="1:10" x14ac:dyDescent="0.25">
      <c r="A18120">
        <v>18119</v>
      </c>
      <c r="F18120">
        <f t="shared" si="283"/>
        <v>0</v>
      </c>
      <c r="G18120" s="3"/>
      <c r="I18120">
        <v>1</v>
      </c>
      <c r="J18120" s="4" t="s">
        <v>10</v>
      </c>
    </row>
    <row r="18121" spans="1:10" x14ac:dyDescent="0.25">
      <c r="A18121">
        <v>18120</v>
      </c>
      <c r="F18121">
        <f t="shared" si="283"/>
        <v>0</v>
      </c>
      <c r="G18121" s="3"/>
      <c r="I18121">
        <v>1</v>
      </c>
      <c r="J18121" s="4" t="s">
        <v>10</v>
      </c>
    </row>
    <row r="18122" spans="1:10" x14ac:dyDescent="0.25">
      <c r="A18122">
        <v>18121</v>
      </c>
      <c r="F18122">
        <f t="shared" si="283"/>
        <v>0</v>
      </c>
      <c r="G18122" s="3"/>
      <c r="I18122">
        <v>1</v>
      </c>
      <c r="J18122" s="4" t="s">
        <v>10</v>
      </c>
    </row>
    <row r="18123" spans="1:10" x14ac:dyDescent="0.25">
      <c r="A18123">
        <v>18122</v>
      </c>
      <c r="F18123">
        <f t="shared" si="283"/>
        <v>0</v>
      </c>
      <c r="G18123" s="3"/>
      <c r="I18123">
        <v>1</v>
      </c>
      <c r="J18123" s="4" t="s">
        <v>10</v>
      </c>
    </row>
    <row r="18124" spans="1:10" x14ac:dyDescent="0.25">
      <c r="A18124">
        <v>18123</v>
      </c>
      <c r="F18124">
        <f t="shared" si="283"/>
        <v>0</v>
      </c>
      <c r="G18124" s="3"/>
      <c r="I18124">
        <v>1</v>
      </c>
      <c r="J18124" s="4" t="s">
        <v>10</v>
      </c>
    </row>
    <row r="18125" spans="1:10" x14ac:dyDescent="0.25">
      <c r="A18125">
        <v>18124</v>
      </c>
      <c r="F18125">
        <f t="shared" si="283"/>
        <v>0</v>
      </c>
      <c r="G18125" s="3"/>
      <c r="I18125">
        <v>1</v>
      </c>
      <c r="J18125" s="4" t="s">
        <v>10</v>
      </c>
    </row>
    <row r="18126" spans="1:10" x14ac:dyDescent="0.25">
      <c r="A18126">
        <v>18125</v>
      </c>
      <c r="F18126">
        <f t="shared" si="283"/>
        <v>0</v>
      </c>
      <c r="G18126" s="3"/>
      <c r="I18126">
        <v>1</v>
      </c>
      <c r="J18126" s="4" t="s">
        <v>10</v>
      </c>
    </row>
    <row r="18127" spans="1:10" x14ac:dyDescent="0.25">
      <c r="A18127">
        <v>18126</v>
      </c>
      <c r="F18127">
        <f t="shared" si="283"/>
        <v>0</v>
      </c>
      <c r="G18127" s="3"/>
      <c r="I18127">
        <v>1</v>
      </c>
      <c r="J18127" s="4" t="s">
        <v>10</v>
      </c>
    </row>
    <row r="18128" spans="1:10" x14ac:dyDescent="0.25">
      <c r="A18128">
        <v>18127</v>
      </c>
      <c r="F18128">
        <f t="shared" si="283"/>
        <v>0</v>
      </c>
      <c r="G18128" s="3"/>
      <c r="I18128">
        <v>1</v>
      </c>
      <c r="J18128" s="4" t="s">
        <v>10</v>
      </c>
    </row>
    <row r="18129" spans="1:10" x14ac:dyDescent="0.25">
      <c r="A18129">
        <v>18128</v>
      </c>
      <c r="F18129">
        <f t="shared" si="283"/>
        <v>0</v>
      </c>
      <c r="G18129" s="3"/>
      <c r="I18129">
        <v>1</v>
      </c>
      <c r="J18129" s="4" t="s">
        <v>10</v>
      </c>
    </row>
    <row r="18130" spans="1:10" x14ac:dyDescent="0.25">
      <c r="A18130">
        <v>18129</v>
      </c>
      <c r="F18130">
        <f t="shared" si="283"/>
        <v>0</v>
      </c>
      <c r="G18130" s="3"/>
      <c r="I18130">
        <v>1</v>
      </c>
      <c r="J18130" s="4" t="s">
        <v>10</v>
      </c>
    </row>
    <row r="18131" spans="1:10" x14ac:dyDescent="0.25">
      <c r="A18131">
        <v>18130</v>
      </c>
      <c r="F18131">
        <f t="shared" si="283"/>
        <v>0</v>
      </c>
      <c r="G18131" s="3"/>
      <c r="I18131">
        <v>1</v>
      </c>
      <c r="J18131" s="4" t="s">
        <v>10</v>
      </c>
    </row>
    <row r="18132" spans="1:10" x14ac:dyDescent="0.25">
      <c r="A18132">
        <v>18131</v>
      </c>
      <c r="F18132">
        <f t="shared" si="283"/>
        <v>0</v>
      </c>
      <c r="G18132" s="3"/>
      <c r="I18132">
        <v>1</v>
      </c>
      <c r="J18132" s="4" t="s">
        <v>10</v>
      </c>
    </row>
    <row r="18133" spans="1:10" x14ac:dyDescent="0.25">
      <c r="A18133">
        <v>18132</v>
      </c>
      <c r="F18133">
        <f t="shared" si="283"/>
        <v>0</v>
      </c>
      <c r="G18133" s="3"/>
      <c r="I18133">
        <v>1</v>
      </c>
      <c r="J18133" s="4" t="s">
        <v>10</v>
      </c>
    </row>
    <row r="18134" spans="1:10" x14ac:dyDescent="0.25">
      <c r="A18134">
        <v>18133</v>
      </c>
      <c r="F18134">
        <f t="shared" si="283"/>
        <v>0</v>
      </c>
      <c r="G18134" s="3"/>
      <c r="I18134">
        <v>1</v>
      </c>
      <c r="J18134" s="4" t="s">
        <v>10</v>
      </c>
    </row>
    <row r="18135" spans="1:10" x14ac:dyDescent="0.25">
      <c r="A18135">
        <v>18134</v>
      </c>
      <c r="F18135">
        <f t="shared" si="283"/>
        <v>0</v>
      </c>
      <c r="G18135" s="3"/>
      <c r="I18135">
        <v>1</v>
      </c>
      <c r="J18135" s="4" t="s">
        <v>10</v>
      </c>
    </row>
    <row r="18136" spans="1:10" x14ac:dyDescent="0.25">
      <c r="A18136">
        <v>18135</v>
      </c>
      <c r="F18136">
        <f t="shared" si="283"/>
        <v>0</v>
      </c>
      <c r="G18136" s="3"/>
      <c r="I18136">
        <v>1</v>
      </c>
      <c r="J18136" s="4" t="s">
        <v>10</v>
      </c>
    </row>
    <row r="18137" spans="1:10" x14ac:dyDescent="0.25">
      <c r="A18137">
        <v>18136</v>
      </c>
      <c r="F18137">
        <f t="shared" si="283"/>
        <v>0</v>
      </c>
      <c r="G18137" s="3"/>
      <c r="I18137">
        <v>1</v>
      </c>
      <c r="J18137" s="4" t="s">
        <v>10</v>
      </c>
    </row>
    <row r="18138" spans="1:10" x14ac:dyDescent="0.25">
      <c r="A18138">
        <v>18137</v>
      </c>
      <c r="F18138">
        <f t="shared" si="283"/>
        <v>0</v>
      </c>
      <c r="G18138" s="3"/>
      <c r="I18138">
        <v>1</v>
      </c>
      <c r="J18138" s="4" t="s">
        <v>10</v>
      </c>
    </row>
    <row r="18139" spans="1:10" x14ac:dyDescent="0.25">
      <c r="A18139">
        <v>18138</v>
      </c>
      <c r="F18139">
        <f t="shared" si="283"/>
        <v>0</v>
      </c>
      <c r="G18139" s="3"/>
      <c r="I18139">
        <v>1</v>
      </c>
      <c r="J18139" s="4" t="s">
        <v>10</v>
      </c>
    </row>
    <row r="18140" spans="1:10" x14ac:dyDescent="0.25">
      <c r="A18140">
        <v>18139</v>
      </c>
      <c r="F18140">
        <f t="shared" si="283"/>
        <v>0</v>
      </c>
      <c r="G18140" s="3"/>
      <c r="I18140">
        <v>1</v>
      </c>
      <c r="J18140" s="4" t="s">
        <v>10</v>
      </c>
    </row>
    <row r="18141" spans="1:10" x14ac:dyDescent="0.25">
      <c r="A18141">
        <v>18140</v>
      </c>
      <c r="F18141">
        <f t="shared" si="283"/>
        <v>0</v>
      </c>
      <c r="G18141" s="3"/>
      <c r="I18141">
        <v>1</v>
      </c>
      <c r="J18141" s="4" t="s">
        <v>10</v>
      </c>
    </row>
    <row r="18142" spans="1:10" x14ac:dyDescent="0.25">
      <c r="A18142">
        <v>18141</v>
      </c>
      <c r="F18142">
        <f t="shared" si="283"/>
        <v>0</v>
      </c>
      <c r="G18142" s="3"/>
      <c r="I18142">
        <v>1</v>
      </c>
      <c r="J18142" s="4" t="s">
        <v>10</v>
      </c>
    </row>
    <row r="18143" spans="1:10" x14ac:dyDescent="0.25">
      <c r="A18143">
        <v>18142</v>
      </c>
      <c r="F18143">
        <f t="shared" si="283"/>
        <v>0</v>
      </c>
      <c r="G18143" s="3"/>
      <c r="I18143">
        <v>1</v>
      </c>
      <c r="J18143" s="4" t="s">
        <v>10</v>
      </c>
    </row>
    <row r="18144" spans="1:10" x14ac:dyDescent="0.25">
      <c r="A18144">
        <v>18143</v>
      </c>
      <c r="F18144">
        <f t="shared" si="283"/>
        <v>0</v>
      </c>
      <c r="G18144" s="3"/>
      <c r="I18144">
        <v>1</v>
      </c>
      <c r="J18144" s="4" t="s">
        <v>10</v>
      </c>
    </row>
    <row r="18145" spans="1:10" x14ac:dyDescent="0.25">
      <c r="A18145">
        <v>18144</v>
      </c>
      <c r="F18145">
        <f t="shared" si="283"/>
        <v>0</v>
      </c>
      <c r="G18145" s="3"/>
      <c r="I18145">
        <v>1</v>
      </c>
      <c r="J18145" s="4" t="s">
        <v>10</v>
      </c>
    </row>
    <row r="18146" spans="1:10" x14ac:dyDescent="0.25">
      <c r="A18146">
        <v>18145</v>
      </c>
      <c r="F18146">
        <f t="shared" si="283"/>
        <v>0</v>
      </c>
      <c r="G18146" s="3"/>
      <c r="I18146">
        <v>1</v>
      </c>
      <c r="J18146" s="4" t="s">
        <v>10</v>
      </c>
    </row>
    <row r="18147" spans="1:10" x14ac:dyDescent="0.25">
      <c r="A18147">
        <v>18146</v>
      </c>
      <c r="F18147">
        <f t="shared" si="283"/>
        <v>0</v>
      </c>
      <c r="G18147" s="3"/>
      <c r="I18147">
        <v>1</v>
      </c>
      <c r="J18147" s="4" t="s">
        <v>10</v>
      </c>
    </row>
    <row r="18148" spans="1:10" x14ac:dyDescent="0.25">
      <c r="A18148">
        <v>18147</v>
      </c>
      <c r="F18148">
        <f t="shared" si="283"/>
        <v>0</v>
      </c>
      <c r="G18148" s="3"/>
      <c r="I18148">
        <v>1</v>
      </c>
      <c r="J18148" s="4" t="s">
        <v>10</v>
      </c>
    </row>
    <row r="18149" spans="1:10" x14ac:dyDescent="0.25">
      <c r="A18149">
        <v>18148</v>
      </c>
      <c r="F18149">
        <f t="shared" si="283"/>
        <v>0</v>
      </c>
      <c r="G18149" s="3"/>
      <c r="I18149">
        <v>1</v>
      </c>
      <c r="J18149" s="4" t="s">
        <v>10</v>
      </c>
    </row>
    <row r="18150" spans="1:10" x14ac:dyDescent="0.25">
      <c r="A18150">
        <v>18149</v>
      </c>
      <c r="F18150">
        <f t="shared" si="283"/>
        <v>0</v>
      </c>
      <c r="G18150" s="3"/>
      <c r="I18150">
        <v>1</v>
      </c>
      <c r="J18150" s="4" t="s">
        <v>10</v>
      </c>
    </row>
    <row r="18151" spans="1:10" x14ac:dyDescent="0.25">
      <c r="A18151">
        <v>18150</v>
      </c>
      <c r="F18151">
        <f t="shared" si="283"/>
        <v>0</v>
      </c>
      <c r="G18151" s="3"/>
      <c r="I18151">
        <v>1</v>
      </c>
      <c r="J18151" s="4" t="s">
        <v>10</v>
      </c>
    </row>
    <row r="18152" spans="1:10" x14ac:dyDescent="0.25">
      <c r="A18152">
        <v>18151</v>
      </c>
      <c r="F18152">
        <f t="shared" si="283"/>
        <v>0</v>
      </c>
      <c r="G18152" s="3"/>
      <c r="I18152">
        <v>1</v>
      </c>
      <c r="J18152" s="4" t="s">
        <v>10</v>
      </c>
    </row>
    <row r="18153" spans="1:10" x14ac:dyDescent="0.25">
      <c r="A18153">
        <v>18152</v>
      </c>
      <c r="F18153">
        <f t="shared" si="283"/>
        <v>0</v>
      </c>
      <c r="G18153" s="3"/>
      <c r="I18153">
        <v>1</v>
      </c>
      <c r="J18153" s="4" t="s">
        <v>10</v>
      </c>
    </row>
    <row r="18154" spans="1:10" x14ac:dyDescent="0.25">
      <c r="A18154">
        <v>18153</v>
      </c>
      <c r="F18154">
        <f t="shared" si="283"/>
        <v>0</v>
      </c>
      <c r="G18154" s="3"/>
      <c r="I18154">
        <v>1</v>
      </c>
      <c r="J18154" s="4" t="s">
        <v>10</v>
      </c>
    </row>
    <row r="18155" spans="1:10" x14ac:dyDescent="0.25">
      <c r="A18155">
        <v>18154</v>
      </c>
      <c r="F18155">
        <f t="shared" si="283"/>
        <v>0</v>
      </c>
      <c r="G18155" s="3"/>
      <c r="I18155">
        <v>1</v>
      </c>
      <c r="J18155" s="4" t="s">
        <v>10</v>
      </c>
    </row>
    <row r="18156" spans="1:10" x14ac:dyDescent="0.25">
      <c r="A18156">
        <v>18155</v>
      </c>
      <c r="F18156">
        <f t="shared" si="283"/>
        <v>0</v>
      </c>
      <c r="G18156" s="3"/>
      <c r="I18156">
        <v>1</v>
      </c>
      <c r="J18156" s="4" t="s">
        <v>10</v>
      </c>
    </row>
    <row r="18157" spans="1:10" x14ac:dyDescent="0.25">
      <c r="A18157">
        <v>18156</v>
      </c>
      <c r="F18157">
        <f t="shared" si="283"/>
        <v>0</v>
      </c>
      <c r="G18157" s="3"/>
      <c r="I18157">
        <v>1</v>
      </c>
      <c r="J18157" s="4" t="s">
        <v>10</v>
      </c>
    </row>
    <row r="18158" spans="1:10" x14ac:dyDescent="0.25">
      <c r="A18158">
        <v>18157</v>
      </c>
      <c r="F18158">
        <f t="shared" si="283"/>
        <v>0</v>
      </c>
      <c r="G18158" s="3"/>
      <c r="I18158">
        <v>1</v>
      </c>
      <c r="J18158" s="4" t="s">
        <v>10</v>
      </c>
    </row>
    <row r="18159" spans="1:10" x14ac:dyDescent="0.25">
      <c r="A18159">
        <v>18158</v>
      </c>
      <c r="F18159">
        <f t="shared" si="283"/>
        <v>0</v>
      </c>
      <c r="G18159" s="3"/>
      <c r="I18159">
        <v>1</v>
      </c>
      <c r="J18159" s="4" t="s">
        <v>10</v>
      </c>
    </row>
    <row r="18160" spans="1:10" x14ac:dyDescent="0.25">
      <c r="A18160">
        <v>18159</v>
      </c>
      <c r="F18160">
        <f t="shared" si="283"/>
        <v>0</v>
      </c>
      <c r="G18160" s="3"/>
      <c r="I18160">
        <v>1</v>
      </c>
      <c r="J18160" s="4" t="s">
        <v>10</v>
      </c>
    </row>
    <row r="18161" spans="1:10" x14ac:dyDescent="0.25">
      <c r="A18161">
        <v>18160</v>
      </c>
      <c r="F18161">
        <f t="shared" si="283"/>
        <v>0</v>
      </c>
      <c r="G18161" s="3"/>
      <c r="I18161">
        <v>1</v>
      </c>
      <c r="J18161" s="4" t="s">
        <v>10</v>
      </c>
    </row>
    <row r="18162" spans="1:10" x14ac:dyDescent="0.25">
      <c r="A18162">
        <v>18161</v>
      </c>
      <c r="F18162">
        <f t="shared" si="283"/>
        <v>0</v>
      </c>
      <c r="G18162" s="3"/>
      <c r="I18162">
        <v>1</v>
      </c>
      <c r="J18162" s="4" t="s">
        <v>10</v>
      </c>
    </row>
    <row r="18163" spans="1:10" x14ac:dyDescent="0.25">
      <c r="A18163">
        <v>18162</v>
      </c>
      <c r="F18163">
        <f t="shared" si="283"/>
        <v>0</v>
      </c>
      <c r="G18163" s="3"/>
      <c r="I18163">
        <v>1</v>
      </c>
      <c r="J18163" s="4" t="s">
        <v>10</v>
      </c>
    </row>
    <row r="18164" spans="1:10" x14ac:dyDescent="0.25">
      <c r="A18164">
        <v>18163</v>
      </c>
      <c r="F18164">
        <f t="shared" si="283"/>
        <v>0</v>
      </c>
      <c r="G18164" s="3"/>
      <c r="I18164">
        <v>1</v>
      </c>
      <c r="J18164" s="4" t="s">
        <v>10</v>
      </c>
    </row>
    <row r="18165" spans="1:10" x14ac:dyDescent="0.25">
      <c r="A18165">
        <v>18164</v>
      </c>
      <c r="F18165">
        <f t="shared" si="283"/>
        <v>0</v>
      </c>
      <c r="G18165" s="3"/>
      <c r="I18165">
        <v>1</v>
      </c>
      <c r="J18165" s="4" t="s">
        <v>10</v>
      </c>
    </row>
    <row r="18166" spans="1:10" x14ac:dyDescent="0.25">
      <c r="A18166">
        <v>18165</v>
      </c>
      <c r="F18166">
        <f t="shared" si="283"/>
        <v>0</v>
      </c>
      <c r="G18166" s="3"/>
      <c r="I18166">
        <v>1</v>
      </c>
      <c r="J18166" s="4" t="s">
        <v>10</v>
      </c>
    </row>
    <row r="18167" spans="1:10" x14ac:dyDescent="0.25">
      <c r="A18167">
        <v>18166</v>
      </c>
      <c r="F18167">
        <f t="shared" si="283"/>
        <v>0</v>
      </c>
      <c r="G18167" s="3"/>
      <c r="I18167">
        <v>1</v>
      </c>
      <c r="J18167" s="4" t="s">
        <v>10</v>
      </c>
    </row>
    <row r="18168" spans="1:10" x14ac:dyDescent="0.25">
      <c r="A18168">
        <v>18167</v>
      </c>
      <c r="F18168">
        <f t="shared" si="283"/>
        <v>0</v>
      </c>
      <c r="G18168" s="3"/>
      <c r="I18168">
        <v>1</v>
      </c>
      <c r="J18168" s="4" t="s">
        <v>10</v>
      </c>
    </row>
    <row r="18169" spans="1:10" x14ac:dyDescent="0.25">
      <c r="A18169">
        <v>18168</v>
      </c>
      <c r="F18169">
        <f t="shared" si="283"/>
        <v>0</v>
      </c>
      <c r="G18169" s="3"/>
      <c r="I18169">
        <v>1</v>
      </c>
      <c r="J18169" s="4" t="s">
        <v>10</v>
      </c>
    </row>
    <row r="18170" spans="1:10" x14ac:dyDescent="0.25">
      <c r="A18170">
        <v>18169</v>
      </c>
      <c r="F18170">
        <f t="shared" si="283"/>
        <v>0</v>
      </c>
      <c r="G18170" s="3"/>
      <c r="I18170">
        <v>1</v>
      </c>
      <c r="J18170" s="4" t="s">
        <v>10</v>
      </c>
    </row>
    <row r="18171" spans="1:10" x14ac:dyDescent="0.25">
      <c r="A18171">
        <v>18170</v>
      </c>
      <c r="F18171">
        <f t="shared" si="283"/>
        <v>0</v>
      </c>
      <c r="G18171" s="3"/>
      <c r="I18171">
        <v>1</v>
      </c>
      <c r="J18171" s="4" t="s">
        <v>10</v>
      </c>
    </row>
    <row r="18172" spans="1:10" x14ac:dyDescent="0.25">
      <c r="A18172">
        <v>18171</v>
      </c>
      <c r="F18172">
        <f t="shared" si="283"/>
        <v>0</v>
      </c>
      <c r="G18172" s="3"/>
      <c r="I18172">
        <v>1</v>
      </c>
      <c r="J18172" s="4" t="s">
        <v>10</v>
      </c>
    </row>
    <row r="18173" spans="1:10" x14ac:dyDescent="0.25">
      <c r="A18173">
        <v>18172</v>
      </c>
      <c r="F18173">
        <f t="shared" si="283"/>
        <v>0</v>
      </c>
      <c r="G18173" s="3"/>
      <c r="I18173">
        <v>1</v>
      </c>
      <c r="J18173" s="4" t="s">
        <v>10</v>
      </c>
    </row>
    <row r="18174" spans="1:10" x14ac:dyDescent="0.25">
      <c r="A18174">
        <v>18173</v>
      </c>
      <c r="F18174">
        <f t="shared" si="283"/>
        <v>0</v>
      </c>
      <c r="G18174" s="3"/>
      <c r="I18174">
        <v>1</v>
      </c>
      <c r="J18174" s="4" t="s">
        <v>10</v>
      </c>
    </row>
    <row r="18175" spans="1:10" x14ac:dyDescent="0.25">
      <c r="A18175">
        <v>18174</v>
      </c>
      <c r="F18175">
        <f t="shared" si="283"/>
        <v>0</v>
      </c>
      <c r="G18175" s="3"/>
      <c r="I18175">
        <v>1</v>
      </c>
      <c r="J18175" s="4" t="s">
        <v>10</v>
      </c>
    </row>
    <row r="18176" spans="1:10" x14ac:dyDescent="0.25">
      <c r="A18176">
        <v>18175</v>
      </c>
      <c r="F18176">
        <f t="shared" si="283"/>
        <v>0</v>
      </c>
      <c r="G18176" s="3"/>
      <c r="I18176">
        <v>1</v>
      </c>
      <c r="J18176" s="4" t="s">
        <v>10</v>
      </c>
    </row>
    <row r="18177" spans="1:10" x14ac:dyDescent="0.25">
      <c r="A18177">
        <v>18176</v>
      </c>
      <c r="F18177">
        <f t="shared" si="283"/>
        <v>0</v>
      </c>
      <c r="G18177" s="3"/>
      <c r="I18177">
        <v>1</v>
      </c>
      <c r="J18177" s="4" t="s">
        <v>10</v>
      </c>
    </row>
    <row r="18178" spans="1:10" x14ac:dyDescent="0.25">
      <c r="A18178">
        <v>18177</v>
      </c>
      <c r="F18178">
        <f t="shared" si="283"/>
        <v>0</v>
      </c>
      <c r="G18178" s="3"/>
      <c r="I18178">
        <v>1</v>
      </c>
      <c r="J18178" s="4" t="s">
        <v>10</v>
      </c>
    </row>
    <row r="18179" spans="1:10" x14ac:dyDescent="0.25">
      <c r="A18179">
        <v>18178</v>
      </c>
      <c r="F18179">
        <f t="shared" ref="F18179:F18242" si="284">+E18179</f>
        <v>0</v>
      </c>
      <c r="G18179" s="3"/>
      <c r="I18179">
        <v>1</v>
      </c>
      <c r="J18179" s="4" t="s">
        <v>10</v>
      </c>
    </row>
    <row r="18180" spans="1:10" x14ac:dyDescent="0.25">
      <c r="A18180">
        <v>18179</v>
      </c>
      <c r="F18180">
        <f t="shared" si="284"/>
        <v>0</v>
      </c>
      <c r="G18180" s="3"/>
      <c r="I18180">
        <v>1</v>
      </c>
      <c r="J18180" s="4" t="s">
        <v>10</v>
      </c>
    </row>
    <row r="18181" spans="1:10" x14ac:dyDescent="0.25">
      <c r="A18181">
        <v>18180</v>
      </c>
      <c r="F18181">
        <f t="shared" si="284"/>
        <v>0</v>
      </c>
      <c r="G18181" s="3"/>
      <c r="I18181">
        <v>1</v>
      </c>
      <c r="J18181" s="4" t="s">
        <v>10</v>
      </c>
    </row>
    <row r="18182" spans="1:10" x14ac:dyDescent="0.25">
      <c r="A18182">
        <v>18181</v>
      </c>
      <c r="F18182">
        <f t="shared" si="284"/>
        <v>0</v>
      </c>
      <c r="G18182" s="3"/>
      <c r="I18182">
        <v>1</v>
      </c>
      <c r="J18182" s="4" t="s">
        <v>10</v>
      </c>
    </row>
    <row r="18183" spans="1:10" x14ac:dyDescent="0.25">
      <c r="A18183">
        <v>18182</v>
      </c>
      <c r="F18183">
        <f t="shared" si="284"/>
        <v>0</v>
      </c>
      <c r="G18183" s="3"/>
      <c r="I18183">
        <v>1</v>
      </c>
      <c r="J18183" s="4" t="s">
        <v>10</v>
      </c>
    </row>
    <row r="18184" spans="1:10" x14ac:dyDescent="0.25">
      <c r="A18184">
        <v>18183</v>
      </c>
      <c r="F18184">
        <f t="shared" si="284"/>
        <v>0</v>
      </c>
      <c r="G18184" s="3"/>
      <c r="I18184">
        <v>1</v>
      </c>
      <c r="J18184" s="4" t="s">
        <v>10</v>
      </c>
    </row>
    <row r="18185" spans="1:10" x14ac:dyDescent="0.25">
      <c r="A18185">
        <v>18184</v>
      </c>
      <c r="F18185">
        <f t="shared" si="284"/>
        <v>0</v>
      </c>
      <c r="G18185" s="3"/>
      <c r="I18185">
        <v>1</v>
      </c>
      <c r="J18185" s="4" t="s">
        <v>10</v>
      </c>
    </row>
    <row r="18186" spans="1:10" x14ac:dyDescent="0.25">
      <c r="A18186">
        <v>18185</v>
      </c>
      <c r="F18186">
        <f t="shared" si="284"/>
        <v>0</v>
      </c>
      <c r="G18186" s="3"/>
      <c r="I18186">
        <v>1</v>
      </c>
      <c r="J18186" s="4" t="s">
        <v>10</v>
      </c>
    </row>
    <row r="18187" spans="1:10" x14ac:dyDescent="0.25">
      <c r="A18187">
        <v>18186</v>
      </c>
      <c r="F18187">
        <f t="shared" si="284"/>
        <v>0</v>
      </c>
      <c r="G18187" s="3"/>
      <c r="I18187">
        <v>1</v>
      </c>
      <c r="J18187" s="4" t="s">
        <v>10</v>
      </c>
    </row>
    <row r="18188" spans="1:10" x14ac:dyDescent="0.25">
      <c r="A18188">
        <v>18187</v>
      </c>
      <c r="F18188">
        <f t="shared" si="284"/>
        <v>0</v>
      </c>
      <c r="G18188" s="3"/>
      <c r="I18188">
        <v>1</v>
      </c>
      <c r="J18188" s="4" t="s">
        <v>10</v>
      </c>
    </row>
    <row r="18189" spans="1:10" x14ac:dyDescent="0.25">
      <c r="A18189">
        <v>18188</v>
      </c>
      <c r="F18189">
        <f t="shared" si="284"/>
        <v>0</v>
      </c>
      <c r="G18189" s="3"/>
      <c r="I18189">
        <v>1</v>
      </c>
      <c r="J18189" s="4" t="s">
        <v>10</v>
      </c>
    </row>
    <row r="18190" spans="1:10" x14ac:dyDescent="0.25">
      <c r="A18190">
        <v>18189</v>
      </c>
      <c r="F18190">
        <f t="shared" si="284"/>
        <v>0</v>
      </c>
      <c r="G18190" s="3"/>
      <c r="I18190">
        <v>1</v>
      </c>
      <c r="J18190" s="4" t="s">
        <v>10</v>
      </c>
    </row>
    <row r="18191" spans="1:10" x14ac:dyDescent="0.25">
      <c r="A18191">
        <v>18190</v>
      </c>
      <c r="F18191">
        <f t="shared" si="284"/>
        <v>0</v>
      </c>
      <c r="G18191" s="3"/>
      <c r="I18191">
        <v>1</v>
      </c>
      <c r="J18191" s="4" t="s">
        <v>10</v>
      </c>
    </row>
    <row r="18192" spans="1:10" x14ac:dyDescent="0.25">
      <c r="A18192">
        <v>18191</v>
      </c>
      <c r="F18192">
        <f t="shared" si="284"/>
        <v>0</v>
      </c>
      <c r="G18192" s="3"/>
      <c r="I18192">
        <v>1</v>
      </c>
      <c r="J18192" s="4" t="s">
        <v>10</v>
      </c>
    </row>
    <row r="18193" spans="1:10" x14ac:dyDescent="0.25">
      <c r="A18193">
        <v>18192</v>
      </c>
      <c r="F18193">
        <f t="shared" si="284"/>
        <v>0</v>
      </c>
      <c r="G18193" s="3"/>
      <c r="I18193">
        <v>1</v>
      </c>
      <c r="J18193" s="4" t="s">
        <v>10</v>
      </c>
    </row>
    <row r="18194" spans="1:10" x14ac:dyDescent="0.25">
      <c r="A18194">
        <v>18193</v>
      </c>
      <c r="F18194">
        <f t="shared" si="284"/>
        <v>0</v>
      </c>
      <c r="G18194" s="3"/>
      <c r="I18194">
        <v>1</v>
      </c>
      <c r="J18194" s="4" t="s">
        <v>10</v>
      </c>
    </row>
    <row r="18195" spans="1:10" x14ac:dyDescent="0.25">
      <c r="A18195">
        <v>18194</v>
      </c>
      <c r="F18195">
        <f t="shared" si="284"/>
        <v>0</v>
      </c>
      <c r="G18195" s="3"/>
      <c r="I18195">
        <v>1</v>
      </c>
      <c r="J18195" s="4" t="s">
        <v>10</v>
      </c>
    </row>
    <row r="18196" spans="1:10" x14ac:dyDescent="0.25">
      <c r="A18196">
        <v>18195</v>
      </c>
      <c r="F18196">
        <f t="shared" si="284"/>
        <v>0</v>
      </c>
      <c r="G18196" s="3"/>
      <c r="I18196">
        <v>1</v>
      </c>
      <c r="J18196" s="4" t="s">
        <v>10</v>
      </c>
    </row>
    <row r="18197" spans="1:10" x14ac:dyDescent="0.25">
      <c r="A18197">
        <v>18196</v>
      </c>
      <c r="F18197">
        <f t="shared" si="284"/>
        <v>0</v>
      </c>
      <c r="G18197" s="3"/>
      <c r="I18197">
        <v>1</v>
      </c>
      <c r="J18197" s="4" t="s">
        <v>10</v>
      </c>
    </row>
    <row r="18198" spans="1:10" x14ac:dyDescent="0.25">
      <c r="A18198">
        <v>18197</v>
      </c>
      <c r="F18198">
        <f t="shared" si="284"/>
        <v>0</v>
      </c>
      <c r="G18198" s="3"/>
      <c r="I18198">
        <v>1</v>
      </c>
      <c r="J18198" s="4" t="s">
        <v>10</v>
      </c>
    </row>
    <row r="18199" spans="1:10" x14ac:dyDescent="0.25">
      <c r="A18199">
        <v>18198</v>
      </c>
      <c r="F18199">
        <f t="shared" si="284"/>
        <v>0</v>
      </c>
      <c r="G18199" s="3"/>
      <c r="I18199">
        <v>1</v>
      </c>
      <c r="J18199" s="4" t="s">
        <v>10</v>
      </c>
    </row>
    <row r="18200" spans="1:10" x14ac:dyDescent="0.25">
      <c r="A18200">
        <v>18199</v>
      </c>
      <c r="F18200">
        <f t="shared" si="284"/>
        <v>0</v>
      </c>
      <c r="G18200" s="3"/>
      <c r="I18200">
        <v>1</v>
      </c>
      <c r="J18200" s="4" t="s">
        <v>10</v>
      </c>
    </row>
    <row r="18201" spans="1:10" x14ac:dyDescent="0.25">
      <c r="A18201">
        <v>18200</v>
      </c>
      <c r="F18201">
        <f t="shared" si="284"/>
        <v>0</v>
      </c>
      <c r="G18201" s="3"/>
      <c r="I18201">
        <v>1</v>
      </c>
      <c r="J18201" s="4" t="s">
        <v>10</v>
      </c>
    </row>
    <row r="18202" spans="1:10" x14ac:dyDescent="0.25">
      <c r="A18202">
        <v>18201</v>
      </c>
      <c r="F18202">
        <f t="shared" si="284"/>
        <v>0</v>
      </c>
      <c r="G18202" s="3"/>
      <c r="I18202">
        <v>1</v>
      </c>
      <c r="J18202" s="4" t="s">
        <v>10</v>
      </c>
    </row>
    <row r="18203" spans="1:10" x14ac:dyDescent="0.25">
      <c r="A18203">
        <v>18202</v>
      </c>
      <c r="F18203">
        <f t="shared" si="284"/>
        <v>0</v>
      </c>
      <c r="G18203" s="3"/>
      <c r="I18203">
        <v>1</v>
      </c>
      <c r="J18203" s="4" t="s">
        <v>10</v>
      </c>
    </row>
    <row r="18204" spans="1:10" x14ac:dyDescent="0.25">
      <c r="A18204">
        <v>18203</v>
      </c>
      <c r="F18204">
        <f t="shared" si="284"/>
        <v>0</v>
      </c>
      <c r="G18204" s="3"/>
      <c r="I18204">
        <v>1</v>
      </c>
      <c r="J18204" s="4" t="s">
        <v>10</v>
      </c>
    </row>
    <row r="18205" spans="1:10" x14ac:dyDescent="0.25">
      <c r="A18205">
        <v>18204</v>
      </c>
      <c r="F18205">
        <f t="shared" si="284"/>
        <v>0</v>
      </c>
      <c r="G18205" s="3"/>
      <c r="I18205">
        <v>1</v>
      </c>
      <c r="J18205" s="4" t="s">
        <v>10</v>
      </c>
    </row>
    <row r="18206" spans="1:10" x14ac:dyDescent="0.25">
      <c r="A18206">
        <v>18205</v>
      </c>
      <c r="F18206">
        <f t="shared" si="284"/>
        <v>0</v>
      </c>
      <c r="G18206" s="3"/>
      <c r="I18206">
        <v>1</v>
      </c>
      <c r="J18206" s="4" t="s">
        <v>10</v>
      </c>
    </row>
    <row r="18207" spans="1:10" x14ac:dyDescent="0.25">
      <c r="A18207">
        <v>18206</v>
      </c>
      <c r="F18207">
        <f t="shared" si="284"/>
        <v>0</v>
      </c>
      <c r="G18207" s="3"/>
      <c r="I18207">
        <v>1</v>
      </c>
      <c r="J18207" s="4" t="s">
        <v>10</v>
      </c>
    </row>
    <row r="18208" spans="1:10" x14ac:dyDescent="0.25">
      <c r="A18208">
        <v>18207</v>
      </c>
      <c r="F18208">
        <f t="shared" si="284"/>
        <v>0</v>
      </c>
      <c r="G18208" s="3"/>
      <c r="I18208">
        <v>1</v>
      </c>
      <c r="J18208" s="4" t="s">
        <v>10</v>
      </c>
    </row>
    <row r="18209" spans="1:10" x14ac:dyDescent="0.25">
      <c r="A18209">
        <v>18208</v>
      </c>
      <c r="F18209">
        <f t="shared" si="284"/>
        <v>0</v>
      </c>
      <c r="G18209" s="3"/>
      <c r="I18209">
        <v>1</v>
      </c>
      <c r="J18209" s="4" t="s">
        <v>10</v>
      </c>
    </row>
    <row r="18210" spans="1:10" x14ac:dyDescent="0.25">
      <c r="A18210">
        <v>18209</v>
      </c>
      <c r="F18210">
        <f t="shared" si="284"/>
        <v>0</v>
      </c>
      <c r="G18210" s="3"/>
      <c r="I18210">
        <v>1</v>
      </c>
      <c r="J18210" s="4" t="s">
        <v>10</v>
      </c>
    </row>
    <row r="18211" spans="1:10" x14ac:dyDescent="0.25">
      <c r="A18211">
        <v>18210</v>
      </c>
      <c r="F18211">
        <f t="shared" si="284"/>
        <v>0</v>
      </c>
      <c r="G18211" s="3"/>
      <c r="I18211">
        <v>1</v>
      </c>
      <c r="J18211" s="4" t="s">
        <v>10</v>
      </c>
    </row>
    <row r="18212" spans="1:10" x14ac:dyDescent="0.25">
      <c r="A18212">
        <v>18211</v>
      </c>
      <c r="F18212">
        <f t="shared" si="284"/>
        <v>0</v>
      </c>
      <c r="G18212" s="3"/>
      <c r="I18212">
        <v>1</v>
      </c>
      <c r="J18212" s="4" t="s">
        <v>10</v>
      </c>
    </row>
    <row r="18213" spans="1:10" x14ac:dyDescent="0.25">
      <c r="A18213">
        <v>18212</v>
      </c>
      <c r="F18213">
        <f t="shared" si="284"/>
        <v>0</v>
      </c>
      <c r="G18213" s="3"/>
      <c r="I18213">
        <v>1</v>
      </c>
      <c r="J18213" s="4" t="s">
        <v>10</v>
      </c>
    </row>
    <row r="18214" spans="1:10" x14ac:dyDescent="0.25">
      <c r="A18214">
        <v>18213</v>
      </c>
      <c r="F18214">
        <f t="shared" si="284"/>
        <v>0</v>
      </c>
      <c r="G18214" s="3"/>
      <c r="I18214">
        <v>1</v>
      </c>
      <c r="J18214" s="4" t="s">
        <v>10</v>
      </c>
    </row>
    <row r="18215" spans="1:10" x14ac:dyDescent="0.25">
      <c r="A18215">
        <v>18214</v>
      </c>
      <c r="F18215">
        <f t="shared" si="284"/>
        <v>0</v>
      </c>
      <c r="G18215" s="3"/>
      <c r="I18215">
        <v>1</v>
      </c>
      <c r="J18215" s="4" t="s">
        <v>10</v>
      </c>
    </row>
    <row r="18216" spans="1:10" x14ac:dyDescent="0.25">
      <c r="A18216">
        <v>18215</v>
      </c>
      <c r="F18216">
        <f t="shared" si="284"/>
        <v>0</v>
      </c>
      <c r="G18216" s="3"/>
      <c r="I18216">
        <v>1</v>
      </c>
      <c r="J18216" s="4" t="s">
        <v>10</v>
      </c>
    </row>
    <row r="18217" spans="1:10" x14ac:dyDescent="0.25">
      <c r="A18217">
        <v>18216</v>
      </c>
      <c r="F18217">
        <f t="shared" si="284"/>
        <v>0</v>
      </c>
      <c r="G18217" s="3"/>
      <c r="I18217">
        <v>1</v>
      </c>
      <c r="J18217" s="4" t="s">
        <v>10</v>
      </c>
    </row>
    <row r="18218" spans="1:10" x14ac:dyDescent="0.25">
      <c r="A18218">
        <v>18217</v>
      </c>
      <c r="F18218">
        <f t="shared" si="284"/>
        <v>0</v>
      </c>
      <c r="G18218" s="3"/>
      <c r="I18218">
        <v>1</v>
      </c>
      <c r="J18218" s="4" t="s">
        <v>10</v>
      </c>
    </row>
    <row r="18219" spans="1:10" x14ac:dyDescent="0.25">
      <c r="A18219">
        <v>18218</v>
      </c>
      <c r="F18219">
        <f t="shared" si="284"/>
        <v>0</v>
      </c>
      <c r="G18219" s="3"/>
      <c r="I18219">
        <v>1</v>
      </c>
      <c r="J18219" s="4" t="s">
        <v>10</v>
      </c>
    </row>
    <row r="18220" spans="1:10" x14ac:dyDescent="0.25">
      <c r="A18220">
        <v>18219</v>
      </c>
      <c r="F18220">
        <f t="shared" si="284"/>
        <v>0</v>
      </c>
      <c r="G18220" s="3"/>
      <c r="I18220">
        <v>1</v>
      </c>
      <c r="J18220" s="4" t="s">
        <v>10</v>
      </c>
    </row>
    <row r="18221" spans="1:10" x14ac:dyDescent="0.25">
      <c r="A18221">
        <v>18220</v>
      </c>
      <c r="F18221">
        <f t="shared" si="284"/>
        <v>0</v>
      </c>
      <c r="G18221" s="3"/>
      <c r="I18221">
        <v>1</v>
      </c>
      <c r="J18221" s="4" t="s">
        <v>10</v>
      </c>
    </row>
    <row r="18222" spans="1:10" x14ac:dyDescent="0.25">
      <c r="A18222">
        <v>18221</v>
      </c>
      <c r="F18222">
        <f t="shared" si="284"/>
        <v>0</v>
      </c>
      <c r="G18222" s="3"/>
      <c r="I18222">
        <v>1</v>
      </c>
      <c r="J18222" s="4" t="s">
        <v>10</v>
      </c>
    </row>
    <row r="18223" spans="1:10" x14ac:dyDescent="0.25">
      <c r="A18223">
        <v>18222</v>
      </c>
      <c r="F18223">
        <f t="shared" si="284"/>
        <v>0</v>
      </c>
      <c r="G18223" s="3"/>
      <c r="I18223">
        <v>1</v>
      </c>
      <c r="J18223" s="4" t="s">
        <v>10</v>
      </c>
    </row>
    <row r="18224" spans="1:10" x14ac:dyDescent="0.25">
      <c r="A18224">
        <v>18223</v>
      </c>
      <c r="F18224">
        <f t="shared" si="284"/>
        <v>0</v>
      </c>
      <c r="G18224" s="3"/>
      <c r="I18224">
        <v>1</v>
      </c>
      <c r="J18224" s="4" t="s">
        <v>10</v>
      </c>
    </row>
    <row r="18225" spans="1:10" x14ac:dyDescent="0.25">
      <c r="A18225">
        <v>18224</v>
      </c>
      <c r="F18225">
        <f t="shared" si="284"/>
        <v>0</v>
      </c>
      <c r="G18225" s="3"/>
      <c r="I18225">
        <v>1</v>
      </c>
      <c r="J18225" s="4" t="s">
        <v>10</v>
      </c>
    </row>
    <row r="18226" spans="1:10" x14ac:dyDescent="0.25">
      <c r="A18226">
        <v>18225</v>
      </c>
      <c r="F18226">
        <f t="shared" si="284"/>
        <v>0</v>
      </c>
      <c r="G18226" s="3"/>
      <c r="I18226">
        <v>1</v>
      </c>
      <c r="J18226" s="4" t="s">
        <v>10</v>
      </c>
    </row>
    <row r="18227" spans="1:10" x14ac:dyDescent="0.25">
      <c r="A18227">
        <v>18226</v>
      </c>
      <c r="F18227">
        <f t="shared" si="284"/>
        <v>0</v>
      </c>
      <c r="G18227" s="3"/>
      <c r="I18227">
        <v>1</v>
      </c>
      <c r="J18227" s="4" t="s">
        <v>10</v>
      </c>
    </row>
    <row r="18228" spans="1:10" x14ac:dyDescent="0.25">
      <c r="A18228">
        <v>18227</v>
      </c>
      <c r="F18228">
        <f t="shared" si="284"/>
        <v>0</v>
      </c>
      <c r="G18228" s="3"/>
      <c r="I18228">
        <v>1</v>
      </c>
      <c r="J18228" s="4" t="s">
        <v>10</v>
      </c>
    </row>
    <row r="18229" spans="1:10" x14ac:dyDescent="0.25">
      <c r="A18229">
        <v>18228</v>
      </c>
      <c r="F18229">
        <f t="shared" si="284"/>
        <v>0</v>
      </c>
      <c r="G18229" s="3"/>
      <c r="I18229">
        <v>1</v>
      </c>
      <c r="J18229" s="4" t="s">
        <v>10</v>
      </c>
    </row>
    <row r="18230" spans="1:10" x14ac:dyDescent="0.25">
      <c r="A18230">
        <v>18229</v>
      </c>
      <c r="F18230">
        <f t="shared" si="284"/>
        <v>0</v>
      </c>
      <c r="G18230" s="3"/>
      <c r="I18230">
        <v>1</v>
      </c>
      <c r="J18230" s="4" t="s">
        <v>10</v>
      </c>
    </row>
    <row r="18231" spans="1:10" x14ac:dyDescent="0.25">
      <c r="A18231">
        <v>18230</v>
      </c>
      <c r="F18231">
        <f t="shared" si="284"/>
        <v>0</v>
      </c>
      <c r="G18231" s="3"/>
      <c r="I18231">
        <v>1</v>
      </c>
      <c r="J18231" s="4" t="s">
        <v>10</v>
      </c>
    </row>
    <row r="18232" spans="1:10" x14ac:dyDescent="0.25">
      <c r="A18232">
        <v>18231</v>
      </c>
      <c r="F18232">
        <f t="shared" si="284"/>
        <v>0</v>
      </c>
      <c r="G18232" s="3"/>
      <c r="I18232">
        <v>1</v>
      </c>
      <c r="J18232" s="4" t="s">
        <v>10</v>
      </c>
    </row>
    <row r="18233" spans="1:10" x14ac:dyDescent="0.25">
      <c r="A18233">
        <v>18232</v>
      </c>
      <c r="F18233">
        <f t="shared" si="284"/>
        <v>0</v>
      </c>
      <c r="G18233" s="3"/>
      <c r="I18233">
        <v>1</v>
      </c>
      <c r="J18233" s="4" t="s">
        <v>10</v>
      </c>
    </row>
    <row r="18234" spans="1:10" x14ac:dyDescent="0.25">
      <c r="A18234">
        <v>18233</v>
      </c>
      <c r="F18234">
        <f t="shared" si="284"/>
        <v>0</v>
      </c>
      <c r="G18234" s="3"/>
      <c r="I18234">
        <v>1</v>
      </c>
      <c r="J18234" s="4" t="s">
        <v>10</v>
      </c>
    </row>
    <row r="18235" spans="1:10" x14ac:dyDescent="0.25">
      <c r="A18235">
        <v>18234</v>
      </c>
      <c r="F18235">
        <f t="shared" si="284"/>
        <v>0</v>
      </c>
      <c r="G18235" s="3"/>
      <c r="I18235">
        <v>1</v>
      </c>
      <c r="J18235" s="4" t="s">
        <v>10</v>
      </c>
    </row>
    <row r="18236" spans="1:10" x14ac:dyDescent="0.25">
      <c r="A18236">
        <v>18235</v>
      </c>
      <c r="F18236">
        <f t="shared" si="284"/>
        <v>0</v>
      </c>
      <c r="G18236" s="3"/>
      <c r="I18236">
        <v>1</v>
      </c>
      <c r="J18236" s="4" t="s">
        <v>10</v>
      </c>
    </row>
    <row r="18237" spans="1:10" x14ac:dyDescent="0.25">
      <c r="A18237">
        <v>18236</v>
      </c>
      <c r="F18237">
        <f t="shared" si="284"/>
        <v>0</v>
      </c>
      <c r="G18237" s="3"/>
      <c r="I18237">
        <v>1</v>
      </c>
      <c r="J18237" s="4" t="s">
        <v>10</v>
      </c>
    </row>
    <row r="18238" spans="1:10" x14ac:dyDescent="0.25">
      <c r="A18238">
        <v>18237</v>
      </c>
      <c r="F18238">
        <f t="shared" si="284"/>
        <v>0</v>
      </c>
      <c r="G18238" s="3"/>
      <c r="I18238">
        <v>1</v>
      </c>
      <c r="J18238" s="4" t="s">
        <v>10</v>
      </c>
    </row>
    <row r="18239" spans="1:10" x14ac:dyDescent="0.25">
      <c r="A18239">
        <v>18238</v>
      </c>
      <c r="F18239">
        <f t="shared" si="284"/>
        <v>0</v>
      </c>
      <c r="G18239" s="3"/>
      <c r="I18239">
        <v>1</v>
      </c>
      <c r="J18239" s="4" t="s">
        <v>10</v>
      </c>
    </row>
    <row r="18240" spans="1:10" x14ac:dyDescent="0.25">
      <c r="A18240">
        <v>18239</v>
      </c>
      <c r="F18240">
        <f t="shared" si="284"/>
        <v>0</v>
      </c>
      <c r="G18240" s="3"/>
      <c r="I18240">
        <v>1</v>
      </c>
      <c r="J18240" s="4" t="s">
        <v>10</v>
      </c>
    </row>
    <row r="18241" spans="1:10" x14ac:dyDescent="0.25">
      <c r="A18241">
        <v>18240</v>
      </c>
      <c r="F18241">
        <f t="shared" si="284"/>
        <v>0</v>
      </c>
      <c r="G18241" s="3"/>
      <c r="I18241">
        <v>1</v>
      </c>
      <c r="J18241" s="4" t="s">
        <v>10</v>
      </c>
    </row>
    <row r="18242" spans="1:10" x14ac:dyDescent="0.25">
      <c r="A18242">
        <v>18241</v>
      </c>
      <c r="F18242">
        <f t="shared" si="284"/>
        <v>0</v>
      </c>
      <c r="G18242" s="3"/>
      <c r="I18242">
        <v>1</v>
      </c>
      <c r="J18242" s="4" t="s">
        <v>10</v>
      </c>
    </row>
    <row r="18243" spans="1:10" x14ac:dyDescent="0.25">
      <c r="A18243">
        <v>18242</v>
      </c>
      <c r="F18243">
        <f t="shared" ref="F18243:F18306" si="285">+E18243</f>
        <v>0</v>
      </c>
      <c r="G18243" s="3"/>
      <c r="I18243">
        <v>1</v>
      </c>
      <c r="J18243" s="4" t="s">
        <v>10</v>
      </c>
    </row>
    <row r="18244" spans="1:10" x14ac:dyDescent="0.25">
      <c r="A18244">
        <v>18243</v>
      </c>
      <c r="F18244">
        <f t="shared" si="285"/>
        <v>0</v>
      </c>
      <c r="G18244" s="3"/>
      <c r="I18244">
        <v>1</v>
      </c>
      <c r="J18244" s="4" t="s">
        <v>10</v>
      </c>
    </row>
    <row r="18245" spans="1:10" x14ac:dyDescent="0.25">
      <c r="A18245">
        <v>18244</v>
      </c>
      <c r="F18245">
        <f t="shared" si="285"/>
        <v>0</v>
      </c>
      <c r="G18245" s="3"/>
      <c r="I18245">
        <v>1</v>
      </c>
      <c r="J18245" s="4" t="s">
        <v>10</v>
      </c>
    </row>
    <row r="18246" spans="1:10" x14ac:dyDescent="0.25">
      <c r="A18246">
        <v>18245</v>
      </c>
      <c r="F18246">
        <f t="shared" si="285"/>
        <v>0</v>
      </c>
      <c r="G18246" s="3"/>
      <c r="I18246">
        <v>1</v>
      </c>
      <c r="J18246" s="4" t="s">
        <v>10</v>
      </c>
    </row>
    <row r="18247" spans="1:10" x14ac:dyDescent="0.25">
      <c r="A18247">
        <v>18246</v>
      </c>
      <c r="F18247">
        <f t="shared" si="285"/>
        <v>0</v>
      </c>
      <c r="G18247" s="3"/>
      <c r="I18247">
        <v>1</v>
      </c>
      <c r="J18247" s="4" t="s">
        <v>10</v>
      </c>
    </row>
    <row r="18248" spans="1:10" x14ac:dyDescent="0.25">
      <c r="A18248">
        <v>18247</v>
      </c>
      <c r="F18248">
        <f t="shared" si="285"/>
        <v>0</v>
      </c>
      <c r="G18248" s="3"/>
      <c r="I18248">
        <v>1</v>
      </c>
      <c r="J18248" s="4" t="s">
        <v>10</v>
      </c>
    </row>
    <row r="18249" spans="1:10" x14ac:dyDescent="0.25">
      <c r="A18249">
        <v>18248</v>
      </c>
      <c r="F18249">
        <f t="shared" si="285"/>
        <v>0</v>
      </c>
      <c r="G18249" s="3"/>
      <c r="I18249">
        <v>1</v>
      </c>
      <c r="J18249" s="4" t="s">
        <v>10</v>
      </c>
    </row>
    <row r="18250" spans="1:10" x14ac:dyDescent="0.25">
      <c r="A18250">
        <v>18249</v>
      </c>
      <c r="F18250">
        <f t="shared" si="285"/>
        <v>0</v>
      </c>
      <c r="G18250" s="3"/>
      <c r="I18250">
        <v>1</v>
      </c>
      <c r="J18250" s="4" t="s">
        <v>10</v>
      </c>
    </row>
    <row r="18251" spans="1:10" x14ac:dyDescent="0.25">
      <c r="A18251">
        <v>18250</v>
      </c>
      <c r="F18251">
        <f t="shared" si="285"/>
        <v>0</v>
      </c>
      <c r="G18251" s="3"/>
      <c r="I18251">
        <v>1</v>
      </c>
      <c r="J18251" s="4" t="s">
        <v>10</v>
      </c>
    </row>
    <row r="18252" spans="1:10" x14ac:dyDescent="0.25">
      <c r="A18252">
        <v>18251</v>
      </c>
      <c r="F18252">
        <f t="shared" si="285"/>
        <v>0</v>
      </c>
      <c r="G18252" s="3"/>
      <c r="I18252">
        <v>1</v>
      </c>
      <c r="J18252" s="4" t="s">
        <v>10</v>
      </c>
    </row>
    <row r="18253" spans="1:10" x14ac:dyDescent="0.25">
      <c r="A18253">
        <v>18252</v>
      </c>
      <c r="F18253">
        <f t="shared" si="285"/>
        <v>0</v>
      </c>
      <c r="G18253" s="3"/>
      <c r="I18253">
        <v>1</v>
      </c>
      <c r="J18253" s="4" t="s">
        <v>10</v>
      </c>
    </row>
    <row r="18254" spans="1:10" x14ac:dyDescent="0.25">
      <c r="A18254">
        <v>18253</v>
      </c>
      <c r="F18254">
        <f t="shared" si="285"/>
        <v>0</v>
      </c>
      <c r="G18254" s="3"/>
      <c r="I18254">
        <v>1</v>
      </c>
      <c r="J18254" s="4" t="s">
        <v>10</v>
      </c>
    </row>
    <row r="18255" spans="1:10" x14ac:dyDescent="0.25">
      <c r="A18255">
        <v>18254</v>
      </c>
      <c r="F18255">
        <f t="shared" si="285"/>
        <v>0</v>
      </c>
      <c r="G18255" s="3"/>
      <c r="I18255">
        <v>1</v>
      </c>
      <c r="J18255" s="4" t="s">
        <v>10</v>
      </c>
    </row>
    <row r="18256" spans="1:10" x14ac:dyDescent="0.25">
      <c r="A18256">
        <v>18255</v>
      </c>
      <c r="F18256">
        <f t="shared" si="285"/>
        <v>0</v>
      </c>
      <c r="G18256" s="3"/>
      <c r="I18256">
        <v>1</v>
      </c>
      <c r="J18256" s="4" t="s">
        <v>10</v>
      </c>
    </row>
    <row r="18257" spans="1:10" x14ac:dyDescent="0.25">
      <c r="A18257">
        <v>18256</v>
      </c>
      <c r="F18257">
        <f t="shared" si="285"/>
        <v>0</v>
      </c>
      <c r="G18257" s="3"/>
      <c r="I18257">
        <v>1</v>
      </c>
      <c r="J18257" s="4" t="s">
        <v>10</v>
      </c>
    </row>
    <row r="18258" spans="1:10" x14ac:dyDescent="0.25">
      <c r="A18258">
        <v>18257</v>
      </c>
      <c r="F18258">
        <f t="shared" si="285"/>
        <v>0</v>
      </c>
      <c r="G18258" s="3"/>
      <c r="I18258">
        <v>1</v>
      </c>
      <c r="J18258" s="4" t="s">
        <v>10</v>
      </c>
    </row>
    <row r="18259" spans="1:10" x14ac:dyDescent="0.25">
      <c r="A18259">
        <v>18258</v>
      </c>
      <c r="F18259">
        <f t="shared" si="285"/>
        <v>0</v>
      </c>
      <c r="G18259" s="3"/>
      <c r="I18259">
        <v>1</v>
      </c>
      <c r="J18259" s="4" t="s">
        <v>10</v>
      </c>
    </row>
    <row r="18260" spans="1:10" x14ac:dyDescent="0.25">
      <c r="A18260">
        <v>18259</v>
      </c>
      <c r="F18260">
        <f t="shared" si="285"/>
        <v>0</v>
      </c>
      <c r="G18260" s="3"/>
      <c r="I18260">
        <v>1</v>
      </c>
      <c r="J18260" s="4" t="s">
        <v>10</v>
      </c>
    </row>
    <row r="18261" spans="1:10" x14ac:dyDescent="0.25">
      <c r="A18261">
        <v>18260</v>
      </c>
      <c r="F18261">
        <f t="shared" si="285"/>
        <v>0</v>
      </c>
      <c r="G18261" s="3"/>
      <c r="I18261">
        <v>1</v>
      </c>
      <c r="J18261" s="4" t="s">
        <v>10</v>
      </c>
    </row>
    <row r="18262" spans="1:10" x14ac:dyDescent="0.25">
      <c r="A18262">
        <v>18261</v>
      </c>
      <c r="F18262">
        <f t="shared" si="285"/>
        <v>0</v>
      </c>
      <c r="G18262" s="3"/>
      <c r="I18262">
        <v>1</v>
      </c>
      <c r="J18262" s="4" t="s">
        <v>10</v>
      </c>
    </row>
    <row r="18263" spans="1:10" x14ac:dyDescent="0.25">
      <c r="A18263">
        <v>18262</v>
      </c>
      <c r="F18263">
        <f t="shared" si="285"/>
        <v>0</v>
      </c>
      <c r="G18263" s="3"/>
      <c r="I18263">
        <v>1</v>
      </c>
      <c r="J18263" s="4" t="s">
        <v>10</v>
      </c>
    </row>
    <row r="18264" spans="1:10" x14ac:dyDescent="0.25">
      <c r="A18264">
        <v>18263</v>
      </c>
      <c r="F18264">
        <f t="shared" si="285"/>
        <v>0</v>
      </c>
      <c r="G18264" s="3"/>
      <c r="I18264">
        <v>1</v>
      </c>
      <c r="J18264" s="4" t="s">
        <v>10</v>
      </c>
    </row>
    <row r="18265" spans="1:10" x14ac:dyDescent="0.25">
      <c r="A18265">
        <v>18264</v>
      </c>
      <c r="F18265">
        <f t="shared" si="285"/>
        <v>0</v>
      </c>
      <c r="G18265" s="3"/>
      <c r="I18265">
        <v>1</v>
      </c>
      <c r="J18265" s="4" t="s">
        <v>10</v>
      </c>
    </row>
    <row r="18266" spans="1:10" x14ac:dyDescent="0.25">
      <c r="A18266">
        <v>18265</v>
      </c>
      <c r="F18266">
        <f t="shared" si="285"/>
        <v>0</v>
      </c>
      <c r="G18266" s="3"/>
      <c r="I18266">
        <v>1</v>
      </c>
      <c r="J18266" s="4" t="s">
        <v>10</v>
      </c>
    </row>
    <row r="18267" spans="1:10" x14ac:dyDescent="0.25">
      <c r="A18267">
        <v>18266</v>
      </c>
      <c r="F18267">
        <f t="shared" si="285"/>
        <v>0</v>
      </c>
      <c r="G18267" s="3"/>
      <c r="I18267">
        <v>1</v>
      </c>
      <c r="J18267" s="4" t="s">
        <v>10</v>
      </c>
    </row>
    <row r="18268" spans="1:10" x14ac:dyDescent="0.25">
      <c r="A18268">
        <v>18267</v>
      </c>
      <c r="F18268">
        <f t="shared" si="285"/>
        <v>0</v>
      </c>
      <c r="G18268" s="3"/>
      <c r="I18268">
        <v>1</v>
      </c>
      <c r="J18268" s="4" t="s">
        <v>10</v>
      </c>
    </row>
    <row r="18269" spans="1:10" x14ac:dyDescent="0.25">
      <c r="A18269">
        <v>18268</v>
      </c>
      <c r="F18269">
        <f t="shared" si="285"/>
        <v>0</v>
      </c>
      <c r="G18269" s="3"/>
      <c r="I18269">
        <v>1</v>
      </c>
      <c r="J18269" s="4" t="s">
        <v>10</v>
      </c>
    </row>
    <row r="18270" spans="1:10" x14ac:dyDescent="0.25">
      <c r="A18270">
        <v>18269</v>
      </c>
      <c r="F18270">
        <f t="shared" si="285"/>
        <v>0</v>
      </c>
      <c r="G18270" s="3"/>
      <c r="I18270">
        <v>1</v>
      </c>
      <c r="J18270" s="4" t="s">
        <v>10</v>
      </c>
    </row>
    <row r="18271" spans="1:10" x14ac:dyDescent="0.25">
      <c r="A18271">
        <v>18270</v>
      </c>
      <c r="F18271">
        <f t="shared" si="285"/>
        <v>0</v>
      </c>
      <c r="G18271" s="3"/>
      <c r="I18271">
        <v>1</v>
      </c>
      <c r="J18271" s="4" t="s">
        <v>10</v>
      </c>
    </row>
    <row r="18272" spans="1:10" x14ac:dyDescent="0.25">
      <c r="A18272">
        <v>18271</v>
      </c>
      <c r="F18272">
        <f t="shared" si="285"/>
        <v>0</v>
      </c>
      <c r="G18272" s="3"/>
      <c r="I18272">
        <v>1</v>
      </c>
      <c r="J18272" s="4" t="s">
        <v>10</v>
      </c>
    </row>
    <row r="18273" spans="1:10" x14ac:dyDescent="0.25">
      <c r="A18273">
        <v>18272</v>
      </c>
      <c r="F18273">
        <f t="shared" si="285"/>
        <v>0</v>
      </c>
      <c r="G18273" s="3"/>
      <c r="I18273">
        <v>1</v>
      </c>
      <c r="J18273" s="4" t="s">
        <v>10</v>
      </c>
    </row>
    <row r="18274" spans="1:10" x14ac:dyDescent="0.25">
      <c r="A18274">
        <v>18273</v>
      </c>
      <c r="F18274">
        <f t="shared" si="285"/>
        <v>0</v>
      </c>
      <c r="G18274" s="3"/>
      <c r="I18274">
        <v>1</v>
      </c>
      <c r="J18274" s="4" t="s">
        <v>10</v>
      </c>
    </row>
    <row r="18275" spans="1:10" x14ac:dyDescent="0.25">
      <c r="A18275">
        <v>18274</v>
      </c>
      <c r="F18275">
        <f t="shared" si="285"/>
        <v>0</v>
      </c>
      <c r="G18275" s="3"/>
      <c r="I18275">
        <v>1</v>
      </c>
      <c r="J18275" s="4" t="s">
        <v>10</v>
      </c>
    </row>
    <row r="18276" spans="1:10" x14ac:dyDescent="0.25">
      <c r="A18276">
        <v>18275</v>
      </c>
      <c r="F18276">
        <f t="shared" si="285"/>
        <v>0</v>
      </c>
      <c r="G18276" s="3"/>
      <c r="I18276">
        <v>1</v>
      </c>
      <c r="J18276" s="4" t="s">
        <v>10</v>
      </c>
    </row>
    <row r="18277" spans="1:10" x14ac:dyDescent="0.25">
      <c r="A18277">
        <v>18276</v>
      </c>
      <c r="F18277">
        <f t="shared" si="285"/>
        <v>0</v>
      </c>
      <c r="G18277" s="3"/>
      <c r="I18277">
        <v>1</v>
      </c>
      <c r="J18277" s="4" t="s">
        <v>10</v>
      </c>
    </row>
    <row r="18278" spans="1:10" x14ac:dyDescent="0.25">
      <c r="A18278">
        <v>18277</v>
      </c>
      <c r="F18278">
        <f t="shared" si="285"/>
        <v>0</v>
      </c>
      <c r="G18278" s="3"/>
      <c r="I18278">
        <v>1</v>
      </c>
      <c r="J18278" s="4" t="s">
        <v>10</v>
      </c>
    </row>
    <row r="18279" spans="1:10" x14ac:dyDescent="0.25">
      <c r="A18279">
        <v>18278</v>
      </c>
      <c r="F18279">
        <f t="shared" si="285"/>
        <v>0</v>
      </c>
      <c r="G18279" s="3"/>
      <c r="I18279">
        <v>1</v>
      </c>
      <c r="J18279" s="4" t="s">
        <v>10</v>
      </c>
    </row>
    <row r="18280" spans="1:10" x14ac:dyDescent="0.25">
      <c r="A18280">
        <v>18279</v>
      </c>
      <c r="F18280">
        <f t="shared" si="285"/>
        <v>0</v>
      </c>
      <c r="G18280" s="3"/>
      <c r="I18280">
        <v>1</v>
      </c>
      <c r="J18280" s="4" t="s">
        <v>10</v>
      </c>
    </row>
    <row r="18281" spans="1:10" x14ac:dyDescent="0.25">
      <c r="A18281">
        <v>18280</v>
      </c>
      <c r="F18281">
        <f t="shared" si="285"/>
        <v>0</v>
      </c>
      <c r="G18281" s="3"/>
      <c r="I18281">
        <v>1</v>
      </c>
      <c r="J18281" s="4" t="s">
        <v>10</v>
      </c>
    </row>
    <row r="18282" spans="1:10" x14ac:dyDescent="0.25">
      <c r="A18282">
        <v>18281</v>
      </c>
      <c r="F18282">
        <f t="shared" si="285"/>
        <v>0</v>
      </c>
      <c r="G18282" s="3"/>
      <c r="I18282">
        <v>1</v>
      </c>
      <c r="J18282" s="4" t="s">
        <v>10</v>
      </c>
    </row>
    <row r="18283" spans="1:10" x14ac:dyDescent="0.25">
      <c r="A18283">
        <v>18282</v>
      </c>
      <c r="F18283">
        <f t="shared" si="285"/>
        <v>0</v>
      </c>
      <c r="G18283" s="3"/>
      <c r="I18283">
        <v>1</v>
      </c>
      <c r="J18283" s="4" t="s">
        <v>10</v>
      </c>
    </row>
    <row r="18284" spans="1:10" x14ac:dyDescent="0.25">
      <c r="A18284">
        <v>18283</v>
      </c>
      <c r="F18284">
        <f t="shared" si="285"/>
        <v>0</v>
      </c>
      <c r="G18284" s="3"/>
      <c r="I18284">
        <v>1</v>
      </c>
      <c r="J18284" s="4" t="s">
        <v>10</v>
      </c>
    </row>
    <row r="18285" spans="1:10" x14ac:dyDescent="0.25">
      <c r="A18285">
        <v>18284</v>
      </c>
      <c r="F18285">
        <f t="shared" si="285"/>
        <v>0</v>
      </c>
      <c r="G18285" s="3"/>
      <c r="I18285">
        <v>1</v>
      </c>
      <c r="J18285" s="4" t="s">
        <v>10</v>
      </c>
    </row>
    <row r="18286" spans="1:10" x14ac:dyDescent="0.25">
      <c r="A18286">
        <v>18285</v>
      </c>
      <c r="F18286">
        <f t="shared" si="285"/>
        <v>0</v>
      </c>
      <c r="G18286" s="3"/>
      <c r="I18286">
        <v>1</v>
      </c>
      <c r="J18286" s="4" t="s">
        <v>10</v>
      </c>
    </row>
    <row r="18287" spans="1:10" x14ac:dyDescent="0.25">
      <c r="A18287">
        <v>18286</v>
      </c>
      <c r="F18287">
        <f t="shared" si="285"/>
        <v>0</v>
      </c>
      <c r="G18287" s="3"/>
      <c r="I18287">
        <v>1</v>
      </c>
      <c r="J18287" s="4" t="s">
        <v>10</v>
      </c>
    </row>
    <row r="18288" spans="1:10" x14ac:dyDescent="0.25">
      <c r="A18288">
        <v>18287</v>
      </c>
      <c r="F18288">
        <f t="shared" si="285"/>
        <v>0</v>
      </c>
      <c r="G18288" s="3"/>
      <c r="I18288">
        <v>1</v>
      </c>
      <c r="J18288" s="4" t="s">
        <v>10</v>
      </c>
    </row>
    <row r="18289" spans="1:10" x14ac:dyDescent="0.25">
      <c r="A18289">
        <v>18288</v>
      </c>
      <c r="F18289">
        <f t="shared" si="285"/>
        <v>0</v>
      </c>
      <c r="G18289" s="3"/>
      <c r="I18289">
        <v>1</v>
      </c>
      <c r="J18289" s="4" t="s">
        <v>10</v>
      </c>
    </row>
    <row r="18290" spans="1:10" x14ac:dyDescent="0.25">
      <c r="A18290">
        <v>18289</v>
      </c>
      <c r="F18290">
        <f t="shared" si="285"/>
        <v>0</v>
      </c>
      <c r="G18290" s="3"/>
      <c r="I18290">
        <v>1</v>
      </c>
      <c r="J18290" s="4" t="s">
        <v>10</v>
      </c>
    </row>
    <row r="18291" spans="1:10" x14ac:dyDescent="0.25">
      <c r="A18291">
        <v>18290</v>
      </c>
      <c r="F18291">
        <f t="shared" si="285"/>
        <v>0</v>
      </c>
      <c r="G18291" s="3"/>
      <c r="I18291">
        <v>1</v>
      </c>
      <c r="J18291" s="4" t="s">
        <v>10</v>
      </c>
    </row>
    <row r="18292" spans="1:10" x14ac:dyDescent="0.25">
      <c r="A18292">
        <v>18291</v>
      </c>
      <c r="F18292">
        <f t="shared" si="285"/>
        <v>0</v>
      </c>
      <c r="G18292" s="3"/>
      <c r="I18292">
        <v>1</v>
      </c>
      <c r="J18292" s="4" t="s">
        <v>10</v>
      </c>
    </row>
    <row r="18293" spans="1:10" x14ac:dyDescent="0.25">
      <c r="A18293">
        <v>18292</v>
      </c>
      <c r="F18293">
        <f t="shared" si="285"/>
        <v>0</v>
      </c>
      <c r="G18293" s="3"/>
      <c r="I18293">
        <v>1</v>
      </c>
      <c r="J18293" s="4" t="s">
        <v>10</v>
      </c>
    </row>
    <row r="18294" spans="1:10" x14ac:dyDescent="0.25">
      <c r="A18294">
        <v>18293</v>
      </c>
      <c r="F18294">
        <f t="shared" si="285"/>
        <v>0</v>
      </c>
      <c r="G18294" s="3"/>
      <c r="I18294">
        <v>1</v>
      </c>
      <c r="J18294" s="4" t="s">
        <v>10</v>
      </c>
    </row>
    <row r="18295" spans="1:10" x14ac:dyDescent="0.25">
      <c r="A18295">
        <v>18294</v>
      </c>
      <c r="F18295">
        <f t="shared" si="285"/>
        <v>0</v>
      </c>
      <c r="G18295" s="3"/>
      <c r="I18295">
        <v>1</v>
      </c>
      <c r="J18295" s="4" t="s">
        <v>10</v>
      </c>
    </row>
    <row r="18296" spans="1:10" x14ac:dyDescent="0.25">
      <c r="A18296">
        <v>18295</v>
      </c>
      <c r="F18296">
        <f t="shared" si="285"/>
        <v>0</v>
      </c>
      <c r="G18296" s="3"/>
      <c r="I18296">
        <v>1</v>
      </c>
      <c r="J18296" s="4" t="s">
        <v>10</v>
      </c>
    </row>
    <row r="18297" spans="1:10" x14ac:dyDescent="0.25">
      <c r="A18297">
        <v>18296</v>
      </c>
      <c r="F18297">
        <f t="shared" si="285"/>
        <v>0</v>
      </c>
      <c r="G18297" s="3"/>
      <c r="I18297">
        <v>1</v>
      </c>
      <c r="J18297" s="4" t="s">
        <v>10</v>
      </c>
    </row>
    <row r="18298" spans="1:10" x14ac:dyDescent="0.25">
      <c r="A18298">
        <v>18297</v>
      </c>
      <c r="F18298">
        <f t="shared" si="285"/>
        <v>0</v>
      </c>
      <c r="G18298" s="3"/>
      <c r="I18298">
        <v>1</v>
      </c>
      <c r="J18298" s="4" t="s">
        <v>10</v>
      </c>
    </row>
    <row r="18299" spans="1:10" x14ac:dyDescent="0.25">
      <c r="A18299">
        <v>18298</v>
      </c>
      <c r="F18299">
        <f t="shared" si="285"/>
        <v>0</v>
      </c>
      <c r="G18299" s="3"/>
      <c r="I18299">
        <v>1</v>
      </c>
      <c r="J18299" s="4" t="s">
        <v>10</v>
      </c>
    </row>
    <row r="18300" spans="1:10" x14ac:dyDescent="0.25">
      <c r="A18300">
        <v>18299</v>
      </c>
      <c r="F18300">
        <f t="shared" si="285"/>
        <v>0</v>
      </c>
      <c r="G18300" s="3"/>
      <c r="I18300">
        <v>1</v>
      </c>
      <c r="J18300" s="4" t="s">
        <v>10</v>
      </c>
    </row>
    <row r="18301" spans="1:10" x14ac:dyDescent="0.25">
      <c r="A18301">
        <v>18300</v>
      </c>
      <c r="F18301">
        <f t="shared" si="285"/>
        <v>0</v>
      </c>
      <c r="G18301" s="3"/>
      <c r="I18301">
        <v>1</v>
      </c>
      <c r="J18301" s="4" t="s">
        <v>10</v>
      </c>
    </row>
    <row r="18302" spans="1:10" x14ac:dyDescent="0.25">
      <c r="A18302">
        <v>18301</v>
      </c>
      <c r="F18302">
        <f t="shared" si="285"/>
        <v>0</v>
      </c>
      <c r="G18302" s="3"/>
      <c r="I18302">
        <v>1</v>
      </c>
      <c r="J18302" s="4" t="s">
        <v>10</v>
      </c>
    </row>
    <row r="18303" spans="1:10" x14ac:dyDescent="0.25">
      <c r="A18303">
        <v>18302</v>
      </c>
      <c r="F18303">
        <f t="shared" si="285"/>
        <v>0</v>
      </c>
      <c r="G18303" s="3"/>
      <c r="I18303">
        <v>1</v>
      </c>
      <c r="J18303" s="4" t="s">
        <v>10</v>
      </c>
    </row>
    <row r="18304" spans="1:10" x14ac:dyDescent="0.25">
      <c r="A18304">
        <v>18303</v>
      </c>
      <c r="F18304">
        <f t="shared" si="285"/>
        <v>0</v>
      </c>
      <c r="G18304" s="3"/>
      <c r="I18304">
        <v>1</v>
      </c>
      <c r="J18304" s="4" t="s">
        <v>10</v>
      </c>
    </row>
    <row r="18305" spans="1:10" x14ac:dyDescent="0.25">
      <c r="A18305">
        <v>18304</v>
      </c>
      <c r="F18305">
        <f t="shared" si="285"/>
        <v>0</v>
      </c>
      <c r="G18305" s="3"/>
      <c r="I18305">
        <v>1</v>
      </c>
      <c r="J18305" s="4" t="s">
        <v>10</v>
      </c>
    </row>
    <row r="18306" spans="1:10" x14ac:dyDescent="0.25">
      <c r="A18306">
        <v>18305</v>
      </c>
      <c r="F18306">
        <f t="shared" si="285"/>
        <v>0</v>
      </c>
      <c r="G18306" s="3"/>
      <c r="I18306">
        <v>1</v>
      </c>
      <c r="J18306" s="4" t="s">
        <v>10</v>
      </c>
    </row>
    <row r="18307" spans="1:10" x14ac:dyDescent="0.25">
      <c r="A18307">
        <v>18306</v>
      </c>
      <c r="F18307">
        <f t="shared" ref="F18307:F18370" si="286">+E18307</f>
        <v>0</v>
      </c>
      <c r="G18307" s="3"/>
      <c r="I18307">
        <v>1</v>
      </c>
      <c r="J18307" s="4" t="s">
        <v>10</v>
      </c>
    </row>
    <row r="18308" spans="1:10" x14ac:dyDescent="0.25">
      <c r="A18308">
        <v>18307</v>
      </c>
      <c r="F18308">
        <f t="shared" si="286"/>
        <v>0</v>
      </c>
      <c r="G18308" s="3"/>
      <c r="I18308">
        <v>1</v>
      </c>
      <c r="J18308" s="4" t="s">
        <v>10</v>
      </c>
    </row>
    <row r="18309" spans="1:10" x14ac:dyDescent="0.25">
      <c r="A18309">
        <v>18308</v>
      </c>
      <c r="F18309">
        <f t="shared" si="286"/>
        <v>0</v>
      </c>
      <c r="G18309" s="3"/>
      <c r="I18309">
        <v>1</v>
      </c>
      <c r="J18309" s="4" t="s">
        <v>10</v>
      </c>
    </row>
    <row r="18310" spans="1:10" x14ac:dyDescent="0.25">
      <c r="A18310">
        <v>18309</v>
      </c>
      <c r="F18310">
        <f t="shared" si="286"/>
        <v>0</v>
      </c>
      <c r="G18310" s="3"/>
      <c r="I18310">
        <v>1</v>
      </c>
      <c r="J18310" s="4" t="s">
        <v>10</v>
      </c>
    </row>
    <row r="18311" spans="1:10" x14ac:dyDescent="0.25">
      <c r="A18311">
        <v>18310</v>
      </c>
      <c r="F18311">
        <f t="shared" si="286"/>
        <v>0</v>
      </c>
      <c r="G18311" s="3"/>
      <c r="I18311">
        <v>1</v>
      </c>
      <c r="J18311" s="4" t="s">
        <v>10</v>
      </c>
    </row>
    <row r="18312" spans="1:10" x14ac:dyDescent="0.25">
      <c r="A18312">
        <v>18311</v>
      </c>
      <c r="F18312">
        <f t="shared" si="286"/>
        <v>0</v>
      </c>
      <c r="G18312" s="3"/>
      <c r="I18312">
        <v>1</v>
      </c>
      <c r="J18312" s="4" t="s">
        <v>10</v>
      </c>
    </row>
    <row r="18313" spans="1:10" x14ac:dyDescent="0.25">
      <c r="A18313">
        <v>18312</v>
      </c>
      <c r="F18313">
        <f t="shared" si="286"/>
        <v>0</v>
      </c>
      <c r="G18313" s="3"/>
      <c r="I18313">
        <v>1</v>
      </c>
      <c r="J18313" s="4" t="s">
        <v>10</v>
      </c>
    </row>
    <row r="18314" spans="1:10" x14ac:dyDescent="0.25">
      <c r="A18314">
        <v>18313</v>
      </c>
      <c r="F18314">
        <f t="shared" si="286"/>
        <v>0</v>
      </c>
      <c r="G18314" s="3"/>
      <c r="I18314">
        <v>1</v>
      </c>
      <c r="J18314" s="4" t="s">
        <v>10</v>
      </c>
    </row>
    <row r="18315" spans="1:10" x14ac:dyDescent="0.25">
      <c r="A18315">
        <v>18314</v>
      </c>
      <c r="F18315">
        <f t="shared" si="286"/>
        <v>0</v>
      </c>
      <c r="G18315" s="3"/>
      <c r="I18315">
        <v>1</v>
      </c>
      <c r="J18315" s="4" t="s">
        <v>10</v>
      </c>
    </row>
    <row r="18316" spans="1:10" x14ac:dyDescent="0.25">
      <c r="A18316">
        <v>18315</v>
      </c>
      <c r="F18316">
        <f t="shared" si="286"/>
        <v>0</v>
      </c>
      <c r="G18316" s="3"/>
      <c r="I18316">
        <v>1</v>
      </c>
      <c r="J18316" s="4" t="s">
        <v>10</v>
      </c>
    </row>
    <row r="18317" spans="1:10" x14ac:dyDescent="0.25">
      <c r="A18317">
        <v>18316</v>
      </c>
      <c r="F18317">
        <f t="shared" si="286"/>
        <v>0</v>
      </c>
      <c r="G18317" s="3"/>
      <c r="I18317">
        <v>1</v>
      </c>
      <c r="J18317" s="4" t="s">
        <v>10</v>
      </c>
    </row>
    <row r="18318" spans="1:10" x14ac:dyDescent="0.25">
      <c r="A18318">
        <v>18317</v>
      </c>
      <c r="F18318">
        <f t="shared" si="286"/>
        <v>0</v>
      </c>
      <c r="G18318" s="3"/>
      <c r="I18318">
        <v>1</v>
      </c>
      <c r="J18318" s="4" t="s">
        <v>10</v>
      </c>
    </row>
    <row r="18319" spans="1:10" x14ac:dyDescent="0.25">
      <c r="A18319">
        <v>18318</v>
      </c>
      <c r="F18319">
        <f t="shared" si="286"/>
        <v>0</v>
      </c>
      <c r="G18319" s="3"/>
      <c r="I18319">
        <v>1</v>
      </c>
      <c r="J18319" s="4" t="s">
        <v>10</v>
      </c>
    </row>
    <row r="18320" spans="1:10" x14ac:dyDescent="0.25">
      <c r="A18320">
        <v>18319</v>
      </c>
      <c r="F18320">
        <f t="shared" si="286"/>
        <v>0</v>
      </c>
      <c r="G18320" s="3"/>
      <c r="I18320">
        <v>1</v>
      </c>
      <c r="J18320" s="4" t="s">
        <v>10</v>
      </c>
    </row>
    <row r="18321" spans="1:10" x14ac:dyDescent="0.25">
      <c r="A18321">
        <v>18320</v>
      </c>
      <c r="F18321">
        <f t="shared" si="286"/>
        <v>0</v>
      </c>
      <c r="G18321" s="3"/>
      <c r="I18321">
        <v>1</v>
      </c>
      <c r="J18321" s="4" t="s">
        <v>10</v>
      </c>
    </row>
    <row r="18322" spans="1:10" x14ac:dyDescent="0.25">
      <c r="A18322">
        <v>18321</v>
      </c>
      <c r="F18322">
        <f t="shared" si="286"/>
        <v>0</v>
      </c>
      <c r="G18322" s="3"/>
      <c r="I18322">
        <v>1</v>
      </c>
      <c r="J18322" s="4" t="s">
        <v>10</v>
      </c>
    </row>
    <row r="18323" spans="1:10" x14ac:dyDescent="0.25">
      <c r="A18323">
        <v>18322</v>
      </c>
      <c r="F18323">
        <f t="shared" si="286"/>
        <v>0</v>
      </c>
      <c r="G18323" s="3"/>
      <c r="I18323">
        <v>1</v>
      </c>
      <c r="J18323" s="4" t="s">
        <v>10</v>
      </c>
    </row>
    <row r="18324" spans="1:10" x14ac:dyDescent="0.25">
      <c r="A18324">
        <v>18323</v>
      </c>
      <c r="F18324">
        <f t="shared" si="286"/>
        <v>0</v>
      </c>
      <c r="G18324" s="3"/>
      <c r="I18324">
        <v>1</v>
      </c>
      <c r="J18324" s="4" t="s">
        <v>10</v>
      </c>
    </row>
    <row r="18325" spans="1:10" x14ac:dyDescent="0.25">
      <c r="A18325">
        <v>18324</v>
      </c>
      <c r="F18325">
        <f t="shared" si="286"/>
        <v>0</v>
      </c>
      <c r="G18325" s="3"/>
      <c r="I18325">
        <v>1</v>
      </c>
      <c r="J18325" s="4" t="s">
        <v>10</v>
      </c>
    </row>
    <row r="18326" spans="1:10" x14ac:dyDescent="0.25">
      <c r="A18326">
        <v>18325</v>
      </c>
      <c r="F18326">
        <f t="shared" si="286"/>
        <v>0</v>
      </c>
      <c r="G18326" s="3"/>
      <c r="I18326">
        <v>1</v>
      </c>
      <c r="J18326" s="4" t="s">
        <v>10</v>
      </c>
    </row>
    <row r="18327" spans="1:10" x14ac:dyDescent="0.25">
      <c r="A18327">
        <v>18326</v>
      </c>
      <c r="F18327">
        <f t="shared" si="286"/>
        <v>0</v>
      </c>
      <c r="G18327" s="3"/>
      <c r="I18327">
        <v>1</v>
      </c>
      <c r="J18327" s="4" t="s">
        <v>10</v>
      </c>
    </row>
    <row r="18328" spans="1:10" x14ac:dyDescent="0.25">
      <c r="A18328">
        <v>18327</v>
      </c>
      <c r="F18328">
        <f t="shared" si="286"/>
        <v>0</v>
      </c>
      <c r="G18328" s="3"/>
      <c r="I18328">
        <v>1</v>
      </c>
      <c r="J18328" s="4" t="s">
        <v>10</v>
      </c>
    </row>
    <row r="18329" spans="1:10" x14ac:dyDescent="0.25">
      <c r="A18329">
        <v>18328</v>
      </c>
      <c r="F18329">
        <f t="shared" si="286"/>
        <v>0</v>
      </c>
      <c r="G18329" s="3"/>
      <c r="I18329">
        <v>1</v>
      </c>
      <c r="J18329" s="4" t="s">
        <v>10</v>
      </c>
    </row>
    <row r="18330" spans="1:10" x14ac:dyDescent="0.25">
      <c r="A18330">
        <v>18329</v>
      </c>
      <c r="F18330">
        <f t="shared" si="286"/>
        <v>0</v>
      </c>
      <c r="G18330" s="3"/>
      <c r="I18330">
        <v>1</v>
      </c>
      <c r="J18330" s="4" t="s">
        <v>10</v>
      </c>
    </row>
    <row r="18331" spans="1:10" x14ac:dyDescent="0.25">
      <c r="A18331">
        <v>18330</v>
      </c>
      <c r="F18331">
        <f t="shared" si="286"/>
        <v>0</v>
      </c>
      <c r="G18331" s="3"/>
      <c r="I18331">
        <v>1</v>
      </c>
      <c r="J18331" s="4" t="s">
        <v>10</v>
      </c>
    </row>
    <row r="18332" spans="1:10" x14ac:dyDescent="0.25">
      <c r="A18332">
        <v>18331</v>
      </c>
      <c r="F18332">
        <f t="shared" si="286"/>
        <v>0</v>
      </c>
      <c r="G18332" s="3"/>
      <c r="I18332">
        <v>1</v>
      </c>
      <c r="J18332" s="4" t="s">
        <v>10</v>
      </c>
    </row>
    <row r="18333" spans="1:10" x14ac:dyDescent="0.25">
      <c r="A18333">
        <v>18332</v>
      </c>
      <c r="F18333">
        <f t="shared" si="286"/>
        <v>0</v>
      </c>
      <c r="G18333" s="3"/>
      <c r="I18333">
        <v>1</v>
      </c>
      <c r="J18333" s="4" t="s">
        <v>10</v>
      </c>
    </row>
    <row r="18334" spans="1:10" x14ac:dyDescent="0.25">
      <c r="A18334">
        <v>18333</v>
      </c>
      <c r="F18334">
        <f t="shared" si="286"/>
        <v>0</v>
      </c>
      <c r="G18334" s="3"/>
      <c r="I18334">
        <v>1</v>
      </c>
      <c r="J18334" s="4" t="s">
        <v>10</v>
      </c>
    </row>
    <row r="18335" spans="1:10" x14ac:dyDescent="0.25">
      <c r="A18335">
        <v>18334</v>
      </c>
      <c r="F18335">
        <f t="shared" si="286"/>
        <v>0</v>
      </c>
      <c r="G18335" s="3"/>
      <c r="I18335">
        <v>1</v>
      </c>
      <c r="J18335" s="4" t="s">
        <v>10</v>
      </c>
    </row>
    <row r="18336" spans="1:10" x14ac:dyDescent="0.25">
      <c r="A18336">
        <v>18335</v>
      </c>
      <c r="F18336">
        <f t="shared" si="286"/>
        <v>0</v>
      </c>
      <c r="G18336" s="3"/>
      <c r="I18336">
        <v>1</v>
      </c>
      <c r="J18336" s="4" t="s">
        <v>10</v>
      </c>
    </row>
    <row r="18337" spans="1:10" x14ac:dyDescent="0.25">
      <c r="A18337">
        <v>18336</v>
      </c>
      <c r="F18337">
        <f t="shared" si="286"/>
        <v>0</v>
      </c>
      <c r="G18337" s="3"/>
      <c r="I18337">
        <v>1</v>
      </c>
      <c r="J18337" s="4" t="s">
        <v>10</v>
      </c>
    </row>
    <row r="18338" spans="1:10" x14ac:dyDescent="0.25">
      <c r="A18338">
        <v>18337</v>
      </c>
      <c r="F18338">
        <f t="shared" si="286"/>
        <v>0</v>
      </c>
      <c r="G18338" s="3"/>
      <c r="I18338">
        <v>1</v>
      </c>
      <c r="J18338" s="4" t="s">
        <v>10</v>
      </c>
    </row>
    <row r="18339" spans="1:10" x14ac:dyDescent="0.25">
      <c r="A18339">
        <v>18338</v>
      </c>
      <c r="F18339">
        <f t="shared" si="286"/>
        <v>0</v>
      </c>
      <c r="G18339" s="3"/>
      <c r="I18339">
        <v>1</v>
      </c>
      <c r="J18339" s="4" t="s">
        <v>10</v>
      </c>
    </row>
    <row r="18340" spans="1:10" x14ac:dyDescent="0.25">
      <c r="A18340">
        <v>18339</v>
      </c>
      <c r="F18340">
        <f t="shared" si="286"/>
        <v>0</v>
      </c>
      <c r="G18340" s="3"/>
      <c r="I18340">
        <v>1</v>
      </c>
      <c r="J18340" s="4" t="s">
        <v>10</v>
      </c>
    </row>
    <row r="18341" spans="1:10" x14ac:dyDescent="0.25">
      <c r="A18341">
        <v>18340</v>
      </c>
      <c r="F18341">
        <f t="shared" si="286"/>
        <v>0</v>
      </c>
      <c r="G18341" s="3"/>
      <c r="I18341">
        <v>1</v>
      </c>
      <c r="J18341" s="4" t="s">
        <v>10</v>
      </c>
    </row>
    <row r="18342" spans="1:10" x14ac:dyDescent="0.25">
      <c r="A18342">
        <v>18341</v>
      </c>
      <c r="F18342">
        <f t="shared" si="286"/>
        <v>0</v>
      </c>
      <c r="G18342" s="3"/>
      <c r="I18342">
        <v>1</v>
      </c>
      <c r="J18342" s="4" t="s">
        <v>10</v>
      </c>
    </row>
    <row r="18343" spans="1:10" x14ac:dyDescent="0.25">
      <c r="A18343">
        <v>18342</v>
      </c>
      <c r="F18343">
        <f t="shared" si="286"/>
        <v>0</v>
      </c>
      <c r="G18343" s="3"/>
      <c r="I18343">
        <v>1</v>
      </c>
      <c r="J18343" s="4" t="s">
        <v>10</v>
      </c>
    </row>
    <row r="18344" spans="1:10" x14ac:dyDescent="0.25">
      <c r="A18344">
        <v>18343</v>
      </c>
      <c r="F18344">
        <f t="shared" si="286"/>
        <v>0</v>
      </c>
      <c r="G18344" s="3"/>
      <c r="I18344">
        <v>1</v>
      </c>
      <c r="J18344" s="4" t="s">
        <v>10</v>
      </c>
    </row>
    <row r="18345" spans="1:10" x14ac:dyDescent="0.25">
      <c r="A18345">
        <v>18344</v>
      </c>
      <c r="F18345">
        <f t="shared" si="286"/>
        <v>0</v>
      </c>
      <c r="G18345" s="3"/>
      <c r="I18345">
        <v>1</v>
      </c>
      <c r="J18345" s="4" t="s">
        <v>10</v>
      </c>
    </row>
    <row r="18346" spans="1:10" x14ac:dyDescent="0.25">
      <c r="A18346">
        <v>18345</v>
      </c>
      <c r="F18346">
        <f t="shared" si="286"/>
        <v>0</v>
      </c>
      <c r="G18346" s="3"/>
      <c r="I18346">
        <v>1</v>
      </c>
      <c r="J18346" s="4" t="s">
        <v>10</v>
      </c>
    </row>
    <row r="18347" spans="1:10" x14ac:dyDescent="0.25">
      <c r="A18347">
        <v>18346</v>
      </c>
      <c r="F18347">
        <f t="shared" si="286"/>
        <v>0</v>
      </c>
      <c r="G18347" s="3"/>
      <c r="I18347">
        <v>1</v>
      </c>
      <c r="J18347" s="4" t="s">
        <v>10</v>
      </c>
    </row>
    <row r="18348" spans="1:10" x14ac:dyDescent="0.25">
      <c r="A18348">
        <v>18347</v>
      </c>
      <c r="F18348">
        <f t="shared" si="286"/>
        <v>0</v>
      </c>
      <c r="G18348" s="3"/>
      <c r="I18348">
        <v>1</v>
      </c>
      <c r="J18348" s="4" t="s">
        <v>10</v>
      </c>
    </row>
    <row r="18349" spans="1:10" x14ac:dyDescent="0.25">
      <c r="A18349">
        <v>18348</v>
      </c>
      <c r="F18349">
        <f t="shared" si="286"/>
        <v>0</v>
      </c>
      <c r="G18349" s="3"/>
      <c r="I18349">
        <v>1</v>
      </c>
      <c r="J18349" s="4" t="s">
        <v>10</v>
      </c>
    </row>
    <row r="18350" spans="1:10" x14ac:dyDescent="0.25">
      <c r="A18350">
        <v>18349</v>
      </c>
      <c r="F18350">
        <f t="shared" si="286"/>
        <v>0</v>
      </c>
      <c r="G18350" s="3"/>
      <c r="I18350">
        <v>1</v>
      </c>
      <c r="J18350" s="4" t="s">
        <v>10</v>
      </c>
    </row>
    <row r="18351" spans="1:10" x14ac:dyDescent="0.25">
      <c r="A18351">
        <v>18350</v>
      </c>
      <c r="F18351">
        <f t="shared" si="286"/>
        <v>0</v>
      </c>
      <c r="G18351" s="3"/>
      <c r="I18351">
        <v>1</v>
      </c>
      <c r="J18351" s="4" t="s">
        <v>10</v>
      </c>
    </row>
    <row r="18352" spans="1:10" x14ac:dyDescent="0.25">
      <c r="A18352">
        <v>18351</v>
      </c>
      <c r="F18352">
        <f t="shared" si="286"/>
        <v>0</v>
      </c>
      <c r="G18352" s="3"/>
      <c r="I18352">
        <v>1</v>
      </c>
      <c r="J18352" s="4" t="s">
        <v>10</v>
      </c>
    </row>
    <row r="18353" spans="1:10" x14ac:dyDescent="0.25">
      <c r="A18353">
        <v>18352</v>
      </c>
      <c r="F18353">
        <f t="shared" si="286"/>
        <v>0</v>
      </c>
      <c r="G18353" s="3"/>
      <c r="I18353">
        <v>1</v>
      </c>
      <c r="J18353" s="4" t="s">
        <v>10</v>
      </c>
    </row>
    <row r="18354" spans="1:10" x14ac:dyDescent="0.25">
      <c r="A18354">
        <v>18353</v>
      </c>
      <c r="F18354">
        <f t="shared" si="286"/>
        <v>0</v>
      </c>
      <c r="G18354" s="3"/>
      <c r="I18354">
        <v>1</v>
      </c>
      <c r="J18354" s="4" t="s">
        <v>10</v>
      </c>
    </row>
    <row r="18355" spans="1:10" x14ac:dyDescent="0.25">
      <c r="A18355">
        <v>18354</v>
      </c>
      <c r="F18355">
        <f t="shared" si="286"/>
        <v>0</v>
      </c>
      <c r="G18355" s="3"/>
      <c r="I18355">
        <v>1</v>
      </c>
      <c r="J18355" s="4" t="s">
        <v>10</v>
      </c>
    </row>
    <row r="18356" spans="1:10" x14ac:dyDescent="0.25">
      <c r="A18356">
        <v>18355</v>
      </c>
      <c r="F18356">
        <f t="shared" si="286"/>
        <v>0</v>
      </c>
      <c r="G18356" s="3"/>
      <c r="I18356">
        <v>1</v>
      </c>
      <c r="J18356" s="4" t="s">
        <v>10</v>
      </c>
    </row>
    <row r="18357" spans="1:10" x14ac:dyDescent="0.25">
      <c r="A18357">
        <v>18356</v>
      </c>
      <c r="F18357">
        <f t="shared" si="286"/>
        <v>0</v>
      </c>
      <c r="G18357" s="3"/>
      <c r="I18357">
        <v>1</v>
      </c>
      <c r="J18357" s="4" t="s">
        <v>10</v>
      </c>
    </row>
    <row r="18358" spans="1:10" x14ac:dyDescent="0.25">
      <c r="A18358">
        <v>18357</v>
      </c>
      <c r="F18358">
        <f t="shared" si="286"/>
        <v>0</v>
      </c>
      <c r="G18358" s="3"/>
      <c r="I18358">
        <v>1</v>
      </c>
      <c r="J18358" s="4" t="s">
        <v>10</v>
      </c>
    </row>
    <row r="18359" spans="1:10" x14ac:dyDescent="0.25">
      <c r="A18359">
        <v>18358</v>
      </c>
      <c r="F18359">
        <f t="shared" si="286"/>
        <v>0</v>
      </c>
      <c r="G18359" s="3"/>
      <c r="I18359">
        <v>1</v>
      </c>
      <c r="J18359" s="4" t="s">
        <v>10</v>
      </c>
    </row>
    <row r="18360" spans="1:10" x14ac:dyDescent="0.25">
      <c r="A18360">
        <v>18359</v>
      </c>
      <c r="F18360">
        <f t="shared" si="286"/>
        <v>0</v>
      </c>
      <c r="G18360" s="3"/>
      <c r="I18360">
        <v>1</v>
      </c>
      <c r="J18360" s="4" t="s">
        <v>10</v>
      </c>
    </row>
    <row r="18361" spans="1:10" x14ac:dyDescent="0.25">
      <c r="A18361">
        <v>18360</v>
      </c>
      <c r="F18361">
        <f t="shared" si="286"/>
        <v>0</v>
      </c>
      <c r="G18361" s="3"/>
      <c r="I18361">
        <v>1</v>
      </c>
      <c r="J18361" s="4" t="s">
        <v>10</v>
      </c>
    </row>
    <row r="18362" spans="1:10" x14ac:dyDescent="0.25">
      <c r="A18362">
        <v>18361</v>
      </c>
      <c r="F18362">
        <f t="shared" si="286"/>
        <v>0</v>
      </c>
      <c r="G18362" s="3"/>
      <c r="I18362">
        <v>1</v>
      </c>
      <c r="J18362" s="4" t="s">
        <v>10</v>
      </c>
    </row>
    <row r="18363" spans="1:10" x14ac:dyDescent="0.25">
      <c r="A18363">
        <v>18362</v>
      </c>
      <c r="F18363">
        <f t="shared" si="286"/>
        <v>0</v>
      </c>
      <c r="G18363" s="3"/>
      <c r="I18363">
        <v>1</v>
      </c>
      <c r="J18363" s="4" t="s">
        <v>10</v>
      </c>
    </row>
    <row r="18364" spans="1:10" x14ac:dyDescent="0.25">
      <c r="A18364">
        <v>18363</v>
      </c>
      <c r="F18364">
        <f t="shared" si="286"/>
        <v>0</v>
      </c>
      <c r="G18364" s="3"/>
      <c r="I18364">
        <v>1</v>
      </c>
      <c r="J18364" s="4" t="s">
        <v>10</v>
      </c>
    </row>
    <row r="18365" spans="1:10" x14ac:dyDescent="0.25">
      <c r="A18365">
        <v>18364</v>
      </c>
      <c r="F18365">
        <f t="shared" si="286"/>
        <v>0</v>
      </c>
      <c r="G18365" s="3"/>
      <c r="I18365">
        <v>1</v>
      </c>
      <c r="J18365" s="4" t="s">
        <v>10</v>
      </c>
    </row>
    <row r="18366" spans="1:10" x14ac:dyDescent="0.25">
      <c r="A18366">
        <v>18365</v>
      </c>
      <c r="F18366">
        <f t="shared" si="286"/>
        <v>0</v>
      </c>
      <c r="G18366" s="3"/>
      <c r="I18366">
        <v>1</v>
      </c>
      <c r="J18366" s="4" t="s">
        <v>10</v>
      </c>
    </row>
    <row r="18367" spans="1:10" x14ac:dyDescent="0.25">
      <c r="A18367">
        <v>18366</v>
      </c>
      <c r="F18367">
        <f t="shared" si="286"/>
        <v>0</v>
      </c>
      <c r="G18367" s="3"/>
      <c r="I18367">
        <v>1</v>
      </c>
      <c r="J18367" s="4" t="s">
        <v>10</v>
      </c>
    </row>
    <row r="18368" spans="1:10" x14ac:dyDescent="0.25">
      <c r="A18368">
        <v>18367</v>
      </c>
      <c r="F18368">
        <f t="shared" si="286"/>
        <v>0</v>
      </c>
      <c r="G18368" s="3"/>
      <c r="I18368">
        <v>1</v>
      </c>
      <c r="J18368" s="4" t="s">
        <v>10</v>
      </c>
    </row>
    <row r="18369" spans="1:10" x14ac:dyDescent="0.25">
      <c r="A18369">
        <v>18368</v>
      </c>
      <c r="F18369">
        <f t="shared" si="286"/>
        <v>0</v>
      </c>
      <c r="G18369" s="3"/>
      <c r="I18369">
        <v>1</v>
      </c>
      <c r="J18369" s="4" t="s">
        <v>10</v>
      </c>
    </row>
    <row r="18370" spans="1:10" x14ac:dyDescent="0.25">
      <c r="A18370">
        <v>18369</v>
      </c>
      <c r="F18370">
        <f t="shared" si="286"/>
        <v>0</v>
      </c>
      <c r="G18370" s="3"/>
      <c r="I18370">
        <v>1</v>
      </c>
      <c r="J18370" s="4" t="s">
        <v>10</v>
      </c>
    </row>
    <row r="18371" spans="1:10" x14ac:dyDescent="0.25">
      <c r="A18371">
        <v>18370</v>
      </c>
      <c r="F18371">
        <f t="shared" ref="F18371:F18434" si="287">+E18371</f>
        <v>0</v>
      </c>
      <c r="G18371" s="3"/>
      <c r="I18371">
        <v>1</v>
      </c>
      <c r="J18371" s="4" t="s">
        <v>10</v>
      </c>
    </row>
    <row r="18372" spans="1:10" x14ac:dyDescent="0.25">
      <c r="A18372">
        <v>18371</v>
      </c>
      <c r="F18372">
        <f t="shared" si="287"/>
        <v>0</v>
      </c>
      <c r="G18372" s="3"/>
      <c r="I18372">
        <v>1</v>
      </c>
      <c r="J18372" s="4" t="s">
        <v>10</v>
      </c>
    </row>
    <row r="18373" spans="1:10" x14ac:dyDescent="0.25">
      <c r="A18373">
        <v>18372</v>
      </c>
      <c r="F18373">
        <f t="shared" si="287"/>
        <v>0</v>
      </c>
      <c r="G18373" s="3"/>
      <c r="I18373">
        <v>1</v>
      </c>
      <c r="J18373" s="4" t="s">
        <v>10</v>
      </c>
    </row>
    <row r="18374" spans="1:10" x14ac:dyDescent="0.25">
      <c r="A18374">
        <v>18373</v>
      </c>
      <c r="F18374">
        <f t="shared" si="287"/>
        <v>0</v>
      </c>
      <c r="G18374" s="3"/>
      <c r="I18374">
        <v>1</v>
      </c>
      <c r="J18374" s="4" t="s">
        <v>10</v>
      </c>
    </row>
    <row r="18375" spans="1:10" x14ac:dyDescent="0.25">
      <c r="A18375">
        <v>18374</v>
      </c>
      <c r="F18375">
        <f t="shared" si="287"/>
        <v>0</v>
      </c>
      <c r="G18375" s="3"/>
      <c r="I18375">
        <v>1</v>
      </c>
      <c r="J18375" s="4" t="s">
        <v>10</v>
      </c>
    </row>
    <row r="18376" spans="1:10" x14ac:dyDescent="0.25">
      <c r="A18376">
        <v>18375</v>
      </c>
      <c r="F18376">
        <f t="shared" si="287"/>
        <v>0</v>
      </c>
      <c r="G18376" s="3"/>
      <c r="I18376">
        <v>1</v>
      </c>
      <c r="J18376" s="4" t="s">
        <v>10</v>
      </c>
    </row>
    <row r="18377" spans="1:10" x14ac:dyDescent="0.25">
      <c r="A18377">
        <v>18376</v>
      </c>
      <c r="F18377">
        <f t="shared" si="287"/>
        <v>0</v>
      </c>
      <c r="G18377" s="3"/>
      <c r="I18377">
        <v>1</v>
      </c>
      <c r="J18377" s="4" t="s">
        <v>10</v>
      </c>
    </row>
    <row r="18378" spans="1:10" x14ac:dyDescent="0.25">
      <c r="A18378">
        <v>18377</v>
      </c>
      <c r="F18378">
        <f t="shared" si="287"/>
        <v>0</v>
      </c>
      <c r="G18378" s="3"/>
      <c r="I18378">
        <v>1</v>
      </c>
      <c r="J18378" s="4" t="s">
        <v>10</v>
      </c>
    </row>
    <row r="18379" spans="1:10" x14ac:dyDescent="0.25">
      <c r="A18379">
        <v>18378</v>
      </c>
      <c r="F18379">
        <f t="shared" si="287"/>
        <v>0</v>
      </c>
      <c r="G18379" s="3"/>
      <c r="I18379">
        <v>1</v>
      </c>
      <c r="J18379" s="4" t="s">
        <v>10</v>
      </c>
    </row>
    <row r="18380" spans="1:10" x14ac:dyDescent="0.25">
      <c r="A18380">
        <v>18379</v>
      </c>
      <c r="F18380">
        <f t="shared" si="287"/>
        <v>0</v>
      </c>
      <c r="G18380" s="3"/>
      <c r="I18380">
        <v>1</v>
      </c>
      <c r="J18380" s="4" t="s">
        <v>10</v>
      </c>
    </row>
    <row r="18381" spans="1:10" x14ac:dyDescent="0.25">
      <c r="A18381">
        <v>18380</v>
      </c>
      <c r="F18381">
        <f t="shared" si="287"/>
        <v>0</v>
      </c>
      <c r="G18381" s="3"/>
      <c r="I18381">
        <v>1</v>
      </c>
      <c r="J18381" s="4" t="s">
        <v>10</v>
      </c>
    </row>
    <row r="18382" spans="1:10" x14ac:dyDescent="0.25">
      <c r="A18382">
        <v>18381</v>
      </c>
      <c r="F18382">
        <f t="shared" si="287"/>
        <v>0</v>
      </c>
      <c r="G18382" s="3"/>
      <c r="I18382">
        <v>1</v>
      </c>
      <c r="J18382" s="4" t="s">
        <v>10</v>
      </c>
    </row>
    <row r="18383" spans="1:10" x14ac:dyDescent="0.25">
      <c r="A18383">
        <v>18382</v>
      </c>
      <c r="F18383">
        <f t="shared" si="287"/>
        <v>0</v>
      </c>
      <c r="G18383" s="3"/>
      <c r="I18383">
        <v>1</v>
      </c>
      <c r="J18383" s="4" t="s">
        <v>10</v>
      </c>
    </row>
    <row r="18384" spans="1:10" x14ac:dyDescent="0.25">
      <c r="A18384">
        <v>18383</v>
      </c>
      <c r="F18384">
        <f t="shared" si="287"/>
        <v>0</v>
      </c>
      <c r="G18384" s="3"/>
      <c r="I18384">
        <v>1</v>
      </c>
      <c r="J18384" s="4" t="s">
        <v>10</v>
      </c>
    </row>
    <row r="18385" spans="1:10" x14ac:dyDescent="0.25">
      <c r="A18385">
        <v>18384</v>
      </c>
      <c r="F18385">
        <f t="shared" si="287"/>
        <v>0</v>
      </c>
      <c r="G18385" s="3"/>
      <c r="I18385">
        <v>1</v>
      </c>
      <c r="J18385" s="4" t="s">
        <v>10</v>
      </c>
    </row>
    <row r="18386" spans="1:10" x14ac:dyDescent="0.25">
      <c r="A18386">
        <v>18385</v>
      </c>
      <c r="F18386">
        <f t="shared" si="287"/>
        <v>0</v>
      </c>
      <c r="G18386" s="3"/>
      <c r="I18386">
        <v>1</v>
      </c>
      <c r="J18386" s="4" t="s">
        <v>10</v>
      </c>
    </row>
    <row r="18387" spans="1:10" x14ac:dyDescent="0.25">
      <c r="A18387">
        <v>18386</v>
      </c>
      <c r="F18387">
        <f t="shared" si="287"/>
        <v>0</v>
      </c>
      <c r="G18387" s="3"/>
      <c r="I18387">
        <v>1</v>
      </c>
      <c r="J18387" s="4" t="s">
        <v>10</v>
      </c>
    </row>
    <row r="18388" spans="1:10" x14ac:dyDescent="0.25">
      <c r="A18388">
        <v>18387</v>
      </c>
      <c r="F18388">
        <f t="shared" si="287"/>
        <v>0</v>
      </c>
      <c r="G18388" s="3"/>
      <c r="I18388">
        <v>1</v>
      </c>
      <c r="J18388" s="4" t="s">
        <v>10</v>
      </c>
    </row>
    <row r="18389" spans="1:10" x14ac:dyDescent="0.25">
      <c r="A18389">
        <v>18388</v>
      </c>
      <c r="F18389">
        <f t="shared" si="287"/>
        <v>0</v>
      </c>
      <c r="G18389" s="3"/>
      <c r="I18389">
        <v>1</v>
      </c>
      <c r="J18389" s="4" t="s">
        <v>10</v>
      </c>
    </row>
    <row r="18390" spans="1:10" x14ac:dyDescent="0.25">
      <c r="A18390">
        <v>18389</v>
      </c>
      <c r="F18390">
        <f t="shared" si="287"/>
        <v>0</v>
      </c>
      <c r="G18390" s="3"/>
      <c r="I18390">
        <v>1</v>
      </c>
      <c r="J18390" s="4" t="s">
        <v>10</v>
      </c>
    </row>
    <row r="18391" spans="1:10" x14ac:dyDescent="0.25">
      <c r="A18391">
        <v>18390</v>
      </c>
      <c r="F18391">
        <f t="shared" si="287"/>
        <v>0</v>
      </c>
      <c r="G18391" s="3"/>
      <c r="I18391">
        <v>1</v>
      </c>
      <c r="J18391" s="4" t="s">
        <v>10</v>
      </c>
    </row>
    <row r="18392" spans="1:10" x14ac:dyDescent="0.25">
      <c r="A18392">
        <v>18391</v>
      </c>
      <c r="F18392">
        <f t="shared" si="287"/>
        <v>0</v>
      </c>
      <c r="G18392" s="3"/>
      <c r="I18392">
        <v>1</v>
      </c>
      <c r="J18392" s="4" t="s">
        <v>10</v>
      </c>
    </row>
    <row r="18393" spans="1:10" x14ac:dyDescent="0.25">
      <c r="A18393">
        <v>18392</v>
      </c>
      <c r="F18393">
        <f t="shared" si="287"/>
        <v>0</v>
      </c>
      <c r="G18393" s="3"/>
      <c r="I18393">
        <v>1</v>
      </c>
      <c r="J18393" s="4" t="s">
        <v>10</v>
      </c>
    </row>
    <row r="18394" spans="1:10" x14ac:dyDescent="0.25">
      <c r="A18394">
        <v>18393</v>
      </c>
      <c r="F18394">
        <f t="shared" si="287"/>
        <v>0</v>
      </c>
      <c r="G18394" s="3"/>
      <c r="I18394">
        <v>1</v>
      </c>
      <c r="J18394" s="4" t="s">
        <v>10</v>
      </c>
    </row>
    <row r="18395" spans="1:10" x14ac:dyDescent="0.25">
      <c r="A18395">
        <v>18394</v>
      </c>
      <c r="F18395">
        <f t="shared" si="287"/>
        <v>0</v>
      </c>
      <c r="G18395" s="3"/>
      <c r="I18395">
        <v>1</v>
      </c>
      <c r="J18395" s="4" t="s">
        <v>10</v>
      </c>
    </row>
    <row r="18396" spans="1:10" x14ac:dyDescent="0.25">
      <c r="A18396">
        <v>18395</v>
      </c>
      <c r="F18396">
        <f t="shared" si="287"/>
        <v>0</v>
      </c>
      <c r="G18396" s="3"/>
      <c r="I18396">
        <v>1</v>
      </c>
      <c r="J18396" s="4" t="s">
        <v>10</v>
      </c>
    </row>
    <row r="18397" spans="1:10" x14ac:dyDescent="0.25">
      <c r="A18397">
        <v>18396</v>
      </c>
      <c r="F18397">
        <f t="shared" si="287"/>
        <v>0</v>
      </c>
      <c r="G18397" s="3"/>
      <c r="I18397">
        <v>1</v>
      </c>
      <c r="J18397" s="4" t="s">
        <v>10</v>
      </c>
    </row>
    <row r="18398" spans="1:10" x14ac:dyDescent="0.25">
      <c r="A18398">
        <v>18397</v>
      </c>
      <c r="F18398">
        <f t="shared" si="287"/>
        <v>0</v>
      </c>
      <c r="G18398" s="3"/>
      <c r="I18398">
        <v>1</v>
      </c>
      <c r="J18398" s="4" t="s">
        <v>10</v>
      </c>
    </row>
    <row r="18399" spans="1:10" x14ac:dyDescent="0.25">
      <c r="A18399">
        <v>18398</v>
      </c>
      <c r="F18399">
        <f t="shared" si="287"/>
        <v>0</v>
      </c>
      <c r="G18399" s="3"/>
      <c r="I18399">
        <v>1</v>
      </c>
      <c r="J18399" s="4" t="s">
        <v>10</v>
      </c>
    </row>
    <row r="18400" spans="1:10" x14ac:dyDescent="0.25">
      <c r="A18400">
        <v>18399</v>
      </c>
      <c r="F18400">
        <f t="shared" si="287"/>
        <v>0</v>
      </c>
      <c r="G18400" s="3"/>
      <c r="I18400">
        <v>1</v>
      </c>
      <c r="J18400" s="4" t="s">
        <v>10</v>
      </c>
    </row>
    <row r="18401" spans="1:10" x14ac:dyDescent="0.25">
      <c r="A18401">
        <v>18400</v>
      </c>
      <c r="F18401">
        <f t="shared" si="287"/>
        <v>0</v>
      </c>
      <c r="G18401" s="3"/>
      <c r="I18401">
        <v>1</v>
      </c>
      <c r="J18401" s="4" t="s">
        <v>10</v>
      </c>
    </row>
    <row r="18402" spans="1:10" x14ac:dyDescent="0.25">
      <c r="A18402">
        <v>18401</v>
      </c>
      <c r="F18402">
        <f t="shared" si="287"/>
        <v>0</v>
      </c>
      <c r="G18402" s="3"/>
      <c r="I18402">
        <v>1</v>
      </c>
      <c r="J18402" s="4" t="s">
        <v>10</v>
      </c>
    </row>
    <row r="18403" spans="1:10" x14ac:dyDescent="0.25">
      <c r="A18403">
        <v>18402</v>
      </c>
      <c r="F18403">
        <f t="shared" si="287"/>
        <v>0</v>
      </c>
      <c r="G18403" s="3"/>
      <c r="I18403">
        <v>1</v>
      </c>
      <c r="J18403" s="4" t="s">
        <v>10</v>
      </c>
    </row>
    <row r="18404" spans="1:10" x14ac:dyDescent="0.25">
      <c r="A18404">
        <v>18403</v>
      </c>
      <c r="F18404">
        <f t="shared" si="287"/>
        <v>0</v>
      </c>
      <c r="G18404" s="3"/>
      <c r="I18404">
        <v>1</v>
      </c>
      <c r="J18404" s="4" t="s">
        <v>10</v>
      </c>
    </row>
    <row r="18405" spans="1:10" x14ac:dyDescent="0.25">
      <c r="A18405">
        <v>18404</v>
      </c>
      <c r="F18405">
        <f t="shared" si="287"/>
        <v>0</v>
      </c>
      <c r="G18405" s="3"/>
      <c r="I18405">
        <v>1</v>
      </c>
      <c r="J18405" s="4" t="s">
        <v>10</v>
      </c>
    </row>
    <row r="18406" spans="1:10" x14ac:dyDescent="0.25">
      <c r="A18406">
        <v>18405</v>
      </c>
      <c r="F18406">
        <f t="shared" si="287"/>
        <v>0</v>
      </c>
      <c r="G18406" s="3"/>
      <c r="I18406">
        <v>1</v>
      </c>
      <c r="J18406" s="4" t="s">
        <v>10</v>
      </c>
    </row>
    <row r="18407" spans="1:10" x14ac:dyDescent="0.25">
      <c r="A18407">
        <v>18406</v>
      </c>
      <c r="F18407">
        <f t="shared" si="287"/>
        <v>0</v>
      </c>
      <c r="G18407" s="3"/>
      <c r="I18407">
        <v>1</v>
      </c>
      <c r="J18407" s="4" t="s">
        <v>10</v>
      </c>
    </row>
    <row r="18408" spans="1:10" x14ac:dyDescent="0.25">
      <c r="A18408">
        <v>18407</v>
      </c>
      <c r="F18408">
        <f t="shared" si="287"/>
        <v>0</v>
      </c>
      <c r="G18408" s="3"/>
      <c r="I18408">
        <v>1</v>
      </c>
      <c r="J18408" s="4" t="s">
        <v>10</v>
      </c>
    </row>
    <row r="18409" spans="1:10" x14ac:dyDescent="0.25">
      <c r="A18409">
        <v>18408</v>
      </c>
      <c r="F18409">
        <f t="shared" si="287"/>
        <v>0</v>
      </c>
      <c r="G18409" s="3"/>
      <c r="I18409">
        <v>1</v>
      </c>
      <c r="J18409" s="4" t="s">
        <v>10</v>
      </c>
    </row>
    <row r="18410" spans="1:10" x14ac:dyDescent="0.25">
      <c r="A18410">
        <v>18409</v>
      </c>
      <c r="F18410">
        <f t="shared" si="287"/>
        <v>0</v>
      </c>
      <c r="G18410" s="3"/>
      <c r="I18410">
        <v>1</v>
      </c>
      <c r="J18410" s="4" t="s">
        <v>10</v>
      </c>
    </row>
    <row r="18411" spans="1:10" x14ac:dyDescent="0.25">
      <c r="A18411">
        <v>18410</v>
      </c>
      <c r="F18411">
        <f t="shared" si="287"/>
        <v>0</v>
      </c>
      <c r="G18411" s="3"/>
      <c r="I18411">
        <v>1</v>
      </c>
      <c r="J18411" s="4" t="s">
        <v>10</v>
      </c>
    </row>
    <row r="18412" spans="1:10" x14ac:dyDescent="0.25">
      <c r="A18412">
        <v>18411</v>
      </c>
      <c r="F18412">
        <f t="shared" si="287"/>
        <v>0</v>
      </c>
      <c r="G18412" s="3"/>
      <c r="I18412">
        <v>1</v>
      </c>
      <c r="J18412" s="4" t="s">
        <v>10</v>
      </c>
    </row>
    <row r="18413" spans="1:10" x14ac:dyDescent="0.25">
      <c r="A18413">
        <v>18412</v>
      </c>
      <c r="F18413">
        <f t="shared" si="287"/>
        <v>0</v>
      </c>
      <c r="G18413" s="3"/>
      <c r="I18413">
        <v>1</v>
      </c>
      <c r="J18413" s="4" t="s">
        <v>10</v>
      </c>
    </row>
    <row r="18414" spans="1:10" x14ac:dyDescent="0.25">
      <c r="A18414">
        <v>18413</v>
      </c>
      <c r="F18414">
        <f t="shared" si="287"/>
        <v>0</v>
      </c>
      <c r="G18414" s="3"/>
      <c r="I18414">
        <v>1</v>
      </c>
      <c r="J18414" s="4" t="s">
        <v>10</v>
      </c>
    </row>
    <row r="18415" spans="1:10" x14ac:dyDescent="0.25">
      <c r="A18415">
        <v>18414</v>
      </c>
      <c r="F18415">
        <f t="shared" si="287"/>
        <v>0</v>
      </c>
      <c r="G18415" s="3"/>
      <c r="I18415">
        <v>1</v>
      </c>
      <c r="J18415" s="4" t="s">
        <v>10</v>
      </c>
    </row>
    <row r="18416" spans="1:10" x14ac:dyDescent="0.25">
      <c r="A18416">
        <v>18415</v>
      </c>
      <c r="F18416">
        <f t="shared" si="287"/>
        <v>0</v>
      </c>
      <c r="G18416" s="3"/>
      <c r="I18416">
        <v>1</v>
      </c>
      <c r="J18416" s="4" t="s">
        <v>10</v>
      </c>
    </row>
    <row r="18417" spans="1:10" x14ac:dyDescent="0.25">
      <c r="A18417">
        <v>18416</v>
      </c>
      <c r="F18417">
        <f t="shared" si="287"/>
        <v>0</v>
      </c>
      <c r="G18417" s="3"/>
      <c r="I18417">
        <v>1</v>
      </c>
      <c r="J18417" s="4" t="s">
        <v>10</v>
      </c>
    </row>
    <row r="18418" spans="1:10" x14ac:dyDescent="0.25">
      <c r="A18418">
        <v>18417</v>
      </c>
      <c r="F18418">
        <f t="shared" si="287"/>
        <v>0</v>
      </c>
      <c r="G18418" s="3"/>
      <c r="I18418">
        <v>1</v>
      </c>
      <c r="J18418" s="4" t="s">
        <v>10</v>
      </c>
    </row>
    <row r="18419" spans="1:10" x14ac:dyDescent="0.25">
      <c r="A18419">
        <v>18418</v>
      </c>
      <c r="F18419">
        <f t="shared" si="287"/>
        <v>0</v>
      </c>
      <c r="G18419" s="3"/>
      <c r="I18419">
        <v>1</v>
      </c>
      <c r="J18419" s="4" t="s">
        <v>10</v>
      </c>
    </row>
    <row r="18420" spans="1:10" x14ac:dyDescent="0.25">
      <c r="A18420">
        <v>18419</v>
      </c>
      <c r="F18420">
        <f t="shared" si="287"/>
        <v>0</v>
      </c>
      <c r="G18420" s="3"/>
      <c r="I18420">
        <v>1</v>
      </c>
      <c r="J18420" s="4" t="s">
        <v>10</v>
      </c>
    </row>
    <row r="18421" spans="1:10" x14ac:dyDescent="0.25">
      <c r="A18421">
        <v>18420</v>
      </c>
      <c r="F18421">
        <f t="shared" si="287"/>
        <v>0</v>
      </c>
      <c r="G18421" s="3"/>
      <c r="I18421">
        <v>1</v>
      </c>
      <c r="J18421" s="4" t="s">
        <v>10</v>
      </c>
    </row>
    <row r="18422" spans="1:10" x14ac:dyDescent="0.25">
      <c r="A18422">
        <v>18421</v>
      </c>
      <c r="F18422">
        <f t="shared" si="287"/>
        <v>0</v>
      </c>
      <c r="G18422" s="3"/>
      <c r="I18422">
        <v>1</v>
      </c>
      <c r="J18422" s="4" t="s">
        <v>10</v>
      </c>
    </row>
    <row r="18423" spans="1:10" x14ac:dyDescent="0.25">
      <c r="A18423">
        <v>18422</v>
      </c>
      <c r="F18423">
        <f t="shared" si="287"/>
        <v>0</v>
      </c>
      <c r="G18423" s="3"/>
      <c r="I18423">
        <v>1</v>
      </c>
      <c r="J18423" s="4" t="s">
        <v>10</v>
      </c>
    </row>
    <row r="18424" spans="1:10" x14ac:dyDescent="0.25">
      <c r="A18424">
        <v>18423</v>
      </c>
      <c r="F18424">
        <f t="shared" si="287"/>
        <v>0</v>
      </c>
      <c r="G18424" s="3"/>
      <c r="I18424">
        <v>1</v>
      </c>
      <c r="J18424" s="4" t="s">
        <v>10</v>
      </c>
    </row>
    <row r="18425" spans="1:10" x14ac:dyDescent="0.25">
      <c r="A18425">
        <v>18424</v>
      </c>
      <c r="F18425">
        <f t="shared" si="287"/>
        <v>0</v>
      </c>
      <c r="G18425" s="3"/>
      <c r="I18425">
        <v>1</v>
      </c>
      <c r="J18425" s="4" t="s">
        <v>10</v>
      </c>
    </row>
    <row r="18426" spans="1:10" x14ac:dyDescent="0.25">
      <c r="A18426">
        <v>18425</v>
      </c>
      <c r="F18426">
        <f t="shared" si="287"/>
        <v>0</v>
      </c>
      <c r="G18426" s="3"/>
      <c r="I18426">
        <v>1</v>
      </c>
      <c r="J18426" s="4" t="s">
        <v>10</v>
      </c>
    </row>
    <row r="18427" spans="1:10" x14ac:dyDescent="0.25">
      <c r="A18427">
        <v>18426</v>
      </c>
      <c r="F18427">
        <f t="shared" si="287"/>
        <v>0</v>
      </c>
      <c r="G18427" s="3"/>
      <c r="I18427">
        <v>1</v>
      </c>
      <c r="J18427" s="4" t="s">
        <v>10</v>
      </c>
    </row>
    <row r="18428" spans="1:10" x14ac:dyDescent="0.25">
      <c r="A18428">
        <v>18427</v>
      </c>
      <c r="F18428">
        <f t="shared" si="287"/>
        <v>0</v>
      </c>
      <c r="G18428" s="3"/>
      <c r="I18428">
        <v>1</v>
      </c>
      <c r="J18428" s="4" t="s">
        <v>10</v>
      </c>
    </row>
    <row r="18429" spans="1:10" x14ac:dyDescent="0.25">
      <c r="A18429">
        <v>18428</v>
      </c>
      <c r="F18429">
        <f t="shared" si="287"/>
        <v>0</v>
      </c>
      <c r="G18429" s="3"/>
      <c r="I18429">
        <v>1</v>
      </c>
      <c r="J18429" s="4" t="s">
        <v>10</v>
      </c>
    </row>
    <row r="18430" spans="1:10" x14ac:dyDescent="0.25">
      <c r="A18430">
        <v>18429</v>
      </c>
      <c r="F18430">
        <f t="shared" si="287"/>
        <v>0</v>
      </c>
      <c r="G18430" s="3"/>
      <c r="I18430">
        <v>1</v>
      </c>
      <c r="J18430" s="4" t="s">
        <v>10</v>
      </c>
    </row>
    <row r="18431" spans="1:10" x14ac:dyDescent="0.25">
      <c r="A18431">
        <v>18430</v>
      </c>
      <c r="F18431">
        <f t="shared" si="287"/>
        <v>0</v>
      </c>
      <c r="G18431" s="3"/>
      <c r="I18431">
        <v>1</v>
      </c>
      <c r="J18431" s="4" t="s">
        <v>10</v>
      </c>
    </row>
    <row r="18432" spans="1:10" x14ac:dyDescent="0.25">
      <c r="A18432">
        <v>18431</v>
      </c>
      <c r="F18432">
        <f t="shared" si="287"/>
        <v>0</v>
      </c>
      <c r="G18432" s="3"/>
      <c r="I18432">
        <v>1</v>
      </c>
      <c r="J18432" s="4" t="s">
        <v>10</v>
      </c>
    </row>
    <row r="18433" spans="1:10" x14ac:dyDescent="0.25">
      <c r="A18433">
        <v>18432</v>
      </c>
      <c r="F18433">
        <f t="shared" si="287"/>
        <v>0</v>
      </c>
      <c r="G18433" s="3"/>
      <c r="I18433">
        <v>1</v>
      </c>
      <c r="J18433" s="4" t="s">
        <v>10</v>
      </c>
    </row>
    <row r="18434" spans="1:10" x14ac:dyDescent="0.25">
      <c r="A18434">
        <v>18433</v>
      </c>
      <c r="F18434">
        <f t="shared" si="287"/>
        <v>0</v>
      </c>
      <c r="G18434" s="3"/>
      <c r="I18434">
        <v>1</v>
      </c>
      <c r="J18434" s="4" t="s">
        <v>10</v>
      </c>
    </row>
    <row r="18435" spans="1:10" x14ac:dyDescent="0.25">
      <c r="A18435">
        <v>18434</v>
      </c>
      <c r="F18435">
        <f t="shared" ref="F18435:F18498" si="288">+E18435</f>
        <v>0</v>
      </c>
      <c r="G18435" s="3"/>
      <c r="I18435">
        <v>1</v>
      </c>
      <c r="J18435" s="4" t="s">
        <v>10</v>
      </c>
    </row>
    <row r="18436" spans="1:10" x14ac:dyDescent="0.25">
      <c r="A18436">
        <v>18435</v>
      </c>
      <c r="F18436">
        <f t="shared" si="288"/>
        <v>0</v>
      </c>
      <c r="G18436" s="3"/>
      <c r="I18436">
        <v>1</v>
      </c>
      <c r="J18436" s="4" t="s">
        <v>10</v>
      </c>
    </row>
    <row r="18437" spans="1:10" x14ac:dyDescent="0.25">
      <c r="A18437">
        <v>18436</v>
      </c>
      <c r="F18437">
        <f t="shared" si="288"/>
        <v>0</v>
      </c>
      <c r="G18437" s="3"/>
      <c r="I18437">
        <v>1</v>
      </c>
      <c r="J18437" s="4" t="s">
        <v>10</v>
      </c>
    </row>
    <row r="18438" spans="1:10" x14ac:dyDescent="0.25">
      <c r="A18438">
        <v>18437</v>
      </c>
      <c r="F18438">
        <f t="shared" si="288"/>
        <v>0</v>
      </c>
      <c r="G18438" s="3"/>
      <c r="I18438">
        <v>1</v>
      </c>
      <c r="J18438" s="4" t="s">
        <v>10</v>
      </c>
    </row>
    <row r="18439" spans="1:10" x14ac:dyDescent="0.25">
      <c r="A18439">
        <v>18438</v>
      </c>
      <c r="F18439">
        <f t="shared" si="288"/>
        <v>0</v>
      </c>
      <c r="G18439" s="3"/>
      <c r="I18439">
        <v>1</v>
      </c>
      <c r="J18439" s="4" t="s">
        <v>10</v>
      </c>
    </row>
    <row r="18440" spans="1:10" x14ac:dyDescent="0.25">
      <c r="A18440">
        <v>18439</v>
      </c>
      <c r="F18440">
        <f t="shared" si="288"/>
        <v>0</v>
      </c>
      <c r="G18440" s="3"/>
      <c r="I18440">
        <v>1</v>
      </c>
      <c r="J18440" s="4" t="s">
        <v>10</v>
      </c>
    </row>
    <row r="18441" spans="1:10" x14ac:dyDescent="0.25">
      <c r="A18441">
        <v>18440</v>
      </c>
      <c r="F18441">
        <f t="shared" si="288"/>
        <v>0</v>
      </c>
      <c r="G18441" s="3"/>
      <c r="I18441">
        <v>1</v>
      </c>
      <c r="J18441" s="4" t="s">
        <v>10</v>
      </c>
    </row>
    <row r="18442" spans="1:10" x14ac:dyDescent="0.25">
      <c r="A18442">
        <v>18441</v>
      </c>
      <c r="F18442">
        <f t="shared" si="288"/>
        <v>0</v>
      </c>
      <c r="G18442" s="3"/>
      <c r="I18442">
        <v>1</v>
      </c>
      <c r="J18442" s="4" t="s">
        <v>10</v>
      </c>
    </row>
    <row r="18443" spans="1:10" x14ac:dyDescent="0.25">
      <c r="A18443">
        <v>18442</v>
      </c>
      <c r="F18443">
        <f t="shared" si="288"/>
        <v>0</v>
      </c>
      <c r="G18443" s="3"/>
      <c r="I18443">
        <v>1</v>
      </c>
      <c r="J18443" s="4" t="s">
        <v>10</v>
      </c>
    </row>
    <row r="18444" spans="1:10" x14ac:dyDescent="0.25">
      <c r="A18444">
        <v>18443</v>
      </c>
      <c r="F18444">
        <f t="shared" si="288"/>
        <v>0</v>
      </c>
      <c r="G18444" s="3"/>
      <c r="I18444">
        <v>1</v>
      </c>
      <c r="J18444" s="4" t="s">
        <v>10</v>
      </c>
    </row>
    <row r="18445" spans="1:10" x14ac:dyDescent="0.25">
      <c r="A18445">
        <v>18444</v>
      </c>
      <c r="F18445">
        <f t="shared" si="288"/>
        <v>0</v>
      </c>
      <c r="G18445" s="3"/>
      <c r="I18445">
        <v>1</v>
      </c>
      <c r="J18445" s="4" t="s">
        <v>10</v>
      </c>
    </row>
    <row r="18446" spans="1:10" x14ac:dyDescent="0.25">
      <c r="A18446">
        <v>18445</v>
      </c>
      <c r="F18446">
        <f t="shared" si="288"/>
        <v>0</v>
      </c>
      <c r="G18446" s="3"/>
      <c r="I18446">
        <v>1</v>
      </c>
      <c r="J18446" s="4" t="s">
        <v>10</v>
      </c>
    </row>
    <row r="18447" spans="1:10" x14ac:dyDescent="0.25">
      <c r="A18447">
        <v>18446</v>
      </c>
      <c r="F18447">
        <f t="shared" si="288"/>
        <v>0</v>
      </c>
      <c r="G18447" s="3"/>
      <c r="I18447">
        <v>1</v>
      </c>
      <c r="J18447" s="4" t="s">
        <v>10</v>
      </c>
    </row>
    <row r="18448" spans="1:10" x14ac:dyDescent="0.25">
      <c r="A18448">
        <v>18447</v>
      </c>
      <c r="F18448">
        <f t="shared" si="288"/>
        <v>0</v>
      </c>
      <c r="G18448" s="3"/>
      <c r="I18448">
        <v>1</v>
      </c>
      <c r="J18448" s="4" t="s">
        <v>10</v>
      </c>
    </row>
    <row r="18449" spans="1:10" x14ac:dyDescent="0.25">
      <c r="A18449">
        <v>18448</v>
      </c>
      <c r="F18449">
        <f t="shared" si="288"/>
        <v>0</v>
      </c>
      <c r="G18449" s="3"/>
      <c r="I18449">
        <v>1</v>
      </c>
      <c r="J18449" s="4" t="s">
        <v>10</v>
      </c>
    </row>
    <row r="18450" spans="1:10" x14ac:dyDescent="0.25">
      <c r="A18450">
        <v>18449</v>
      </c>
      <c r="F18450">
        <f t="shared" si="288"/>
        <v>0</v>
      </c>
      <c r="G18450" s="3"/>
      <c r="I18450">
        <v>1</v>
      </c>
      <c r="J18450" s="4" t="s">
        <v>10</v>
      </c>
    </row>
    <row r="18451" spans="1:10" x14ac:dyDescent="0.25">
      <c r="A18451">
        <v>18450</v>
      </c>
      <c r="F18451">
        <f t="shared" si="288"/>
        <v>0</v>
      </c>
      <c r="G18451" s="3"/>
      <c r="I18451">
        <v>1</v>
      </c>
      <c r="J18451" s="4" t="s">
        <v>10</v>
      </c>
    </row>
    <row r="18452" spans="1:10" x14ac:dyDescent="0.25">
      <c r="A18452">
        <v>18451</v>
      </c>
      <c r="F18452">
        <f t="shared" si="288"/>
        <v>0</v>
      </c>
      <c r="G18452" s="3"/>
      <c r="I18452">
        <v>1</v>
      </c>
      <c r="J18452" s="4" t="s">
        <v>10</v>
      </c>
    </row>
    <row r="18453" spans="1:10" x14ac:dyDescent="0.25">
      <c r="A18453">
        <v>18452</v>
      </c>
      <c r="F18453">
        <f t="shared" si="288"/>
        <v>0</v>
      </c>
      <c r="G18453" s="3"/>
      <c r="I18453">
        <v>1</v>
      </c>
      <c r="J18453" s="4" t="s">
        <v>10</v>
      </c>
    </row>
    <row r="18454" spans="1:10" x14ac:dyDescent="0.25">
      <c r="A18454">
        <v>18453</v>
      </c>
      <c r="F18454">
        <f t="shared" si="288"/>
        <v>0</v>
      </c>
      <c r="G18454" s="3"/>
      <c r="I18454">
        <v>1</v>
      </c>
      <c r="J18454" s="4" t="s">
        <v>10</v>
      </c>
    </row>
    <row r="18455" spans="1:10" x14ac:dyDescent="0.25">
      <c r="A18455">
        <v>18454</v>
      </c>
      <c r="F18455">
        <f t="shared" si="288"/>
        <v>0</v>
      </c>
      <c r="G18455" s="3"/>
      <c r="I18455">
        <v>1</v>
      </c>
      <c r="J18455" s="4" t="s">
        <v>10</v>
      </c>
    </row>
    <row r="18456" spans="1:10" x14ac:dyDescent="0.25">
      <c r="A18456">
        <v>18455</v>
      </c>
      <c r="F18456">
        <f t="shared" si="288"/>
        <v>0</v>
      </c>
      <c r="G18456" s="3"/>
      <c r="I18456">
        <v>1</v>
      </c>
      <c r="J18456" s="4" t="s">
        <v>10</v>
      </c>
    </row>
    <row r="18457" spans="1:10" x14ac:dyDescent="0.25">
      <c r="A18457">
        <v>18456</v>
      </c>
      <c r="F18457">
        <f t="shared" si="288"/>
        <v>0</v>
      </c>
      <c r="G18457" s="3"/>
      <c r="I18457">
        <v>1</v>
      </c>
      <c r="J18457" s="4" t="s">
        <v>10</v>
      </c>
    </row>
    <row r="18458" spans="1:10" x14ac:dyDescent="0.25">
      <c r="A18458">
        <v>18457</v>
      </c>
      <c r="F18458">
        <f t="shared" si="288"/>
        <v>0</v>
      </c>
      <c r="G18458" s="3"/>
      <c r="I18458">
        <v>1</v>
      </c>
      <c r="J18458" s="4" t="s">
        <v>10</v>
      </c>
    </row>
    <row r="18459" spans="1:10" x14ac:dyDescent="0.25">
      <c r="A18459">
        <v>18458</v>
      </c>
      <c r="F18459">
        <f t="shared" si="288"/>
        <v>0</v>
      </c>
      <c r="G18459" s="3"/>
      <c r="I18459">
        <v>1</v>
      </c>
      <c r="J18459" s="4" t="s">
        <v>10</v>
      </c>
    </row>
    <row r="18460" spans="1:10" x14ac:dyDescent="0.25">
      <c r="A18460">
        <v>18459</v>
      </c>
      <c r="F18460">
        <f t="shared" si="288"/>
        <v>0</v>
      </c>
      <c r="G18460" s="3"/>
      <c r="I18460">
        <v>1</v>
      </c>
      <c r="J18460" s="4" t="s">
        <v>10</v>
      </c>
    </row>
    <row r="18461" spans="1:10" x14ac:dyDescent="0.25">
      <c r="A18461">
        <v>18460</v>
      </c>
      <c r="F18461">
        <f t="shared" si="288"/>
        <v>0</v>
      </c>
      <c r="G18461" s="3"/>
      <c r="I18461">
        <v>1</v>
      </c>
      <c r="J18461" s="4" t="s">
        <v>10</v>
      </c>
    </row>
    <row r="18462" spans="1:10" x14ac:dyDescent="0.25">
      <c r="A18462">
        <v>18461</v>
      </c>
      <c r="F18462">
        <f t="shared" si="288"/>
        <v>0</v>
      </c>
      <c r="G18462" s="3"/>
      <c r="I18462">
        <v>1</v>
      </c>
      <c r="J18462" s="4" t="s">
        <v>10</v>
      </c>
    </row>
    <row r="18463" spans="1:10" x14ac:dyDescent="0.25">
      <c r="A18463">
        <v>18462</v>
      </c>
      <c r="F18463">
        <f t="shared" si="288"/>
        <v>0</v>
      </c>
      <c r="G18463" s="3"/>
      <c r="I18463">
        <v>1</v>
      </c>
      <c r="J18463" s="4" t="s">
        <v>10</v>
      </c>
    </row>
    <row r="18464" spans="1:10" x14ac:dyDescent="0.25">
      <c r="A18464">
        <v>18463</v>
      </c>
      <c r="F18464">
        <f t="shared" si="288"/>
        <v>0</v>
      </c>
      <c r="G18464" s="3"/>
      <c r="I18464">
        <v>1</v>
      </c>
      <c r="J18464" s="4" t="s">
        <v>10</v>
      </c>
    </row>
    <row r="18465" spans="1:10" x14ac:dyDescent="0.25">
      <c r="A18465">
        <v>18464</v>
      </c>
      <c r="F18465">
        <f t="shared" si="288"/>
        <v>0</v>
      </c>
      <c r="G18465" s="3"/>
      <c r="I18465">
        <v>1</v>
      </c>
      <c r="J18465" s="4" t="s">
        <v>10</v>
      </c>
    </row>
    <row r="18466" spans="1:10" x14ac:dyDescent="0.25">
      <c r="A18466">
        <v>18465</v>
      </c>
      <c r="F18466">
        <f t="shared" si="288"/>
        <v>0</v>
      </c>
      <c r="G18466" s="3"/>
      <c r="I18466">
        <v>1</v>
      </c>
      <c r="J18466" s="4" t="s">
        <v>10</v>
      </c>
    </row>
    <row r="18467" spans="1:10" x14ac:dyDescent="0.25">
      <c r="A18467">
        <v>18466</v>
      </c>
      <c r="F18467">
        <f t="shared" si="288"/>
        <v>0</v>
      </c>
      <c r="G18467" s="3"/>
      <c r="I18467">
        <v>1</v>
      </c>
      <c r="J18467" s="4" t="s">
        <v>10</v>
      </c>
    </row>
    <row r="18468" spans="1:10" x14ac:dyDescent="0.25">
      <c r="A18468">
        <v>18467</v>
      </c>
      <c r="F18468">
        <f t="shared" si="288"/>
        <v>0</v>
      </c>
      <c r="G18468" s="3"/>
      <c r="I18468">
        <v>1</v>
      </c>
      <c r="J18468" s="4" t="s">
        <v>10</v>
      </c>
    </row>
    <row r="18469" spans="1:10" x14ac:dyDescent="0.25">
      <c r="A18469">
        <v>18468</v>
      </c>
      <c r="F18469">
        <f t="shared" si="288"/>
        <v>0</v>
      </c>
      <c r="G18469" s="3"/>
      <c r="I18469">
        <v>1</v>
      </c>
      <c r="J18469" s="4" t="s">
        <v>10</v>
      </c>
    </row>
    <row r="18470" spans="1:10" x14ac:dyDescent="0.25">
      <c r="A18470">
        <v>18469</v>
      </c>
      <c r="F18470">
        <f t="shared" si="288"/>
        <v>0</v>
      </c>
      <c r="G18470" s="3"/>
      <c r="I18470">
        <v>1</v>
      </c>
      <c r="J18470" s="4" t="s">
        <v>10</v>
      </c>
    </row>
    <row r="18471" spans="1:10" x14ac:dyDescent="0.25">
      <c r="A18471">
        <v>18470</v>
      </c>
      <c r="F18471">
        <f t="shared" si="288"/>
        <v>0</v>
      </c>
      <c r="G18471" s="3"/>
      <c r="I18471">
        <v>1</v>
      </c>
      <c r="J18471" s="4" t="s">
        <v>10</v>
      </c>
    </row>
    <row r="18472" spans="1:10" x14ac:dyDescent="0.25">
      <c r="A18472">
        <v>18471</v>
      </c>
      <c r="F18472">
        <f t="shared" si="288"/>
        <v>0</v>
      </c>
      <c r="G18472" s="3"/>
      <c r="I18472">
        <v>1</v>
      </c>
      <c r="J18472" s="4" t="s">
        <v>10</v>
      </c>
    </row>
    <row r="18473" spans="1:10" x14ac:dyDescent="0.25">
      <c r="A18473">
        <v>18472</v>
      </c>
      <c r="F18473">
        <f t="shared" si="288"/>
        <v>0</v>
      </c>
      <c r="G18473" s="3"/>
      <c r="I18473">
        <v>1</v>
      </c>
      <c r="J18473" s="4" t="s">
        <v>10</v>
      </c>
    </row>
    <row r="18474" spans="1:10" x14ac:dyDescent="0.25">
      <c r="A18474">
        <v>18473</v>
      </c>
      <c r="F18474">
        <f t="shared" si="288"/>
        <v>0</v>
      </c>
      <c r="G18474" s="3"/>
      <c r="I18474">
        <v>1</v>
      </c>
      <c r="J18474" s="4" t="s">
        <v>10</v>
      </c>
    </row>
    <row r="18475" spans="1:10" x14ac:dyDescent="0.25">
      <c r="A18475">
        <v>18474</v>
      </c>
      <c r="F18475">
        <f t="shared" si="288"/>
        <v>0</v>
      </c>
      <c r="G18475" s="3"/>
      <c r="I18475">
        <v>1</v>
      </c>
      <c r="J18475" s="4" t="s">
        <v>10</v>
      </c>
    </row>
    <row r="18476" spans="1:10" x14ac:dyDescent="0.25">
      <c r="A18476">
        <v>18475</v>
      </c>
      <c r="F18476">
        <f t="shared" si="288"/>
        <v>0</v>
      </c>
      <c r="G18476" s="3"/>
      <c r="I18476">
        <v>1</v>
      </c>
      <c r="J18476" s="4" t="s">
        <v>10</v>
      </c>
    </row>
    <row r="18477" spans="1:10" x14ac:dyDescent="0.25">
      <c r="A18477">
        <v>18476</v>
      </c>
      <c r="F18477">
        <f t="shared" si="288"/>
        <v>0</v>
      </c>
      <c r="G18477" s="3"/>
      <c r="I18477">
        <v>1</v>
      </c>
      <c r="J18477" s="4" t="s">
        <v>10</v>
      </c>
    </row>
    <row r="18478" spans="1:10" x14ac:dyDescent="0.25">
      <c r="A18478">
        <v>18477</v>
      </c>
      <c r="F18478">
        <f t="shared" si="288"/>
        <v>0</v>
      </c>
      <c r="G18478" s="3"/>
      <c r="I18478">
        <v>1</v>
      </c>
      <c r="J18478" s="4" t="s">
        <v>10</v>
      </c>
    </row>
    <row r="18479" spans="1:10" x14ac:dyDescent="0.25">
      <c r="A18479">
        <v>18478</v>
      </c>
      <c r="F18479">
        <f t="shared" si="288"/>
        <v>0</v>
      </c>
      <c r="G18479" s="3"/>
      <c r="I18479">
        <v>1</v>
      </c>
      <c r="J18479" s="4" t="s">
        <v>10</v>
      </c>
    </row>
    <row r="18480" spans="1:10" x14ac:dyDescent="0.25">
      <c r="A18480">
        <v>18479</v>
      </c>
      <c r="F18480">
        <f t="shared" si="288"/>
        <v>0</v>
      </c>
      <c r="G18480" s="3"/>
      <c r="I18480">
        <v>1</v>
      </c>
      <c r="J18480" s="4" t="s">
        <v>10</v>
      </c>
    </row>
    <row r="18481" spans="1:10" x14ac:dyDescent="0.25">
      <c r="A18481">
        <v>18480</v>
      </c>
      <c r="F18481">
        <f t="shared" si="288"/>
        <v>0</v>
      </c>
      <c r="G18481" s="3"/>
      <c r="I18481">
        <v>1</v>
      </c>
      <c r="J18481" s="4" t="s">
        <v>10</v>
      </c>
    </row>
    <row r="18482" spans="1:10" x14ac:dyDescent="0.25">
      <c r="A18482">
        <v>18481</v>
      </c>
      <c r="F18482">
        <f t="shared" si="288"/>
        <v>0</v>
      </c>
      <c r="G18482" s="3"/>
      <c r="I18482">
        <v>1</v>
      </c>
      <c r="J18482" s="4" t="s">
        <v>10</v>
      </c>
    </row>
    <row r="18483" spans="1:10" x14ac:dyDescent="0.25">
      <c r="A18483">
        <v>18482</v>
      </c>
      <c r="F18483">
        <f t="shared" si="288"/>
        <v>0</v>
      </c>
      <c r="G18483" s="3"/>
      <c r="I18483">
        <v>1</v>
      </c>
      <c r="J18483" s="4" t="s">
        <v>10</v>
      </c>
    </row>
    <row r="18484" spans="1:10" x14ac:dyDescent="0.25">
      <c r="A18484">
        <v>18483</v>
      </c>
      <c r="F18484">
        <f t="shared" si="288"/>
        <v>0</v>
      </c>
      <c r="G18484" s="3"/>
      <c r="I18484">
        <v>1</v>
      </c>
      <c r="J18484" s="4" t="s">
        <v>10</v>
      </c>
    </row>
    <row r="18485" spans="1:10" x14ac:dyDescent="0.25">
      <c r="A18485">
        <v>18484</v>
      </c>
      <c r="F18485">
        <f t="shared" si="288"/>
        <v>0</v>
      </c>
      <c r="G18485" s="3"/>
      <c r="I18485">
        <v>1</v>
      </c>
      <c r="J18485" s="4" t="s">
        <v>10</v>
      </c>
    </row>
    <row r="18486" spans="1:10" x14ac:dyDescent="0.25">
      <c r="A18486">
        <v>18485</v>
      </c>
      <c r="F18486">
        <f t="shared" si="288"/>
        <v>0</v>
      </c>
      <c r="G18486" s="3"/>
      <c r="I18486">
        <v>1</v>
      </c>
      <c r="J18486" s="4" t="s">
        <v>10</v>
      </c>
    </row>
    <row r="18487" spans="1:10" x14ac:dyDescent="0.25">
      <c r="A18487">
        <v>18486</v>
      </c>
      <c r="F18487">
        <f t="shared" si="288"/>
        <v>0</v>
      </c>
      <c r="G18487" s="3"/>
      <c r="I18487">
        <v>1</v>
      </c>
      <c r="J18487" s="4" t="s">
        <v>10</v>
      </c>
    </row>
    <row r="18488" spans="1:10" x14ac:dyDescent="0.25">
      <c r="A18488">
        <v>18487</v>
      </c>
      <c r="F18488">
        <f t="shared" si="288"/>
        <v>0</v>
      </c>
      <c r="G18488" s="3"/>
      <c r="I18488">
        <v>1</v>
      </c>
      <c r="J18488" s="4" t="s">
        <v>10</v>
      </c>
    </row>
    <row r="18489" spans="1:10" x14ac:dyDescent="0.25">
      <c r="A18489">
        <v>18488</v>
      </c>
      <c r="F18489">
        <f t="shared" si="288"/>
        <v>0</v>
      </c>
      <c r="G18489" s="3"/>
      <c r="I18489">
        <v>1</v>
      </c>
      <c r="J18489" s="4" t="s">
        <v>10</v>
      </c>
    </row>
    <row r="18490" spans="1:10" x14ac:dyDescent="0.25">
      <c r="A18490">
        <v>18489</v>
      </c>
      <c r="F18490">
        <f t="shared" si="288"/>
        <v>0</v>
      </c>
      <c r="G18490" s="3"/>
      <c r="I18490">
        <v>1</v>
      </c>
      <c r="J18490" s="4" t="s">
        <v>10</v>
      </c>
    </row>
    <row r="18491" spans="1:10" x14ac:dyDescent="0.25">
      <c r="A18491">
        <v>18490</v>
      </c>
      <c r="F18491">
        <f t="shared" si="288"/>
        <v>0</v>
      </c>
      <c r="G18491" s="3"/>
      <c r="I18491">
        <v>1</v>
      </c>
      <c r="J18491" s="4" t="s">
        <v>10</v>
      </c>
    </row>
    <row r="18492" spans="1:10" x14ac:dyDescent="0.25">
      <c r="A18492">
        <v>18491</v>
      </c>
      <c r="F18492">
        <f t="shared" si="288"/>
        <v>0</v>
      </c>
      <c r="G18492" s="3"/>
      <c r="I18492">
        <v>1</v>
      </c>
      <c r="J18492" s="4" t="s">
        <v>10</v>
      </c>
    </row>
    <row r="18493" spans="1:10" x14ac:dyDescent="0.25">
      <c r="A18493">
        <v>18492</v>
      </c>
      <c r="F18493">
        <f t="shared" si="288"/>
        <v>0</v>
      </c>
      <c r="G18493" s="3"/>
      <c r="I18493">
        <v>1</v>
      </c>
      <c r="J18493" s="4" t="s">
        <v>10</v>
      </c>
    </row>
    <row r="18494" spans="1:10" x14ac:dyDescent="0.25">
      <c r="A18494">
        <v>18493</v>
      </c>
      <c r="F18494">
        <f t="shared" si="288"/>
        <v>0</v>
      </c>
      <c r="G18494" s="3"/>
      <c r="I18494">
        <v>1</v>
      </c>
      <c r="J18494" s="4" t="s">
        <v>10</v>
      </c>
    </row>
    <row r="18495" spans="1:10" x14ac:dyDescent="0.25">
      <c r="A18495">
        <v>18494</v>
      </c>
      <c r="F18495">
        <f t="shared" si="288"/>
        <v>0</v>
      </c>
      <c r="G18495" s="3"/>
      <c r="I18495">
        <v>1</v>
      </c>
      <c r="J18495" s="4" t="s">
        <v>10</v>
      </c>
    </row>
    <row r="18496" spans="1:10" x14ac:dyDescent="0.25">
      <c r="A18496">
        <v>18495</v>
      </c>
      <c r="F18496">
        <f t="shared" si="288"/>
        <v>0</v>
      </c>
      <c r="G18496" s="3"/>
      <c r="I18496">
        <v>1</v>
      </c>
      <c r="J18496" s="4" t="s">
        <v>10</v>
      </c>
    </row>
    <row r="18497" spans="1:10" x14ac:dyDescent="0.25">
      <c r="A18497">
        <v>18496</v>
      </c>
      <c r="F18497">
        <f t="shared" si="288"/>
        <v>0</v>
      </c>
      <c r="G18497" s="3"/>
      <c r="I18497">
        <v>1</v>
      </c>
      <c r="J18497" s="4" t="s">
        <v>10</v>
      </c>
    </row>
    <row r="18498" spans="1:10" x14ac:dyDescent="0.25">
      <c r="A18498">
        <v>18497</v>
      </c>
      <c r="F18498">
        <f t="shared" si="288"/>
        <v>0</v>
      </c>
      <c r="G18498" s="3"/>
      <c r="I18498">
        <v>1</v>
      </c>
      <c r="J18498" s="4" t="s">
        <v>10</v>
      </c>
    </row>
    <row r="18499" spans="1:10" x14ac:dyDescent="0.25">
      <c r="A18499">
        <v>18498</v>
      </c>
      <c r="F18499">
        <f t="shared" ref="F18499:F18562" si="289">+E18499</f>
        <v>0</v>
      </c>
      <c r="G18499" s="3"/>
      <c r="I18499">
        <v>1</v>
      </c>
      <c r="J18499" s="4" t="s">
        <v>10</v>
      </c>
    </row>
    <row r="18500" spans="1:10" x14ac:dyDescent="0.25">
      <c r="A18500">
        <v>18499</v>
      </c>
      <c r="F18500">
        <f t="shared" si="289"/>
        <v>0</v>
      </c>
      <c r="G18500" s="3"/>
      <c r="I18500">
        <v>1</v>
      </c>
      <c r="J18500" s="4" t="s">
        <v>10</v>
      </c>
    </row>
    <row r="18501" spans="1:10" x14ac:dyDescent="0.25">
      <c r="A18501">
        <v>18500</v>
      </c>
      <c r="F18501">
        <f t="shared" si="289"/>
        <v>0</v>
      </c>
      <c r="G18501" s="3"/>
      <c r="I18501">
        <v>1</v>
      </c>
      <c r="J18501" s="4" t="s">
        <v>10</v>
      </c>
    </row>
    <row r="18502" spans="1:10" x14ac:dyDescent="0.25">
      <c r="A18502">
        <v>18501</v>
      </c>
      <c r="F18502">
        <f t="shared" si="289"/>
        <v>0</v>
      </c>
      <c r="G18502" s="3"/>
      <c r="I18502">
        <v>1</v>
      </c>
      <c r="J18502" s="4" t="s">
        <v>10</v>
      </c>
    </row>
    <row r="18503" spans="1:10" x14ac:dyDescent="0.25">
      <c r="A18503">
        <v>18502</v>
      </c>
      <c r="F18503">
        <f t="shared" si="289"/>
        <v>0</v>
      </c>
      <c r="G18503" s="3"/>
      <c r="I18503">
        <v>1</v>
      </c>
      <c r="J18503" s="4" t="s">
        <v>10</v>
      </c>
    </row>
    <row r="18504" spans="1:10" x14ac:dyDescent="0.25">
      <c r="A18504">
        <v>18503</v>
      </c>
      <c r="F18504">
        <f t="shared" si="289"/>
        <v>0</v>
      </c>
      <c r="G18504" s="3"/>
      <c r="I18504">
        <v>1</v>
      </c>
      <c r="J18504" s="4" t="s">
        <v>10</v>
      </c>
    </row>
    <row r="18505" spans="1:10" x14ac:dyDescent="0.25">
      <c r="A18505">
        <v>18504</v>
      </c>
      <c r="F18505">
        <f t="shared" si="289"/>
        <v>0</v>
      </c>
      <c r="G18505" s="3"/>
      <c r="I18505">
        <v>1</v>
      </c>
      <c r="J18505" s="4" t="s">
        <v>10</v>
      </c>
    </row>
    <row r="18506" spans="1:10" x14ac:dyDescent="0.25">
      <c r="A18506">
        <v>18505</v>
      </c>
      <c r="F18506">
        <f t="shared" si="289"/>
        <v>0</v>
      </c>
      <c r="G18506" s="3"/>
      <c r="I18506">
        <v>1</v>
      </c>
      <c r="J18506" s="4" t="s">
        <v>10</v>
      </c>
    </row>
    <row r="18507" spans="1:10" x14ac:dyDescent="0.25">
      <c r="A18507">
        <v>18506</v>
      </c>
      <c r="F18507">
        <f t="shared" si="289"/>
        <v>0</v>
      </c>
      <c r="G18507" s="3"/>
      <c r="I18507">
        <v>1</v>
      </c>
      <c r="J18507" s="4" t="s">
        <v>10</v>
      </c>
    </row>
    <row r="18508" spans="1:10" x14ac:dyDescent="0.25">
      <c r="A18508">
        <v>18507</v>
      </c>
      <c r="F18508">
        <f t="shared" si="289"/>
        <v>0</v>
      </c>
      <c r="G18508" s="3"/>
      <c r="I18508">
        <v>1</v>
      </c>
      <c r="J18508" s="4" t="s">
        <v>10</v>
      </c>
    </row>
    <row r="18509" spans="1:10" x14ac:dyDescent="0.25">
      <c r="A18509">
        <v>18508</v>
      </c>
      <c r="F18509">
        <f t="shared" si="289"/>
        <v>0</v>
      </c>
      <c r="G18509" s="3"/>
      <c r="I18509">
        <v>1</v>
      </c>
      <c r="J18509" s="4" t="s">
        <v>10</v>
      </c>
    </row>
    <row r="18510" spans="1:10" x14ac:dyDescent="0.25">
      <c r="A18510">
        <v>18509</v>
      </c>
      <c r="F18510">
        <f t="shared" si="289"/>
        <v>0</v>
      </c>
      <c r="G18510" s="3"/>
      <c r="I18510">
        <v>1</v>
      </c>
      <c r="J18510" s="4" t="s">
        <v>10</v>
      </c>
    </row>
    <row r="18511" spans="1:10" x14ac:dyDescent="0.25">
      <c r="A18511">
        <v>18510</v>
      </c>
      <c r="F18511">
        <f t="shared" si="289"/>
        <v>0</v>
      </c>
      <c r="G18511" s="3"/>
      <c r="I18511">
        <v>1</v>
      </c>
      <c r="J18511" s="4" t="s">
        <v>10</v>
      </c>
    </row>
    <row r="18512" spans="1:10" x14ac:dyDescent="0.25">
      <c r="A18512">
        <v>18511</v>
      </c>
      <c r="F18512">
        <f t="shared" si="289"/>
        <v>0</v>
      </c>
      <c r="G18512" s="3"/>
      <c r="I18512">
        <v>1</v>
      </c>
      <c r="J18512" s="4" t="s">
        <v>10</v>
      </c>
    </row>
    <row r="18513" spans="1:10" x14ac:dyDescent="0.25">
      <c r="A18513">
        <v>18512</v>
      </c>
      <c r="F18513">
        <f t="shared" si="289"/>
        <v>0</v>
      </c>
      <c r="G18513" s="3"/>
      <c r="I18513">
        <v>1</v>
      </c>
      <c r="J18513" s="4" t="s">
        <v>10</v>
      </c>
    </row>
    <row r="18514" spans="1:10" x14ac:dyDescent="0.25">
      <c r="A18514">
        <v>18513</v>
      </c>
      <c r="F18514">
        <f t="shared" si="289"/>
        <v>0</v>
      </c>
      <c r="G18514" s="3"/>
      <c r="I18514">
        <v>1</v>
      </c>
      <c r="J18514" s="4" t="s">
        <v>10</v>
      </c>
    </row>
    <row r="18515" spans="1:10" x14ac:dyDescent="0.25">
      <c r="A18515">
        <v>18514</v>
      </c>
      <c r="F18515">
        <f t="shared" si="289"/>
        <v>0</v>
      </c>
      <c r="G18515" s="3"/>
      <c r="I18515">
        <v>1</v>
      </c>
      <c r="J18515" s="4" t="s">
        <v>10</v>
      </c>
    </row>
    <row r="18516" spans="1:10" x14ac:dyDescent="0.25">
      <c r="A18516">
        <v>18515</v>
      </c>
      <c r="F18516">
        <f t="shared" si="289"/>
        <v>0</v>
      </c>
      <c r="G18516" s="3"/>
      <c r="I18516">
        <v>1</v>
      </c>
      <c r="J18516" s="4" t="s">
        <v>10</v>
      </c>
    </row>
    <row r="18517" spans="1:10" x14ac:dyDescent="0.25">
      <c r="A18517">
        <v>18516</v>
      </c>
      <c r="F18517">
        <f t="shared" si="289"/>
        <v>0</v>
      </c>
      <c r="G18517" s="3"/>
      <c r="I18517">
        <v>1</v>
      </c>
      <c r="J18517" s="4" t="s">
        <v>10</v>
      </c>
    </row>
    <row r="18518" spans="1:10" x14ac:dyDescent="0.25">
      <c r="A18518">
        <v>18517</v>
      </c>
      <c r="F18518">
        <f t="shared" si="289"/>
        <v>0</v>
      </c>
      <c r="G18518" s="3"/>
      <c r="I18518">
        <v>1</v>
      </c>
      <c r="J18518" s="4" t="s">
        <v>10</v>
      </c>
    </row>
    <row r="18519" spans="1:10" x14ac:dyDescent="0.25">
      <c r="A18519">
        <v>18518</v>
      </c>
      <c r="F18519">
        <f t="shared" si="289"/>
        <v>0</v>
      </c>
      <c r="G18519" s="3"/>
      <c r="I18519">
        <v>1</v>
      </c>
      <c r="J18519" s="4" t="s">
        <v>10</v>
      </c>
    </row>
    <row r="18520" spans="1:10" x14ac:dyDescent="0.25">
      <c r="A18520">
        <v>18519</v>
      </c>
      <c r="F18520">
        <f t="shared" si="289"/>
        <v>0</v>
      </c>
      <c r="G18520" s="3"/>
      <c r="I18520">
        <v>1</v>
      </c>
      <c r="J18520" s="4" t="s">
        <v>10</v>
      </c>
    </row>
    <row r="18521" spans="1:10" x14ac:dyDescent="0.25">
      <c r="A18521">
        <v>18520</v>
      </c>
      <c r="F18521">
        <f t="shared" si="289"/>
        <v>0</v>
      </c>
      <c r="G18521" s="3"/>
      <c r="I18521">
        <v>1</v>
      </c>
      <c r="J18521" s="4" t="s">
        <v>10</v>
      </c>
    </row>
    <row r="18522" spans="1:10" x14ac:dyDescent="0.25">
      <c r="A18522">
        <v>18521</v>
      </c>
      <c r="F18522">
        <f t="shared" si="289"/>
        <v>0</v>
      </c>
      <c r="G18522" s="3"/>
      <c r="I18522">
        <v>1</v>
      </c>
      <c r="J18522" s="4" t="s">
        <v>10</v>
      </c>
    </row>
    <row r="18523" spans="1:10" x14ac:dyDescent="0.25">
      <c r="A18523">
        <v>18522</v>
      </c>
      <c r="F18523">
        <f t="shared" si="289"/>
        <v>0</v>
      </c>
      <c r="G18523" s="3"/>
      <c r="I18523">
        <v>1</v>
      </c>
      <c r="J18523" s="4" t="s">
        <v>10</v>
      </c>
    </row>
    <row r="18524" spans="1:10" x14ac:dyDescent="0.25">
      <c r="A18524">
        <v>18523</v>
      </c>
      <c r="F18524">
        <f t="shared" si="289"/>
        <v>0</v>
      </c>
      <c r="G18524" s="3"/>
      <c r="I18524">
        <v>1</v>
      </c>
      <c r="J18524" s="4" t="s">
        <v>10</v>
      </c>
    </row>
    <row r="18525" spans="1:10" x14ac:dyDescent="0.25">
      <c r="A18525">
        <v>18524</v>
      </c>
      <c r="F18525">
        <f t="shared" si="289"/>
        <v>0</v>
      </c>
      <c r="G18525" s="3"/>
      <c r="I18525">
        <v>1</v>
      </c>
      <c r="J18525" s="4" t="s">
        <v>10</v>
      </c>
    </row>
    <row r="18526" spans="1:10" x14ac:dyDescent="0.25">
      <c r="A18526">
        <v>18525</v>
      </c>
      <c r="F18526">
        <f t="shared" si="289"/>
        <v>0</v>
      </c>
      <c r="G18526" s="3"/>
      <c r="I18526">
        <v>1</v>
      </c>
      <c r="J18526" s="4" t="s">
        <v>10</v>
      </c>
    </row>
    <row r="18527" spans="1:10" x14ac:dyDescent="0.25">
      <c r="A18527">
        <v>18526</v>
      </c>
      <c r="F18527">
        <f t="shared" si="289"/>
        <v>0</v>
      </c>
      <c r="G18527" s="3"/>
      <c r="I18527">
        <v>1</v>
      </c>
      <c r="J18527" s="4" t="s">
        <v>10</v>
      </c>
    </row>
    <row r="18528" spans="1:10" x14ac:dyDescent="0.25">
      <c r="A18528">
        <v>18527</v>
      </c>
      <c r="F18528">
        <f t="shared" si="289"/>
        <v>0</v>
      </c>
      <c r="G18528" s="3"/>
      <c r="I18528">
        <v>1</v>
      </c>
      <c r="J18528" s="4" t="s">
        <v>10</v>
      </c>
    </row>
    <row r="18529" spans="1:10" x14ac:dyDescent="0.25">
      <c r="A18529">
        <v>18528</v>
      </c>
      <c r="F18529">
        <f t="shared" si="289"/>
        <v>0</v>
      </c>
      <c r="G18529" s="3"/>
      <c r="I18529">
        <v>1</v>
      </c>
      <c r="J18529" s="4" t="s">
        <v>10</v>
      </c>
    </row>
    <row r="18530" spans="1:10" x14ac:dyDescent="0.25">
      <c r="A18530">
        <v>18529</v>
      </c>
      <c r="F18530">
        <f t="shared" si="289"/>
        <v>0</v>
      </c>
      <c r="G18530" s="3"/>
      <c r="I18530">
        <v>1</v>
      </c>
      <c r="J18530" s="4" t="s">
        <v>10</v>
      </c>
    </row>
    <row r="18531" spans="1:10" x14ac:dyDescent="0.25">
      <c r="A18531">
        <v>18530</v>
      </c>
      <c r="F18531">
        <f t="shared" si="289"/>
        <v>0</v>
      </c>
      <c r="G18531" s="3"/>
      <c r="I18531">
        <v>1</v>
      </c>
      <c r="J18531" s="4" t="s">
        <v>10</v>
      </c>
    </row>
    <row r="18532" spans="1:10" x14ac:dyDescent="0.25">
      <c r="A18532">
        <v>18531</v>
      </c>
      <c r="F18532">
        <f t="shared" si="289"/>
        <v>0</v>
      </c>
      <c r="G18532" s="3"/>
      <c r="I18532">
        <v>1</v>
      </c>
      <c r="J18532" s="4" t="s">
        <v>10</v>
      </c>
    </row>
    <row r="18533" spans="1:10" x14ac:dyDescent="0.25">
      <c r="A18533">
        <v>18532</v>
      </c>
      <c r="F18533">
        <f t="shared" si="289"/>
        <v>0</v>
      </c>
      <c r="G18533" s="3"/>
      <c r="I18533">
        <v>1</v>
      </c>
      <c r="J18533" s="4" t="s">
        <v>10</v>
      </c>
    </row>
    <row r="18534" spans="1:10" x14ac:dyDescent="0.25">
      <c r="A18534">
        <v>18533</v>
      </c>
      <c r="F18534">
        <f t="shared" si="289"/>
        <v>0</v>
      </c>
      <c r="G18534" s="3"/>
      <c r="I18534">
        <v>1</v>
      </c>
      <c r="J18534" s="4" t="s">
        <v>10</v>
      </c>
    </row>
    <row r="18535" spans="1:10" x14ac:dyDescent="0.25">
      <c r="A18535">
        <v>18534</v>
      </c>
      <c r="F18535">
        <f t="shared" si="289"/>
        <v>0</v>
      </c>
      <c r="G18535" s="3"/>
      <c r="I18535">
        <v>1</v>
      </c>
      <c r="J18535" s="4" t="s">
        <v>10</v>
      </c>
    </row>
    <row r="18536" spans="1:10" x14ac:dyDescent="0.25">
      <c r="A18536">
        <v>18535</v>
      </c>
      <c r="F18536">
        <f t="shared" si="289"/>
        <v>0</v>
      </c>
      <c r="G18536" s="3"/>
      <c r="I18536">
        <v>1</v>
      </c>
      <c r="J18536" s="4" t="s">
        <v>10</v>
      </c>
    </row>
    <row r="18537" spans="1:10" x14ac:dyDescent="0.25">
      <c r="A18537">
        <v>18536</v>
      </c>
      <c r="F18537">
        <f t="shared" si="289"/>
        <v>0</v>
      </c>
      <c r="G18537" s="3"/>
      <c r="I18537">
        <v>1</v>
      </c>
      <c r="J18537" s="4" t="s">
        <v>10</v>
      </c>
    </row>
    <row r="18538" spans="1:10" x14ac:dyDescent="0.25">
      <c r="A18538">
        <v>18537</v>
      </c>
      <c r="F18538">
        <f t="shared" si="289"/>
        <v>0</v>
      </c>
      <c r="G18538" s="3"/>
      <c r="I18538">
        <v>1</v>
      </c>
      <c r="J18538" s="4" t="s">
        <v>10</v>
      </c>
    </row>
    <row r="18539" spans="1:10" x14ac:dyDescent="0.25">
      <c r="A18539">
        <v>18538</v>
      </c>
      <c r="F18539">
        <f t="shared" si="289"/>
        <v>0</v>
      </c>
      <c r="G18539" s="3"/>
      <c r="I18539">
        <v>1</v>
      </c>
      <c r="J18539" s="4" t="s">
        <v>10</v>
      </c>
    </row>
    <row r="18540" spans="1:10" x14ac:dyDescent="0.25">
      <c r="A18540">
        <v>18539</v>
      </c>
      <c r="F18540">
        <f t="shared" si="289"/>
        <v>0</v>
      </c>
      <c r="G18540" s="3"/>
      <c r="I18540">
        <v>1</v>
      </c>
      <c r="J18540" s="4" t="s">
        <v>10</v>
      </c>
    </row>
    <row r="18541" spans="1:10" x14ac:dyDescent="0.25">
      <c r="A18541">
        <v>18540</v>
      </c>
      <c r="F18541">
        <f t="shared" si="289"/>
        <v>0</v>
      </c>
      <c r="G18541" s="3"/>
      <c r="I18541">
        <v>1</v>
      </c>
      <c r="J18541" s="4" t="s">
        <v>10</v>
      </c>
    </row>
    <row r="18542" spans="1:10" x14ac:dyDescent="0.25">
      <c r="A18542">
        <v>18541</v>
      </c>
      <c r="F18542">
        <f t="shared" si="289"/>
        <v>0</v>
      </c>
      <c r="G18542" s="3"/>
      <c r="I18542">
        <v>1</v>
      </c>
      <c r="J18542" s="4" t="s">
        <v>10</v>
      </c>
    </row>
    <row r="18543" spans="1:10" x14ac:dyDescent="0.25">
      <c r="A18543">
        <v>18542</v>
      </c>
      <c r="F18543">
        <f t="shared" si="289"/>
        <v>0</v>
      </c>
      <c r="G18543" s="3"/>
      <c r="I18543">
        <v>1</v>
      </c>
      <c r="J18543" s="4" t="s">
        <v>10</v>
      </c>
    </row>
    <row r="18544" spans="1:10" x14ac:dyDescent="0.25">
      <c r="A18544">
        <v>18543</v>
      </c>
      <c r="F18544">
        <f t="shared" si="289"/>
        <v>0</v>
      </c>
      <c r="G18544" s="3"/>
      <c r="I18544">
        <v>1</v>
      </c>
      <c r="J18544" s="4" t="s">
        <v>10</v>
      </c>
    </row>
    <row r="18545" spans="1:10" x14ac:dyDescent="0.25">
      <c r="A18545">
        <v>18544</v>
      </c>
      <c r="F18545">
        <f t="shared" si="289"/>
        <v>0</v>
      </c>
      <c r="G18545" s="3"/>
      <c r="I18545">
        <v>1</v>
      </c>
      <c r="J18545" s="4" t="s">
        <v>10</v>
      </c>
    </row>
    <row r="18546" spans="1:10" x14ac:dyDescent="0.25">
      <c r="A18546">
        <v>18545</v>
      </c>
      <c r="F18546">
        <f t="shared" si="289"/>
        <v>0</v>
      </c>
      <c r="G18546" s="3"/>
      <c r="I18546">
        <v>1</v>
      </c>
      <c r="J18546" s="4" t="s">
        <v>10</v>
      </c>
    </row>
    <row r="18547" spans="1:10" x14ac:dyDescent="0.25">
      <c r="A18547">
        <v>18546</v>
      </c>
      <c r="F18547">
        <f t="shared" si="289"/>
        <v>0</v>
      </c>
      <c r="G18547" s="3"/>
      <c r="I18547">
        <v>1</v>
      </c>
      <c r="J18547" s="4" t="s">
        <v>10</v>
      </c>
    </row>
    <row r="18548" spans="1:10" x14ac:dyDescent="0.25">
      <c r="A18548">
        <v>18547</v>
      </c>
      <c r="F18548">
        <f t="shared" si="289"/>
        <v>0</v>
      </c>
      <c r="G18548" s="3"/>
      <c r="I18548">
        <v>1</v>
      </c>
      <c r="J18548" s="4" t="s">
        <v>10</v>
      </c>
    </row>
    <row r="18549" spans="1:10" x14ac:dyDescent="0.25">
      <c r="A18549">
        <v>18548</v>
      </c>
      <c r="F18549">
        <f t="shared" si="289"/>
        <v>0</v>
      </c>
      <c r="G18549" s="3"/>
      <c r="I18549">
        <v>1</v>
      </c>
      <c r="J18549" s="4" t="s">
        <v>10</v>
      </c>
    </row>
    <row r="18550" spans="1:10" x14ac:dyDescent="0.25">
      <c r="A18550">
        <v>18549</v>
      </c>
      <c r="F18550">
        <f t="shared" si="289"/>
        <v>0</v>
      </c>
      <c r="G18550" s="3"/>
      <c r="I18550">
        <v>1</v>
      </c>
      <c r="J18550" s="4" t="s">
        <v>10</v>
      </c>
    </row>
    <row r="18551" spans="1:10" x14ac:dyDescent="0.25">
      <c r="A18551">
        <v>18550</v>
      </c>
      <c r="F18551">
        <f t="shared" si="289"/>
        <v>0</v>
      </c>
      <c r="G18551" s="3"/>
      <c r="I18551">
        <v>1</v>
      </c>
      <c r="J18551" s="4" t="s">
        <v>10</v>
      </c>
    </row>
    <row r="18552" spans="1:10" x14ac:dyDescent="0.25">
      <c r="A18552">
        <v>18551</v>
      </c>
      <c r="F18552">
        <f t="shared" si="289"/>
        <v>0</v>
      </c>
      <c r="G18552" s="3"/>
      <c r="I18552">
        <v>1</v>
      </c>
      <c r="J18552" s="4" t="s">
        <v>10</v>
      </c>
    </row>
    <row r="18553" spans="1:10" x14ac:dyDescent="0.25">
      <c r="A18553">
        <v>18552</v>
      </c>
      <c r="F18553">
        <f t="shared" si="289"/>
        <v>0</v>
      </c>
      <c r="G18553" s="3"/>
      <c r="I18553">
        <v>1</v>
      </c>
      <c r="J18553" s="4" t="s">
        <v>10</v>
      </c>
    </row>
    <row r="18554" spans="1:10" x14ac:dyDescent="0.25">
      <c r="A18554">
        <v>18553</v>
      </c>
      <c r="F18554">
        <f t="shared" si="289"/>
        <v>0</v>
      </c>
      <c r="G18554" s="3"/>
      <c r="I18554">
        <v>1</v>
      </c>
      <c r="J18554" s="4" t="s">
        <v>10</v>
      </c>
    </row>
    <row r="18555" spans="1:10" x14ac:dyDescent="0.25">
      <c r="A18555">
        <v>18554</v>
      </c>
      <c r="F18555">
        <f t="shared" si="289"/>
        <v>0</v>
      </c>
      <c r="G18555" s="3"/>
      <c r="I18555">
        <v>1</v>
      </c>
      <c r="J18555" s="4" t="s">
        <v>10</v>
      </c>
    </row>
    <row r="18556" spans="1:10" x14ac:dyDescent="0.25">
      <c r="A18556">
        <v>18555</v>
      </c>
      <c r="F18556">
        <f t="shared" si="289"/>
        <v>0</v>
      </c>
      <c r="G18556" s="3"/>
      <c r="I18556">
        <v>1</v>
      </c>
      <c r="J18556" s="4" t="s">
        <v>10</v>
      </c>
    </row>
    <row r="18557" spans="1:10" x14ac:dyDescent="0.25">
      <c r="A18557">
        <v>18556</v>
      </c>
      <c r="F18557">
        <f t="shared" si="289"/>
        <v>0</v>
      </c>
      <c r="G18557" s="3"/>
      <c r="I18557">
        <v>1</v>
      </c>
      <c r="J18557" s="4" t="s">
        <v>10</v>
      </c>
    </row>
    <row r="18558" spans="1:10" x14ac:dyDescent="0.25">
      <c r="A18558">
        <v>18557</v>
      </c>
      <c r="F18558">
        <f t="shared" si="289"/>
        <v>0</v>
      </c>
      <c r="G18558" s="3"/>
      <c r="I18558">
        <v>1</v>
      </c>
      <c r="J18558" s="4" t="s">
        <v>10</v>
      </c>
    </row>
    <row r="18559" spans="1:10" x14ac:dyDescent="0.25">
      <c r="A18559">
        <v>18558</v>
      </c>
      <c r="F18559">
        <f t="shared" si="289"/>
        <v>0</v>
      </c>
      <c r="G18559" s="3"/>
      <c r="I18559">
        <v>1</v>
      </c>
      <c r="J18559" s="4" t="s">
        <v>10</v>
      </c>
    </row>
    <row r="18560" spans="1:10" x14ac:dyDescent="0.25">
      <c r="A18560">
        <v>18559</v>
      </c>
      <c r="F18560">
        <f t="shared" si="289"/>
        <v>0</v>
      </c>
      <c r="G18560" s="3"/>
      <c r="I18560">
        <v>1</v>
      </c>
      <c r="J18560" s="4" t="s">
        <v>10</v>
      </c>
    </row>
    <row r="18561" spans="1:10" x14ac:dyDescent="0.25">
      <c r="A18561">
        <v>18560</v>
      </c>
      <c r="F18561">
        <f t="shared" si="289"/>
        <v>0</v>
      </c>
      <c r="G18561" s="3"/>
      <c r="I18561">
        <v>1</v>
      </c>
      <c r="J18561" s="4" t="s">
        <v>10</v>
      </c>
    </row>
    <row r="18562" spans="1:10" x14ac:dyDescent="0.25">
      <c r="A18562">
        <v>18561</v>
      </c>
      <c r="F18562">
        <f t="shared" si="289"/>
        <v>0</v>
      </c>
      <c r="G18562" s="3"/>
      <c r="I18562">
        <v>1</v>
      </c>
      <c r="J18562" s="4" t="s">
        <v>10</v>
      </c>
    </row>
    <row r="18563" spans="1:10" x14ac:dyDescent="0.25">
      <c r="A18563">
        <v>18562</v>
      </c>
      <c r="F18563">
        <f t="shared" ref="F18563:F18626" si="290">+E18563</f>
        <v>0</v>
      </c>
      <c r="G18563" s="3"/>
      <c r="I18563">
        <v>1</v>
      </c>
      <c r="J18563" s="4" t="s">
        <v>10</v>
      </c>
    </row>
    <row r="18564" spans="1:10" x14ac:dyDescent="0.25">
      <c r="A18564">
        <v>18563</v>
      </c>
      <c r="F18564">
        <f t="shared" si="290"/>
        <v>0</v>
      </c>
      <c r="G18564" s="3"/>
      <c r="I18564">
        <v>1</v>
      </c>
      <c r="J18564" s="4" t="s">
        <v>10</v>
      </c>
    </row>
    <row r="18565" spans="1:10" x14ac:dyDescent="0.25">
      <c r="A18565">
        <v>18564</v>
      </c>
      <c r="F18565">
        <f t="shared" si="290"/>
        <v>0</v>
      </c>
      <c r="G18565" s="3"/>
      <c r="I18565">
        <v>1</v>
      </c>
      <c r="J18565" s="4" t="s">
        <v>10</v>
      </c>
    </row>
    <row r="18566" spans="1:10" x14ac:dyDescent="0.25">
      <c r="A18566">
        <v>18565</v>
      </c>
      <c r="F18566">
        <f t="shared" si="290"/>
        <v>0</v>
      </c>
      <c r="G18566" s="3"/>
      <c r="I18566">
        <v>1</v>
      </c>
      <c r="J18566" s="4" t="s">
        <v>10</v>
      </c>
    </row>
    <row r="18567" spans="1:10" x14ac:dyDescent="0.25">
      <c r="A18567">
        <v>18566</v>
      </c>
      <c r="F18567">
        <f t="shared" si="290"/>
        <v>0</v>
      </c>
      <c r="G18567" s="3"/>
      <c r="I18567">
        <v>1</v>
      </c>
      <c r="J18567" s="4" t="s">
        <v>10</v>
      </c>
    </row>
    <row r="18568" spans="1:10" x14ac:dyDescent="0.25">
      <c r="A18568">
        <v>18567</v>
      </c>
      <c r="F18568">
        <f t="shared" si="290"/>
        <v>0</v>
      </c>
      <c r="G18568" s="3"/>
      <c r="I18568">
        <v>1</v>
      </c>
      <c r="J18568" s="4" t="s">
        <v>10</v>
      </c>
    </row>
    <row r="18569" spans="1:10" x14ac:dyDescent="0.25">
      <c r="A18569">
        <v>18568</v>
      </c>
      <c r="F18569">
        <f t="shared" si="290"/>
        <v>0</v>
      </c>
      <c r="G18569" s="3"/>
      <c r="I18569">
        <v>1</v>
      </c>
      <c r="J18569" s="4" t="s">
        <v>10</v>
      </c>
    </row>
    <row r="18570" spans="1:10" x14ac:dyDescent="0.25">
      <c r="A18570">
        <v>18569</v>
      </c>
      <c r="F18570">
        <f t="shared" si="290"/>
        <v>0</v>
      </c>
      <c r="G18570" s="3"/>
      <c r="I18570">
        <v>1</v>
      </c>
      <c r="J18570" s="4" t="s">
        <v>10</v>
      </c>
    </row>
    <row r="18571" spans="1:10" x14ac:dyDescent="0.25">
      <c r="A18571">
        <v>18570</v>
      </c>
      <c r="F18571">
        <f t="shared" si="290"/>
        <v>0</v>
      </c>
      <c r="G18571" s="3"/>
      <c r="I18571">
        <v>1</v>
      </c>
      <c r="J18571" s="4" t="s">
        <v>10</v>
      </c>
    </row>
    <row r="18572" spans="1:10" x14ac:dyDescent="0.25">
      <c r="A18572">
        <v>18571</v>
      </c>
      <c r="F18572">
        <f t="shared" si="290"/>
        <v>0</v>
      </c>
      <c r="G18572" s="3"/>
      <c r="I18572">
        <v>1</v>
      </c>
      <c r="J18572" s="4" t="s">
        <v>10</v>
      </c>
    </row>
    <row r="18573" spans="1:10" x14ac:dyDescent="0.25">
      <c r="A18573">
        <v>18572</v>
      </c>
      <c r="F18573">
        <f t="shared" si="290"/>
        <v>0</v>
      </c>
      <c r="G18573" s="3"/>
      <c r="I18573">
        <v>1</v>
      </c>
      <c r="J18573" s="4" t="s">
        <v>10</v>
      </c>
    </row>
    <row r="18574" spans="1:10" x14ac:dyDescent="0.25">
      <c r="A18574">
        <v>18573</v>
      </c>
      <c r="F18574">
        <f t="shared" si="290"/>
        <v>0</v>
      </c>
      <c r="G18574" s="3"/>
      <c r="I18574">
        <v>1</v>
      </c>
      <c r="J18574" s="4" t="s">
        <v>10</v>
      </c>
    </row>
    <row r="18575" spans="1:10" x14ac:dyDescent="0.25">
      <c r="A18575">
        <v>18574</v>
      </c>
      <c r="F18575">
        <f t="shared" si="290"/>
        <v>0</v>
      </c>
      <c r="G18575" s="3"/>
      <c r="I18575">
        <v>1</v>
      </c>
      <c r="J18575" s="4" t="s">
        <v>10</v>
      </c>
    </row>
    <row r="18576" spans="1:10" x14ac:dyDescent="0.25">
      <c r="A18576">
        <v>18575</v>
      </c>
      <c r="F18576">
        <f t="shared" si="290"/>
        <v>0</v>
      </c>
      <c r="G18576" s="3"/>
      <c r="I18576">
        <v>1</v>
      </c>
      <c r="J18576" s="4" t="s">
        <v>10</v>
      </c>
    </row>
    <row r="18577" spans="1:10" x14ac:dyDescent="0.25">
      <c r="A18577">
        <v>18576</v>
      </c>
      <c r="F18577">
        <f t="shared" si="290"/>
        <v>0</v>
      </c>
      <c r="G18577" s="3"/>
      <c r="I18577">
        <v>1</v>
      </c>
      <c r="J18577" s="4" t="s">
        <v>10</v>
      </c>
    </row>
    <row r="18578" spans="1:10" x14ac:dyDescent="0.25">
      <c r="A18578">
        <v>18577</v>
      </c>
      <c r="F18578">
        <f t="shared" si="290"/>
        <v>0</v>
      </c>
      <c r="G18578" s="3"/>
      <c r="I18578">
        <v>1</v>
      </c>
      <c r="J18578" s="4" t="s">
        <v>10</v>
      </c>
    </row>
    <row r="18579" spans="1:10" x14ac:dyDescent="0.25">
      <c r="A18579">
        <v>18578</v>
      </c>
      <c r="F18579">
        <f t="shared" si="290"/>
        <v>0</v>
      </c>
      <c r="G18579" s="3"/>
      <c r="I18579">
        <v>1</v>
      </c>
      <c r="J18579" s="4" t="s">
        <v>10</v>
      </c>
    </row>
    <row r="18580" spans="1:10" x14ac:dyDescent="0.25">
      <c r="A18580">
        <v>18579</v>
      </c>
      <c r="F18580">
        <f t="shared" si="290"/>
        <v>0</v>
      </c>
      <c r="G18580" s="3"/>
      <c r="I18580">
        <v>1</v>
      </c>
      <c r="J18580" s="4" t="s">
        <v>10</v>
      </c>
    </row>
    <row r="18581" spans="1:10" x14ac:dyDescent="0.25">
      <c r="A18581">
        <v>18580</v>
      </c>
      <c r="F18581">
        <f t="shared" si="290"/>
        <v>0</v>
      </c>
      <c r="G18581" s="3"/>
      <c r="I18581">
        <v>1</v>
      </c>
      <c r="J18581" s="4" t="s">
        <v>10</v>
      </c>
    </row>
    <row r="18582" spans="1:10" x14ac:dyDescent="0.25">
      <c r="A18582">
        <v>18581</v>
      </c>
      <c r="F18582">
        <f t="shared" si="290"/>
        <v>0</v>
      </c>
      <c r="G18582" s="3"/>
      <c r="I18582">
        <v>1</v>
      </c>
      <c r="J18582" s="4" t="s">
        <v>10</v>
      </c>
    </row>
    <row r="18583" spans="1:10" x14ac:dyDescent="0.25">
      <c r="A18583">
        <v>18582</v>
      </c>
      <c r="F18583">
        <f t="shared" si="290"/>
        <v>0</v>
      </c>
      <c r="G18583" s="3"/>
      <c r="I18583">
        <v>1</v>
      </c>
      <c r="J18583" s="4" t="s">
        <v>10</v>
      </c>
    </row>
    <row r="18584" spans="1:10" x14ac:dyDescent="0.25">
      <c r="A18584">
        <v>18583</v>
      </c>
      <c r="F18584">
        <f t="shared" si="290"/>
        <v>0</v>
      </c>
      <c r="G18584" s="3"/>
      <c r="I18584">
        <v>1</v>
      </c>
      <c r="J18584" s="4" t="s">
        <v>10</v>
      </c>
    </row>
    <row r="18585" spans="1:10" x14ac:dyDescent="0.25">
      <c r="A18585">
        <v>18584</v>
      </c>
      <c r="F18585">
        <f t="shared" si="290"/>
        <v>0</v>
      </c>
      <c r="G18585" s="3"/>
      <c r="I18585">
        <v>1</v>
      </c>
      <c r="J18585" s="4" t="s">
        <v>10</v>
      </c>
    </row>
    <row r="18586" spans="1:10" x14ac:dyDescent="0.25">
      <c r="A18586">
        <v>18585</v>
      </c>
      <c r="F18586">
        <f t="shared" si="290"/>
        <v>0</v>
      </c>
      <c r="G18586" s="3"/>
      <c r="I18586">
        <v>1</v>
      </c>
      <c r="J18586" s="4" t="s">
        <v>10</v>
      </c>
    </row>
    <row r="18587" spans="1:10" x14ac:dyDescent="0.25">
      <c r="A18587">
        <v>18586</v>
      </c>
      <c r="F18587">
        <f t="shared" si="290"/>
        <v>0</v>
      </c>
      <c r="G18587" s="3"/>
      <c r="I18587">
        <v>1</v>
      </c>
      <c r="J18587" s="4" t="s">
        <v>10</v>
      </c>
    </row>
    <row r="18588" spans="1:10" x14ac:dyDescent="0.25">
      <c r="A18588">
        <v>18587</v>
      </c>
      <c r="F18588">
        <f t="shared" si="290"/>
        <v>0</v>
      </c>
      <c r="G18588" s="3"/>
      <c r="I18588">
        <v>1</v>
      </c>
      <c r="J18588" s="4" t="s">
        <v>10</v>
      </c>
    </row>
    <row r="18589" spans="1:10" x14ac:dyDescent="0.25">
      <c r="A18589">
        <v>18588</v>
      </c>
      <c r="F18589">
        <f t="shared" si="290"/>
        <v>0</v>
      </c>
      <c r="G18589" s="3"/>
      <c r="I18589">
        <v>1</v>
      </c>
      <c r="J18589" s="4" t="s">
        <v>10</v>
      </c>
    </row>
    <row r="18590" spans="1:10" x14ac:dyDescent="0.25">
      <c r="A18590">
        <v>18589</v>
      </c>
      <c r="F18590">
        <f t="shared" si="290"/>
        <v>0</v>
      </c>
      <c r="G18590" s="3"/>
      <c r="I18590">
        <v>1</v>
      </c>
      <c r="J18590" s="4" t="s">
        <v>10</v>
      </c>
    </row>
    <row r="18591" spans="1:10" x14ac:dyDescent="0.25">
      <c r="A18591">
        <v>18590</v>
      </c>
      <c r="F18591">
        <f t="shared" si="290"/>
        <v>0</v>
      </c>
      <c r="G18591" s="3"/>
      <c r="I18591">
        <v>1</v>
      </c>
      <c r="J18591" s="4" t="s">
        <v>10</v>
      </c>
    </row>
    <row r="18592" spans="1:10" x14ac:dyDescent="0.25">
      <c r="A18592">
        <v>18591</v>
      </c>
      <c r="F18592">
        <f t="shared" si="290"/>
        <v>0</v>
      </c>
      <c r="G18592" s="3"/>
      <c r="I18592">
        <v>1</v>
      </c>
      <c r="J18592" s="4" t="s">
        <v>10</v>
      </c>
    </row>
    <row r="18593" spans="1:10" x14ac:dyDescent="0.25">
      <c r="A18593">
        <v>18592</v>
      </c>
      <c r="F18593">
        <f t="shared" si="290"/>
        <v>0</v>
      </c>
      <c r="G18593" s="3"/>
      <c r="I18593">
        <v>1</v>
      </c>
      <c r="J18593" s="4" t="s">
        <v>10</v>
      </c>
    </row>
    <row r="18594" spans="1:10" x14ac:dyDescent="0.25">
      <c r="A18594">
        <v>18593</v>
      </c>
      <c r="F18594">
        <f t="shared" si="290"/>
        <v>0</v>
      </c>
      <c r="G18594" s="3"/>
      <c r="I18594">
        <v>1</v>
      </c>
      <c r="J18594" s="4" t="s">
        <v>10</v>
      </c>
    </row>
    <row r="18595" spans="1:10" x14ac:dyDescent="0.25">
      <c r="A18595">
        <v>18594</v>
      </c>
      <c r="F18595">
        <f t="shared" si="290"/>
        <v>0</v>
      </c>
      <c r="G18595" s="3"/>
      <c r="I18595">
        <v>1</v>
      </c>
      <c r="J18595" s="4" t="s">
        <v>10</v>
      </c>
    </row>
    <row r="18596" spans="1:10" x14ac:dyDescent="0.25">
      <c r="A18596">
        <v>18595</v>
      </c>
      <c r="F18596">
        <f t="shared" si="290"/>
        <v>0</v>
      </c>
      <c r="G18596" s="3"/>
      <c r="I18596">
        <v>1</v>
      </c>
      <c r="J18596" s="4" t="s">
        <v>10</v>
      </c>
    </row>
    <row r="18597" spans="1:10" x14ac:dyDescent="0.25">
      <c r="A18597">
        <v>18596</v>
      </c>
      <c r="F18597">
        <f t="shared" si="290"/>
        <v>0</v>
      </c>
      <c r="G18597" s="3"/>
      <c r="I18597">
        <v>1</v>
      </c>
      <c r="J18597" s="4" t="s">
        <v>10</v>
      </c>
    </row>
    <row r="18598" spans="1:10" x14ac:dyDescent="0.25">
      <c r="A18598">
        <v>18597</v>
      </c>
      <c r="F18598">
        <f t="shared" si="290"/>
        <v>0</v>
      </c>
      <c r="G18598" s="3"/>
      <c r="I18598">
        <v>1</v>
      </c>
      <c r="J18598" s="4" t="s">
        <v>10</v>
      </c>
    </row>
    <row r="18599" spans="1:10" x14ac:dyDescent="0.25">
      <c r="A18599">
        <v>18598</v>
      </c>
      <c r="F18599">
        <f t="shared" si="290"/>
        <v>0</v>
      </c>
      <c r="G18599" s="3"/>
      <c r="I18599">
        <v>1</v>
      </c>
      <c r="J18599" s="4" t="s">
        <v>10</v>
      </c>
    </row>
    <row r="18600" spans="1:10" x14ac:dyDescent="0.25">
      <c r="A18600">
        <v>18599</v>
      </c>
      <c r="F18600">
        <f t="shared" si="290"/>
        <v>0</v>
      </c>
      <c r="G18600" s="3"/>
      <c r="I18600">
        <v>1</v>
      </c>
      <c r="J18600" s="4" t="s">
        <v>10</v>
      </c>
    </row>
    <row r="18601" spans="1:10" x14ac:dyDescent="0.25">
      <c r="A18601">
        <v>18600</v>
      </c>
      <c r="F18601">
        <f t="shared" si="290"/>
        <v>0</v>
      </c>
      <c r="G18601" s="3"/>
      <c r="I18601">
        <v>1</v>
      </c>
      <c r="J18601" s="4" t="s">
        <v>10</v>
      </c>
    </row>
    <row r="18602" spans="1:10" x14ac:dyDescent="0.25">
      <c r="A18602">
        <v>18601</v>
      </c>
      <c r="F18602">
        <f t="shared" si="290"/>
        <v>0</v>
      </c>
      <c r="G18602" s="3"/>
      <c r="I18602">
        <v>1</v>
      </c>
      <c r="J18602" s="4" t="s">
        <v>10</v>
      </c>
    </row>
    <row r="18603" spans="1:10" x14ac:dyDescent="0.25">
      <c r="A18603">
        <v>18602</v>
      </c>
      <c r="F18603">
        <f t="shared" si="290"/>
        <v>0</v>
      </c>
      <c r="G18603" s="3"/>
      <c r="I18603">
        <v>1</v>
      </c>
      <c r="J18603" s="4" t="s">
        <v>10</v>
      </c>
    </row>
    <row r="18604" spans="1:10" x14ac:dyDescent="0.25">
      <c r="A18604">
        <v>18603</v>
      </c>
      <c r="F18604">
        <f t="shared" si="290"/>
        <v>0</v>
      </c>
      <c r="G18604" s="3"/>
      <c r="I18604">
        <v>1</v>
      </c>
      <c r="J18604" s="4" t="s">
        <v>10</v>
      </c>
    </row>
    <row r="18605" spans="1:10" x14ac:dyDescent="0.25">
      <c r="A18605">
        <v>18604</v>
      </c>
      <c r="F18605">
        <f t="shared" si="290"/>
        <v>0</v>
      </c>
      <c r="G18605" s="3"/>
      <c r="I18605">
        <v>1</v>
      </c>
      <c r="J18605" s="4" t="s">
        <v>10</v>
      </c>
    </row>
    <row r="18606" spans="1:10" x14ac:dyDescent="0.25">
      <c r="A18606">
        <v>18605</v>
      </c>
      <c r="F18606">
        <f t="shared" si="290"/>
        <v>0</v>
      </c>
      <c r="G18606" s="3"/>
      <c r="I18606">
        <v>1</v>
      </c>
      <c r="J18606" s="4" t="s">
        <v>10</v>
      </c>
    </row>
    <row r="18607" spans="1:10" x14ac:dyDescent="0.25">
      <c r="A18607">
        <v>18606</v>
      </c>
      <c r="F18607">
        <f t="shared" si="290"/>
        <v>0</v>
      </c>
      <c r="G18607" s="3"/>
      <c r="I18607">
        <v>1</v>
      </c>
      <c r="J18607" s="4" t="s">
        <v>10</v>
      </c>
    </row>
    <row r="18608" spans="1:10" x14ac:dyDescent="0.25">
      <c r="A18608">
        <v>18607</v>
      </c>
      <c r="F18608">
        <f t="shared" si="290"/>
        <v>0</v>
      </c>
      <c r="G18608" s="3"/>
      <c r="I18608">
        <v>1</v>
      </c>
      <c r="J18608" s="4" t="s">
        <v>10</v>
      </c>
    </row>
    <row r="18609" spans="1:10" x14ac:dyDescent="0.25">
      <c r="A18609">
        <v>18608</v>
      </c>
      <c r="F18609">
        <f t="shared" si="290"/>
        <v>0</v>
      </c>
      <c r="G18609" s="3"/>
      <c r="I18609">
        <v>1</v>
      </c>
      <c r="J18609" s="4" t="s">
        <v>10</v>
      </c>
    </row>
    <row r="18610" spans="1:10" x14ac:dyDescent="0.25">
      <c r="A18610">
        <v>18609</v>
      </c>
      <c r="F18610">
        <f t="shared" si="290"/>
        <v>0</v>
      </c>
      <c r="G18610" s="3"/>
      <c r="I18610">
        <v>1</v>
      </c>
      <c r="J18610" s="4" t="s">
        <v>10</v>
      </c>
    </row>
    <row r="18611" spans="1:10" x14ac:dyDescent="0.25">
      <c r="A18611">
        <v>18610</v>
      </c>
      <c r="F18611">
        <f t="shared" si="290"/>
        <v>0</v>
      </c>
      <c r="G18611" s="3"/>
      <c r="I18611">
        <v>1</v>
      </c>
      <c r="J18611" s="4" t="s">
        <v>10</v>
      </c>
    </row>
    <row r="18612" spans="1:10" x14ac:dyDescent="0.25">
      <c r="A18612">
        <v>18611</v>
      </c>
      <c r="F18612">
        <f t="shared" si="290"/>
        <v>0</v>
      </c>
      <c r="G18612" s="3"/>
      <c r="I18612">
        <v>1</v>
      </c>
      <c r="J18612" s="4" t="s">
        <v>10</v>
      </c>
    </row>
    <row r="18613" spans="1:10" x14ac:dyDescent="0.25">
      <c r="A18613">
        <v>18612</v>
      </c>
      <c r="F18613">
        <f t="shared" si="290"/>
        <v>0</v>
      </c>
      <c r="G18613" s="3"/>
      <c r="I18613">
        <v>1</v>
      </c>
      <c r="J18613" s="4" t="s">
        <v>10</v>
      </c>
    </row>
    <row r="18614" spans="1:10" x14ac:dyDescent="0.25">
      <c r="A18614">
        <v>18613</v>
      </c>
      <c r="F18614">
        <f t="shared" si="290"/>
        <v>0</v>
      </c>
      <c r="G18614" s="3"/>
      <c r="I18614">
        <v>1</v>
      </c>
      <c r="J18614" s="4" t="s">
        <v>10</v>
      </c>
    </row>
    <row r="18615" spans="1:10" x14ac:dyDescent="0.25">
      <c r="A18615">
        <v>18614</v>
      </c>
      <c r="F18615">
        <f t="shared" si="290"/>
        <v>0</v>
      </c>
      <c r="G18615" s="3"/>
      <c r="I18615">
        <v>1</v>
      </c>
      <c r="J18615" s="4" t="s">
        <v>10</v>
      </c>
    </row>
    <row r="18616" spans="1:10" x14ac:dyDescent="0.25">
      <c r="A18616">
        <v>18615</v>
      </c>
      <c r="F18616">
        <f t="shared" si="290"/>
        <v>0</v>
      </c>
      <c r="G18616" s="3"/>
      <c r="I18616">
        <v>1</v>
      </c>
      <c r="J18616" s="4" t="s">
        <v>10</v>
      </c>
    </row>
    <row r="18617" spans="1:10" x14ac:dyDescent="0.25">
      <c r="A18617">
        <v>18616</v>
      </c>
      <c r="F18617">
        <f t="shared" si="290"/>
        <v>0</v>
      </c>
      <c r="G18617" s="3"/>
      <c r="I18617">
        <v>1</v>
      </c>
      <c r="J18617" s="4" t="s">
        <v>10</v>
      </c>
    </row>
    <row r="18618" spans="1:10" x14ac:dyDescent="0.25">
      <c r="A18618">
        <v>18617</v>
      </c>
      <c r="F18618">
        <f t="shared" si="290"/>
        <v>0</v>
      </c>
      <c r="G18618" s="3"/>
      <c r="I18618">
        <v>1</v>
      </c>
      <c r="J18618" s="4" t="s">
        <v>10</v>
      </c>
    </row>
    <row r="18619" spans="1:10" x14ac:dyDescent="0.25">
      <c r="A18619">
        <v>18618</v>
      </c>
      <c r="F18619">
        <f t="shared" si="290"/>
        <v>0</v>
      </c>
      <c r="G18619" s="3"/>
      <c r="I18619">
        <v>1</v>
      </c>
      <c r="J18619" s="4" t="s">
        <v>10</v>
      </c>
    </row>
    <row r="18620" spans="1:10" x14ac:dyDescent="0.25">
      <c r="A18620">
        <v>18619</v>
      </c>
      <c r="F18620">
        <f t="shared" si="290"/>
        <v>0</v>
      </c>
      <c r="G18620" s="3"/>
      <c r="I18620">
        <v>1</v>
      </c>
      <c r="J18620" s="4" t="s">
        <v>10</v>
      </c>
    </row>
    <row r="18621" spans="1:10" x14ac:dyDescent="0.25">
      <c r="A18621">
        <v>18620</v>
      </c>
      <c r="F18621">
        <f t="shared" si="290"/>
        <v>0</v>
      </c>
      <c r="G18621" s="3"/>
      <c r="I18621">
        <v>1</v>
      </c>
      <c r="J18621" s="4" t="s">
        <v>10</v>
      </c>
    </row>
    <row r="18622" spans="1:10" x14ac:dyDescent="0.25">
      <c r="A18622">
        <v>18621</v>
      </c>
      <c r="F18622">
        <f t="shared" si="290"/>
        <v>0</v>
      </c>
      <c r="G18622" s="3"/>
      <c r="I18622">
        <v>1</v>
      </c>
      <c r="J18622" s="4" t="s">
        <v>10</v>
      </c>
    </row>
    <row r="18623" spans="1:10" x14ac:dyDescent="0.25">
      <c r="A18623">
        <v>18622</v>
      </c>
      <c r="F18623">
        <f t="shared" si="290"/>
        <v>0</v>
      </c>
      <c r="G18623" s="3"/>
      <c r="I18623">
        <v>1</v>
      </c>
      <c r="J18623" s="4" t="s">
        <v>10</v>
      </c>
    </row>
    <row r="18624" spans="1:10" x14ac:dyDescent="0.25">
      <c r="A18624">
        <v>18623</v>
      </c>
      <c r="F18624">
        <f t="shared" si="290"/>
        <v>0</v>
      </c>
      <c r="G18624" s="3"/>
      <c r="I18624">
        <v>1</v>
      </c>
      <c r="J18624" s="4" t="s">
        <v>10</v>
      </c>
    </row>
    <row r="18625" spans="1:10" x14ac:dyDescent="0.25">
      <c r="A18625">
        <v>18624</v>
      </c>
      <c r="F18625">
        <f t="shared" si="290"/>
        <v>0</v>
      </c>
      <c r="G18625" s="3"/>
      <c r="I18625">
        <v>1</v>
      </c>
      <c r="J18625" s="4" t="s">
        <v>10</v>
      </c>
    </row>
    <row r="18626" spans="1:10" x14ac:dyDescent="0.25">
      <c r="A18626">
        <v>18625</v>
      </c>
      <c r="F18626">
        <f t="shared" si="290"/>
        <v>0</v>
      </c>
      <c r="G18626" s="3"/>
      <c r="I18626">
        <v>1</v>
      </c>
      <c r="J18626" s="4" t="s">
        <v>10</v>
      </c>
    </row>
    <row r="18627" spans="1:10" x14ac:dyDescent="0.25">
      <c r="A18627">
        <v>18626</v>
      </c>
      <c r="F18627">
        <f t="shared" ref="F18627:F18690" si="291">+E18627</f>
        <v>0</v>
      </c>
      <c r="G18627" s="3"/>
      <c r="I18627">
        <v>1</v>
      </c>
      <c r="J18627" s="4" t="s">
        <v>10</v>
      </c>
    </row>
    <row r="18628" spans="1:10" x14ac:dyDescent="0.25">
      <c r="A18628">
        <v>18627</v>
      </c>
      <c r="F18628">
        <f t="shared" si="291"/>
        <v>0</v>
      </c>
      <c r="G18628" s="3"/>
      <c r="I18628">
        <v>1</v>
      </c>
      <c r="J18628" s="4" t="s">
        <v>10</v>
      </c>
    </row>
    <row r="18629" spans="1:10" x14ac:dyDescent="0.25">
      <c r="A18629">
        <v>18628</v>
      </c>
      <c r="F18629">
        <f t="shared" si="291"/>
        <v>0</v>
      </c>
      <c r="G18629" s="3"/>
      <c r="I18629">
        <v>1</v>
      </c>
      <c r="J18629" s="4" t="s">
        <v>10</v>
      </c>
    </row>
    <row r="18630" spans="1:10" x14ac:dyDescent="0.25">
      <c r="A18630">
        <v>18629</v>
      </c>
      <c r="F18630">
        <f t="shared" si="291"/>
        <v>0</v>
      </c>
      <c r="G18630" s="3"/>
      <c r="I18630">
        <v>1</v>
      </c>
      <c r="J18630" s="4" t="s">
        <v>10</v>
      </c>
    </row>
    <row r="18631" spans="1:10" x14ac:dyDescent="0.25">
      <c r="A18631">
        <v>18630</v>
      </c>
      <c r="F18631">
        <f t="shared" si="291"/>
        <v>0</v>
      </c>
      <c r="G18631" s="3"/>
      <c r="I18631">
        <v>1</v>
      </c>
      <c r="J18631" s="4" t="s">
        <v>10</v>
      </c>
    </row>
    <row r="18632" spans="1:10" x14ac:dyDescent="0.25">
      <c r="A18632">
        <v>18631</v>
      </c>
      <c r="F18632">
        <f t="shared" si="291"/>
        <v>0</v>
      </c>
      <c r="G18632" s="3"/>
      <c r="I18632">
        <v>1</v>
      </c>
      <c r="J18632" s="4" t="s">
        <v>10</v>
      </c>
    </row>
    <row r="18633" spans="1:10" x14ac:dyDescent="0.25">
      <c r="A18633">
        <v>18632</v>
      </c>
      <c r="F18633">
        <f t="shared" si="291"/>
        <v>0</v>
      </c>
      <c r="G18633" s="3"/>
      <c r="I18633">
        <v>1</v>
      </c>
      <c r="J18633" s="4" t="s">
        <v>10</v>
      </c>
    </row>
    <row r="18634" spans="1:10" x14ac:dyDescent="0.25">
      <c r="A18634">
        <v>18633</v>
      </c>
      <c r="F18634">
        <f t="shared" si="291"/>
        <v>0</v>
      </c>
      <c r="G18634" s="3"/>
      <c r="I18634">
        <v>1</v>
      </c>
      <c r="J18634" s="4" t="s">
        <v>10</v>
      </c>
    </row>
    <row r="18635" spans="1:10" x14ac:dyDescent="0.25">
      <c r="A18635">
        <v>18634</v>
      </c>
      <c r="F18635">
        <f t="shared" si="291"/>
        <v>0</v>
      </c>
      <c r="G18635" s="3"/>
      <c r="I18635">
        <v>1</v>
      </c>
      <c r="J18635" s="4" t="s">
        <v>10</v>
      </c>
    </row>
    <row r="18636" spans="1:10" x14ac:dyDescent="0.25">
      <c r="A18636">
        <v>18635</v>
      </c>
      <c r="F18636">
        <f t="shared" si="291"/>
        <v>0</v>
      </c>
      <c r="G18636" s="3"/>
      <c r="I18636">
        <v>1</v>
      </c>
      <c r="J18636" s="4" t="s">
        <v>10</v>
      </c>
    </row>
    <row r="18637" spans="1:10" x14ac:dyDescent="0.25">
      <c r="A18637">
        <v>18636</v>
      </c>
      <c r="F18637">
        <f t="shared" si="291"/>
        <v>0</v>
      </c>
      <c r="G18637" s="3"/>
      <c r="I18637">
        <v>1</v>
      </c>
      <c r="J18637" s="4" t="s">
        <v>10</v>
      </c>
    </row>
    <row r="18638" spans="1:10" x14ac:dyDescent="0.25">
      <c r="A18638">
        <v>18637</v>
      </c>
      <c r="F18638">
        <f t="shared" si="291"/>
        <v>0</v>
      </c>
      <c r="G18638" s="3"/>
      <c r="I18638">
        <v>1</v>
      </c>
      <c r="J18638" s="4" t="s">
        <v>10</v>
      </c>
    </row>
    <row r="18639" spans="1:10" x14ac:dyDescent="0.25">
      <c r="A18639">
        <v>18638</v>
      </c>
      <c r="F18639">
        <f t="shared" si="291"/>
        <v>0</v>
      </c>
      <c r="G18639" s="3"/>
      <c r="I18639">
        <v>1</v>
      </c>
      <c r="J18639" s="4" t="s">
        <v>10</v>
      </c>
    </row>
    <row r="18640" spans="1:10" x14ac:dyDescent="0.25">
      <c r="A18640">
        <v>18639</v>
      </c>
      <c r="F18640">
        <f t="shared" si="291"/>
        <v>0</v>
      </c>
      <c r="G18640" s="3"/>
      <c r="I18640">
        <v>1</v>
      </c>
      <c r="J18640" s="4" t="s">
        <v>10</v>
      </c>
    </row>
    <row r="18641" spans="1:10" x14ac:dyDescent="0.25">
      <c r="A18641">
        <v>18640</v>
      </c>
      <c r="F18641">
        <f t="shared" si="291"/>
        <v>0</v>
      </c>
      <c r="G18641" s="3"/>
      <c r="I18641">
        <v>1</v>
      </c>
      <c r="J18641" s="4" t="s">
        <v>10</v>
      </c>
    </row>
    <row r="18642" spans="1:10" x14ac:dyDescent="0.25">
      <c r="A18642">
        <v>18641</v>
      </c>
      <c r="F18642">
        <f t="shared" si="291"/>
        <v>0</v>
      </c>
      <c r="G18642" s="3"/>
      <c r="I18642">
        <v>1</v>
      </c>
      <c r="J18642" s="4" t="s">
        <v>10</v>
      </c>
    </row>
    <row r="18643" spans="1:10" x14ac:dyDescent="0.25">
      <c r="A18643">
        <v>18642</v>
      </c>
      <c r="F18643">
        <f t="shared" si="291"/>
        <v>0</v>
      </c>
      <c r="G18643" s="3"/>
      <c r="I18643">
        <v>1</v>
      </c>
      <c r="J18643" s="4" t="s">
        <v>10</v>
      </c>
    </row>
    <row r="18644" spans="1:10" x14ac:dyDescent="0.25">
      <c r="A18644">
        <v>18643</v>
      </c>
      <c r="F18644">
        <f t="shared" si="291"/>
        <v>0</v>
      </c>
      <c r="G18644" s="3"/>
      <c r="I18644">
        <v>1</v>
      </c>
      <c r="J18644" s="4" t="s">
        <v>10</v>
      </c>
    </row>
    <row r="18645" spans="1:10" x14ac:dyDescent="0.25">
      <c r="A18645">
        <v>18644</v>
      </c>
      <c r="F18645">
        <f t="shared" si="291"/>
        <v>0</v>
      </c>
      <c r="G18645" s="3"/>
      <c r="I18645">
        <v>1</v>
      </c>
      <c r="J18645" s="4" t="s">
        <v>10</v>
      </c>
    </row>
    <row r="18646" spans="1:10" x14ac:dyDescent="0.25">
      <c r="A18646">
        <v>18645</v>
      </c>
      <c r="F18646">
        <f t="shared" si="291"/>
        <v>0</v>
      </c>
      <c r="G18646" s="3"/>
      <c r="I18646">
        <v>1</v>
      </c>
      <c r="J18646" s="4" t="s">
        <v>10</v>
      </c>
    </row>
    <row r="18647" spans="1:10" x14ac:dyDescent="0.25">
      <c r="A18647">
        <v>18646</v>
      </c>
      <c r="F18647">
        <f t="shared" si="291"/>
        <v>0</v>
      </c>
      <c r="G18647" s="3"/>
      <c r="I18647">
        <v>1</v>
      </c>
      <c r="J18647" s="4" t="s">
        <v>10</v>
      </c>
    </row>
    <row r="18648" spans="1:10" x14ac:dyDescent="0.25">
      <c r="A18648">
        <v>18647</v>
      </c>
      <c r="F18648">
        <f t="shared" si="291"/>
        <v>0</v>
      </c>
      <c r="G18648" s="3"/>
      <c r="I18648">
        <v>1</v>
      </c>
      <c r="J18648" s="4" t="s">
        <v>10</v>
      </c>
    </row>
    <row r="18649" spans="1:10" x14ac:dyDescent="0.25">
      <c r="A18649">
        <v>18648</v>
      </c>
      <c r="F18649">
        <f t="shared" si="291"/>
        <v>0</v>
      </c>
      <c r="G18649" s="3"/>
      <c r="I18649">
        <v>1</v>
      </c>
      <c r="J18649" s="4" t="s">
        <v>10</v>
      </c>
    </row>
    <row r="18650" spans="1:10" x14ac:dyDescent="0.25">
      <c r="A18650">
        <v>18649</v>
      </c>
      <c r="F18650">
        <f t="shared" si="291"/>
        <v>0</v>
      </c>
      <c r="G18650" s="3"/>
      <c r="I18650">
        <v>1</v>
      </c>
      <c r="J18650" s="4" t="s">
        <v>10</v>
      </c>
    </row>
    <row r="18651" spans="1:10" x14ac:dyDescent="0.25">
      <c r="A18651">
        <v>18650</v>
      </c>
      <c r="F18651">
        <f t="shared" si="291"/>
        <v>0</v>
      </c>
      <c r="G18651" s="3"/>
      <c r="I18651">
        <v>1</v>
      </c>
      <c r="J18651" s="4" t="s">
        <v>10</v>
      </c>
    </row>
    <row r="18652" spans="1:10" x14ac:dyDescent="0.25">
      <c r="A18652">
        <v>18651</v>
      </c>
      <c r="F18652">
        <f t="shared" si="291"/>
        <v>0</v>
      </c>
      <c r="G18652" s="3"/>
      <c r="I18652">
        <v>1</v>
      </c>
      <c r="J18652" s="4" t="s">
        <v>10</v>
      </c>
    </row>
    <row r="18653" spans="1:10" x14ac:dyDescent="0.25">
      <c r="A18653">
        <v>18652</v>
      </c>
      <c r="F18653">
        <f t="shared" si="291"/>
        <v>0</v>
      </c>
      <c r="G18653" s="3"/>
      <c r="I18653">
        <v>1</v>
      </c>
      <c r="J18653" s="4" t="s">
        <v>10</v>
      </c>
    </row>
    <row r="18654" spans="1:10" x14ac:dyDescent="0.25">
      <c r="A18654">
        <v>18653</v>
      </c>
      <c r="F18654">
        <f t="shared" si="291"/>
        <v>0</v>
      </c>
      <c r="G18654" s="3"/>
      <c r="I18654">
        <v>1</v>
      </c>
      <c r="J18654" s="4" t="s">
        <v>10</v>
      </c>
    </row>
    <row r="18655" spans="1:10" x14ac:dyDescent="0.25">
      <c r="A18655">
        <v>18654</v>
      </c>
      <c r="F18655">
        <f t="shared" si="291"/>
        <v>0</v>
      </c>
      <c r="G18655" s="3"/>
      <c r="I18655">
        <v>1</v>
      </c>
      <c r="J18655" s="4" t="s">
        <v>10</v>
      </c>
    </row>
    <row r="18656" spans="1:10" x14ac:dyDescent="0.25">
      <c r="A18656">
        <v>18655</v>
      </c>
      <c r="F18656">
        <f t="shared" si="291"/>
        <v>0</v>
      </c>
      <c r="G18656" s="3"/>
      <c r="I18656">
        <v>1</v>
      </c>
      <c r="J18656" s="4" t="s">
        <v>10</v>
      </c>
    </row>
    <row r="18657" spans="1:10" x14ac:dyDescent="0.25">
      <c r="A18657">
        <v>18656</v>
      </c>
      <c r="F18657">
        <f t="shared" si="291"/>
        <v>0</v>
      </c>
      <c r="G18657" s="3"/>
      <c r="I18657">
        <v>1</v>
      </c>
      <c r="J18657" s="4" t="s">
        <v>10</v>
      </c>
    </row>
    <row r="18658" spans="1:10" x14ac:dyDescent="0.25">
      <c r="A18658">
        <v>18657</v>
      </c>
      <c r="F18658">
        <f t="shared" si="291"/>
        <v>0</v>
      </c>
      <c r="G18658" s="3"/>
      <c r="I18658">
        <v>1</v>
      </c>
      <c r="J18658" s="4" t="s">
        <v>10</v>
      </c>
    </row>
    <row r="18659" spans="1:10" x14ac:dyDescent="0.25">
      <c r="A18659">
        <v>18658</v>
      </c>
      <c r="F18659">
        <f t="shared" si="291"/>
        <v>0</v>
      </c>
      <c r="G18659" s="3"/>
      <c r="I18659">
        <v>1</v>
      </c>
      <c r="J18659" s="4" t="s">
        <v>10</v>
      </c>
    </row>
    <row r="18660" spans="1:10" x14ac:dyDescent="0.25">
      <c r="A18660">
        <v>18659</v>
      </c>
      <c r="F18660">
        <f t="shared" si="291"/>
        <v>0</v>
      </c>
      <c r="G18660" s="3"/>
      <c r="I18660">
        <v>1</v>
      </c>
      <c r="J18660" s="4" t="s">
        <v>10</v>
      </c>
    </row>
    <row r="18661" spans="1:10" x14ac:dyDescent="0.25">
      <c r="A18661">
        <v>18660</v>
      </c>
      <c r="F18661">
        <f t="shared" si="291"/>
        <v>0</v>
      </c>
      <c r="G18661" s="3"/>
      <c r="I18661">
        <v>1</v>
      </c>
      <c r="J18661" s="4" t="s">
        <v>10</v>
      </c>
    </row>
    <row r="18662" spans="1:10" x14ac:dyDescent="0.25">
      <c r="A18662">
        <v>18661</v>
      </c>
      <c r="F18662">
        <f t="shared" si="291"/>
        <v>0</v>
      </c>
      <c r="G18662" s="3"/>
      <c r="I18662">
        <v>1</v>
      </c>
      <c r="J18662" s="4" t="s">
        <v>10</v>
      </c>
    </row>
    <row r="18663" spans="1:10" x14ac:dyDescent="0.25">
      <c r="A18663">
        <v>18662</v>
      </c>
      <c r="F18663">
        <f t="shared" si="291"/>
        <v>0</v>
      </c>
      <c r="G18663" s="3"/>
      <c r="I18663">
        <v>1</v>
      </c>
      <c r="J18663" s="4" t="s">
        <v>10</v>
      </c>
    </row>
    <row r="18664" spans="1:10" x14ac:dyDescent="0.25">
      <c r="A18664">
        <v>18663</v>
      </c>
      <c r="F18664">
        <f t="shared" si="291"/>
        <v>0</v>
      </c>
      <c r="G18664" s="3"/>
      <c r="I18664">
        <v>1</v>
      </c>
      <c r="J18664" s="4" t="s">
        <v>10</v>
      </c>
    </row>
    <row r="18665" spans="1:10" x14ac:dyDescent="0.25">
      <c r="A18665">
        <v>18664</v>
      </c>
      <c r="F18665">
        <f t="shared" si="291"/>
        <v>0</v>
      </c>
      <c r="G18665" s="3"/>
      <c r="I18665">
        <v>1</v>
      </c>
      <c r="J18665" s="4" t="s">
        <v>10</v>
      </c>
    </row>
    <row r="18666" spans="1:10" x14ac:dyDescent="0.25">
      <c r="A18666">
        <v>18665</v>
      </c>
      <c r="F18666">
        <f t="shared" si="291"/>
        <v>0</v>
      </c>
      <c r="G18666" s="3"/>
      <c r="I18666">
        <v>1</v>
      </c>
      <c r="J18666" s="4" t="s">
        <v>10</v>
      </c>
    </row>
    <row r="18667" spans="1:10" x14ac:dyDescent="0.25">
      <c r="A18667">
        <v>18666</v>
      </c>
      <c r="F18667">
        <f t="shared" si="291"/>
        <v>0</v>
      </c>
      <c r="G18667" s="3"/>
      <c r="I18667">
        <v>1</v>
      </c>
      <c r="J18667" s="4" t="s">
        <v>10</v>
      </c>
    </row>
    <row r="18668" spans="1:10" x14ac:dyDescent="0.25">
      <c r="A18668">
        <v>18667</v>
      </c>
      <c r="F18668">
        <f t="shared" si="291"/>
        <v>0</v>
      </c>
      <c r="G18668" s="3"/>
      <c r="I18668">
        <v>1</v>
      </c>
      <c r="J18668" s="4" t="s">
        <v>10</v>
      </c>
    </row>
    <row r="18669" spans="1:10" x14ac:dyDescent="0.25">
      <c r="A18669">
        <v>18668</v>
      </c>
      <c r="F18669">
        <f t="shared" si="291"/>
        <v>0</v>
      </c>
      <c r="G18669" s="3"/>
      <c r="I18669">
        <v>1</v>
      </c>
      <c r="J18669" s="4" t="s">
        <v>10</v>
      </c>
    </row>
    <row r="18670" spans="1:10" x14ac:dyDescent="0.25">
      <c r="A18670">
        <v>18669</v>
      </c>
      <c r="F18670">
        <f t="shared" si="291"/>
        <v>0</v>
      </c>
      <c r="G18670" s="3"/>
      <c r="I18670">
        <v>1</v>
      </c>
      <c r="J18670" s="4" t="s">
        <v>10</v>
      </c>
    </row>
    <row r="18671" spans="1:10" x14ac:dyDescent="0.25">
      <c r="A18671">
        <v>18670</v>
      </c>
      <c r="F18671">
        <f t="shared" si="291"/>
        <v>0</v>
      </c>
      <c r="G18671" s="3"/>
      <c r="I18671">
        <v>1</v>
      </c>
      <c r="J18671" s="4" t="s">
        <v>10</v>
      </c>
    </row>
    <row r="18672" spans="1:10" x14ac:dyDescent="0.25">
      <c r="A18672">
        <v>18671</v>
      </c>
      <c r="F18672">
        <f t="shared" si="291"/>
        <v>0</v>
      </c>
      <c r="G18672" s="3"/>
      <c r="I18672">
        <v>1</v>
      </c>
      <c r="J18672" s="4" t="s">
        <v>10</v>
      </c>
    </row>
    <row r="18673" spans="1:10" x14ac:dyDescent="0.25">
      <c r="A18673">
        <v>18672</v>
      </c>
      <c r="F18673">
        <f t="shared" si="291"/>
        <v>0</v>
      </c>
      <c r="G18673" s="3"/>
      <c r="I18673">
        <v>1</v>
      </c>
      <c r="J18673" s="4" t="s">
        <v>10</v>
      </c>
    </row>
    <row r="18674" spans="1:10" x14ac:dyDescent="0.25">
      <c r="A18674">
        <v>18673</v>
      </c>
      <c r="F18674">
        <f t="shared" si="291"/>
        <v>0</v>
      </c>
      <c r="G18674" s="3"/>
      <c r="I18674">
        <v>1</v>
      </c>
      <c r="J18674" s="4" t="s">
        <v>10</v>
      </c>
    </row>
    <row r="18675" spans="1:10" x14ac:dyDescent="0.25">
      <c r="A18675">
        <v>18674</v>
      </c>
      <c r="F18675">
        <f t="shared" si="291"/>
        <v>0</v>
      </c>
      <c r="G18675" s="3"/>
      <c r="I18675">
        <v>1</v>
      </c>
      <c r="J18675" s="4" t="s">
        <v>10</v>
      </c>
    </row>
    <row r="18676" spans="1:10" x14ac:dyDescent="0.25">
      <c r="A18676">
        <v>18675</v>
      </c>
      <c r="F18676">
        <f t="shared" si="291"/>
        <v>0</v>
      </c>
      <c r="G18676" s="3"/>
      <c r="I18676">
        <v>1</v>
      </c>
      <c r="J18676" s="4" t="s">
        <v>10</v>
      </c>
    </row>
    <row r="18677" spans="1:10" x14ac:dyDescent="0.25">
      <c r="A18677">
        <v>18676</v>
      </c>
      <c r="F18677">
        <f t="shared" si="291"/>
        <v>0</v>
      </c>
      <c r="G18677" s="3"/>
      <c r="I18677">
        <v>1</v>
      </c>
      <c r="J18677" s="4" t="s">
        <v>10</v>
      </c>
    </row>
    <row r="18678" spans="1:10" x14ac:dyDescent="0.25">
      <c r="A18678">
        <v>18677</v>
      </c>
      <c r="F18678">
        <f t="shared" si="291"/>
        <v>0</v>
      </c>
      <c r="G18678" s="3"/>
      <c r="I18678">
        <v>1</v>
      </c>
      <c r="J18678" s="4" t="s">
        <v>10</v>
      </c>
    </row>
    <row r="18679" spans="1:10" x14ac:dyDescent="0.25">
      <c r="A18679">
        <v>18678</v>
      </c>
      <c r="F18679">
        <f t="shared" si="291"/>
        <v>0</v>
      </c>
      <c r="G18679" s="3"/>
      <c r="I18679">
        <v>1</v>
      </c>
      <c r="J18679" s="4" t="s">
        <v>10</v>
      </c>
    </row>
    <row r="18680" spans="1:10" x14ac:dyDescent="0.25">
      <c r="A18680">
        <v>18679</v>
      </c>
      <c r="F18680">
        <f t="shared" si="291"/>
        <v>0</v>
      </c>
      <c r="G18680" s="3"/>
      <c r="I18680">
        <v>1</v>
      </c>
      <c r="J18680" s="4" t="s">
        <v>10</v>
      </c>
    </row>
    <row r="18681" spans="1:10" x14ac:dyDescent="0.25">
      <c r="A18681">
        <v>18680</v>
      </c>
      <c r="F18681">
        <f t="shared" si="291"/>
        <v>0</v>
      </c>
      <c r="G18681" s="3"/>
      <c r="I18681">
        <v>1</v>
      </c>
      <c r="J18681" s="4" t="s">
        <v>10</v>
      </c>
    </row>
    <row r="18682" spans="1:10" x14ac:dyDescent="0.25">
      <c r="A18682">
        <v>18681</v>
      </c>
      <c r="F18682">
        <f t="shared" si="291"/>
        <v>0</v>
      </c>
      <c r="G18682" s="3"/>
      <c r="I18682">
        <v>1</v>
      </c>
      <c r="J18682" s="4" t="s">
        <v>10</v>
      </c>
    </row>
    <row r="18683" spans="1:10" x14ac:dyDescent="0.25">
      <c r="A18683">
        <v>18682</v>
      </c>
      <c r="F18683">
        <f t="shared" si="291"/>
        <v>0</v>
      </c>
      <c r="G18683" s="3"/>
      <c r="I18683">
        <v>1</v>
      </c>
      <c r="J18683" s="4" t="s">
        <v>10</v>
      </c>
    </row>
    <row r="18684" spans="1:10" x14ac:dyDescent="0.25">
      <c r="A18684">
        <v>18683</v>
      </c>
      <c r="F18684">
        <f t="shared" si="291"/>
        <v>0</v>
      </c>
      <c r="G18684" s="3"/>
      <c r="I18684">
        <v>1</v>
      </c>
      <c r="J18684" s="4" t="s">
        <v>10</v>
      </c>
    </row>
    <row r="18685" spans="1:10" x14ac:dyDescent="0.25">
      <c r="A18685">
        <v>18684</v>
      </c>
      <c r="F18685">
        <f t="shared" si="291"/>
        <v>0</v>
      </c>
      <c r="G18685" s="3"/>
      <c r="I18685">
        <v>1</v>
      </c>
      <c r="J18685" s="4" t="s">
        <v>10</v>
      </c>
    </row>
    <row r="18686" spans="1:10" x14ac:dyDescent="0.25">
      <c r="A18686">
        <v>18685</v>
      </c>
      <c r="F18686">
        <f t="shared" si="291"/>
        <v>0</v>
      </c>
      <c r="G18686" s="3"/>
      <c r="I18686">
        <v>1</v>
      </c>
      <c r="J18686" s="4" t="s">
        <v>10</v>
      </c>
    </row>
    <row r="18687" spans="1:10" x14ac:dyDescent="0.25">
      <c r="A18687">
        <v>18686</v>
      </c>
      <c r="F18687">
        <f t="shared" si="291"/>
        <v>0</v>
      </c>
      <c r="G18687" s="3"/>
      <c r="I18687">
        <v>1</v>
      </c>
      <c r="J18687" s="4" t="s">
        <v>10</v>
      </c>
    </row>
    <row r="18688" spans="1:10" x14ac:dyDescent="0.25">
      <c r="A18688">
        <v>18687</v>
      </c>
      <c r="F18688">
        <f t="shared" si="291"/>
        <v>0</v>
      </c>
      <c r="G18688" s="3"/>
      <c r="I18688">
        <v>1</v>
      </c>
      <c r="J18688" s="4" t="s">
        <v>10</v>
      </c>
    </row>
    <row r="18689" spans="1:10" x14ac:dyDescent="0.25">
      <c r="A18689">
        <v>18688</v>
      </c>
      <c r="F18689">
        <f t="shared" si="291"/>
        <v>0</v>
      </c>
      <c r="G18689" s="3"/>
      <c r="I18689">
        <v>1</v>
      </c>
      <c r="J18689" s="4" t="s">
        <v>10</v>
      </c>
    </row>
    <row r="18690" spans="1:10" x14ac:dyDescent="0.25">
      <c r="A18690">
        <v>18689</v>
      </c>
      <c r="F18690">
        <f t="shared" si="291"/>
        <v>0</v>
      </c>
      <c r="G18690" s="3"/>
      <c r="I18690">
        <v>1</v>
      </c>
      <c r="J18690" s="4" t="s">
        <v>10</v>
      </c>
    </row>
    <row r="18691" spans="1:10" x14ac:dyDescent="0.25">
      <c r="A18691">
        <v>18690</v>
      </c>
      <c r="F18691">
        <f t="shared" ref="F18691:F18754" si="292">+E18691</f>
        <v>0</v>
      </c>
      <c r="G18691" s="3"/>
      <c r="I18691">
        <v>1</v>
      </c>
      <c r="J18691" s="4" t="s">
        <v>10</v>
      </c>
    </row>
    <row r="18692" spans="1:10" x14ac:dyDescent="0.25">
      <c r="A18692">
        <v>18691</v>
      </c>
      <c r="F18692">
        <f t="shared" si="292"/>
        <v>0</v>
      </c>
      <c r="G18692" s="3"/>
      <c r="I18692">
        <v>1</v>
      </c>
      <c r="J18692" s="4" t="s">
        <v>10</v>
      </c>
    </row>
    <row r="18693" spans="1:10" x14ac:dyDescent="0.25">
      <c r="A18693">
        <v>18692</v>
      </c>
      <c r="F18693">
        <f t="shared" si="292"/>
        <v>0</v>
      </c>
      <c r="G18693" s="3"/>
      <c r="I18693">
        <v>1</v>
      </c>
      <c r="J18693" s="4" t="s">
        <v>10</v>
      </c>
    </row>
    <row r="18694" spans="1:10" x14ac:dyDescent="0.25">
      <c r="A18694">
        <v>18693</v>
      </c>
      <c r="F18694">
        <f t="shared" si="292"/>
        <v>0</v>
      </c>
      <c r="G18694" s="3"/>
      <c r="I18694">
        <v>1</v>
      </c>
      <c r="J18694" s="4" t="s">
        <v>10</v>
      </c>
    </row>
    <row r="18695" spans="1:10" x14ac:dyDescent="0.25">
      <c r="A18695">
        <v>18694</v>
      </c>
      <c r="F18695">
        <f t="shared" si="292"/>
        <v>0</v>
      </c>
      <c r="G18695" s="3"/>
      <c r="I18695">
        <v>1</v>
      </c>
      <c r="J18695" s="4" t="s">
        <v>10</v>
      </c>
    </row>
    <row r="18696" spans="1:10" x14ac:dyDescent="0.25">
      <c r="A18696">
        <v>18695</v>
      </c>
      <c r="F18696">
        <f t="shared" si="292"/>
        <v>0</v>
      </c>
      <c r="G18696" s="3"/>
      <c r="I18696">
        <v>1</v>
      </c>
      <c r="J18696" s="4" t="s">
        <v>10</v>
      </c>
    </row>
    <row r="18697" spans="1:10" x14ac:dyDescent="0.25">
      <c r="A18697">
        <v>18696</v>
      </c>
      <c r="F18697">
        <f t="shared" si="292"/>
        <v>0</v>
      </c>
      <c r="G18697" s="3"/>
      <c r="I18697">
        <v>1</v>
      </c>
      <c r="J18697" s="4" t="s">
        <v>10</v>
      </c>
    </row>
    <row r="18698" spans="1:10" x14ac:dyDescent="0.25">
      <c r="A18698">
        <v>18697</v>
      </c>
      <c r="F18698">
        <f t="shared" si="292"/>
        <v>0</v>
      </c>
      <c r="G18698" s="3"/>
      <c r="I18698">
        <v>1</v>
      </c>
      <c r="J18698" s="4" t="s">
        <v>10</v>
      </c>
    </row>
    <row r="18699" spans="1:10" x14ac:dyDescent="0.25">
      <c r="A18699">
        <v>18698</v>
      </c>
      <c r="F18699">
        <f t="shared" si="292"/>
        <v>0</v>
      </c>
      <c r="G18699" s="3"/>
      <c r="I18699">
        <v>1</v>
      </c>
      <c r="J18699" s="4" t="s">
        <v>10</v>
      </c>
    </row>
    <row r="18700" spans="1:10" x14ac:dyDescent="0.25">
      <c r="A18700">
        <v>18699</v>
      </c>
      <c r="F18700">
        <f t="shared" si="292"/>
        <v>0</v>
      </c>
      <c r="G18700" s="3"/>
      <c r="I18700">
        <v>1</v>
      </c>
      <c r="J18700" s="4" t="s">
        <v>10</v>
      </c>
    </row>
    <row r="18701" spans="1:10" x14ac:dyDescent="0.25">
      <c r="A18701">
        <v>18700</v>
      </c>
      <c r="F18701">
        <f t="shared" si="292"/>
        <v>0</v>
      </c>
      <c r="G18701" s="3"/>
      <c r="I18701">
        <v>1</v>
      </c>
      <c r="J18701" s="4" t="s">
        <v>10</v>
      </c>
    </row>
    <row r="18702" spans="1:10" x14ac:dyDescent="0.25">
      <c r="A18702">
        <v>18701</v>
      </c>
      <c r="F18702">
        <f t="shared" si="292"/>
        <v>0</v>
      </c>
      <c r="G18702" s="3"/>
      <c r="I18702">
        <v>1</v>
      </c>
      <c r="J18702" s="4" t="s">
        <v>10</v>
      </c>
    </row>
    <row r="18703" spans="1:10" x14ac:dyDescent="0.25">
      <c r="A18703">
        <v>18702</v>
      </c>
      <c r="F18703">
        <f t="shared" si="292"/>
        <v>0</v>
      </c>
      <c r="G18703" s="3"/>
      <c r="I18703">
        <v>1</v>
      </c>
      <c r="J18703" s="4" t="s">
        <v>10</v>
      </c>
    </row>
    <row r="18704" spans="1:10" x14ac:dyDescent="0.25">
      <c r="A18704">
        <v>18703</v>
      </c>
      <c r="F18704">
        <f t="shared" si="292"/>
        <v>0</v>
      </c>
      <c r="G18704" s="3"/>
      <c r="I18704">
        <v>1</v>
      </c>
      <c r="J18704" s="4" t="s">
        <v>10</v>
      </c>
    </row>
    <row r="18705" spans="1:10" x14ac:dyDescent="0.25">
      <c r="A18705">
        <v>18704</v>
      </c>
      <c r="F18705">
        <f t="shared" si="292"/>
        <v>0</v>
      </c>
      <c r="G18705" s="3"/>
      <c r="I18705">
        <v>1</v>
      </c>
      <c r="J18705" s="4" t="s">
        <v>10</v>
      </c>
    </row>
    <row r="18706" spans="1:10" x14ac:dyDescent="0.25">
      <c r="A18706">
        <v>18705</v>
      </c>
      <c r="F18706">
        <f t="shared" si="292"/>
        <v>0</v>
      </c>
      <c r="G18706" s="3"/>
      <c r="I18706">
        <v>1</v>
      </c>
      <c r="J18706" s="4" t="s">
        <v>10</v>
      </c>
    </row>
    <row r="18707" spans="1:10" x14ac:dyDescent="0.25">
      <c r="A18707">
        <v>18706</v>
      </c>
      <c r="F18707">
        <f t="shared" si="292"/>
        <v>0</v>
      </c>
      <c r="G18707" s="3"/>
      <c r="I18707">
        <v>1</v>
      </c>
      <c r="J18707" s="4" t="s">
        <v>10</v>
      </c>
    </row>
    <row r="18708" spans="1:10" x14ac:dyDescent="0.25">
      <c r="A18708">
        <v>18707</v>
      </c>
      <c r="F18708">
        <f t="shared" si="292"/>
        <v>0</v>
      </c>
      <c r="G18708" s="3"/>
      <c r="I18708">
        <v>1</v>
      </c>
      <c r="J18708" s="4" t="s">
        <v>10</v>
      </c>
    </row>
    <row r="18709" spans="1:10" x14ac:dyDescent="0.25">
      <c r="A18709">
        <v>18708</v>
      </c>
      <c r="F18709">
        <f t="shared" si="292"/>
        <v>0</v>
      </c>
      <c r="G18709" s="3"/>
      <c r="I18709">
        <v>1</v>
      </c>
      <c r="J18709" s="4" t="s">
        <v>10</v>
      </c>
    </row>
    <row r="18710" spans="1:10" x14ac:dyDescent="0.25">
      <c r="A18710">
        <v>18709</v>
      </c>
      <c r="F18710">
        <f t="shared" si="292"/>
        <v>0</v>
      </c>
      <c r="G18710" s="3"/>
      <c r="I18710">
        <v>1</v>
      </c>
      <c r="J18710" s="4" t="s">
        <v>10</v>
      </c>
    </row>
    <row r="18711" spans="1:10" x14ac:dyDescent="0.25">
      <c r="A18711">
        <v>18710</v>
      </c>
      <c r="F18711">
        <f t="shared" si="292"/>
        <v>0</v>
      </c>
      <c r="G18711" s="3"/>
      <c r="I18711">
        <v>1</v>
      </c>
      <c r="J18711" s="4" t="s">
        <v>10</v>
      </c>
    </row>
    <row r="18712" spans="1:10" x14ac:dyDescent="0.25">
      <c r="A18712">
        <v>18711</v>
      </c>
      <c r="F18712">
        <f t="shared" si="292"/>
        <v>0</v>
      </c>
      <c r="G18712" s="3"/>
      <c r="I18712">
        <v>1</v>
      </c>
      <c r="J18712" s="4" t="s">
        <v>10</v>
      </c>
    </row>
    <row r="18713" spans="1:10" x14ac:dyDescent="0.25">
      <c r="A18713">
        <v>18712</v>
      </c>
      <c r="F18713">
        <f t="shared" si="292"/>
        <v>0</v>
      </c>
      <c r="G18713" s="3"/>
      <c r="I18713">
        <v>1</v>
      </c>
      <c r="J18713" s="4" t="s">
        <v>10</v>
      </c>
    </row>
    <row r="18714" spans="1:10" x14ac:dyDescent="0.25">
      <c r="A18714">
        <v>18713</v>
      </c>
      <c r="F18714">
        <f t="shared" si="292"/>
        <v>0</v>
      </c>
      <c r="G18714" s="3"/>
      <c r="I18714">
        <v>1</v>
      </c>
      <c r="J18714" s="4" t="s">
        <v>10</v>
      </c>
    </row>
    <row r="18715" spans="1:10" x14ac:dyDescent="0.25">
      <c r="A18715">
        <v>18714</v>
      </c>
      <c r="F18715">
        <f t="shared" si="292"/>
        <v>0</v>
      </c>
      <c r="G18715" s="3"/>
      <c r="I18715">
        <v>1</v>
      </c>
      <c r="J18715" s="4" t="s">
        <v>10</v>
      </c>
    </row>
    <row r="18716" spans="1:10" x14ac:dyDescent="0.25">
      <c r="A18716">
        <v>18715</v>
      </c>
      <c r="F18716">
        <f t="shared" si="292"/>
        <v>0</v>
      </c>
      <c r="G18716" s="3"/>
      <c r="I18716">
        <v>1</v>
      </c>
      <c r="J18716" s="4" t="s">
        <v>10</v>
      </c>
    </row>
    <row r="18717" spans="1:10" x14ac:dyDescent="0.25">
      <c r="A18717">
        <v>18716</v>
      </c>
      <c r="F18717">
        <f t="shared" si="292"/>
        <v>0</v>
      </c>
      <c r="G18717" s="3"/>
      <c r="I18717">
        <v>1</v>
      </c>
      <c r="J18717" s="4" t="s">
        <v>10</v>
      </c>
    </row>
    <row r="18718" spans="1:10" x14ac:dyDescent="0.25">
      <c r="A18718">
        <v>18717</v>
      </c>
      <c r="F18718">
        <f t="shared" si="292"/>
        <v>0</v>
      </c>
      <c r="G18718" s="3"/>
      <c r="I18718">
        <v>1</v>
      </c>
      <c r="J18718" s="4" t="s">
        <v>10</v>
      </c>
    </row>
    <row r="18719" spans="1:10" x14ac:dyDescent="0.25">
      <c r="A18719">
        <v>18718</v>
      </c>
      <c r="F18719">
        <f t="shared" si="292"/>
        <v>0</v>
      </c>
      <c r="G18719" s="3"/>
      <c r="I18719">
        <v>1</v>
      </c>
      <c r="J18719" s="4" t="s">
        <v>10</v>
      </c>
    </row>
    <row r="18720" spans="1:10" x14ac:dyDescent="0.25">
      <c r="A18720">
        <v>18719</v>
      </c>
      <c r="F18720">
        <f t="shared" si="292"/>
        <v>0</v>
      </c>
      <c r="G18720" s="3"/>
      <c r="I18720">
        <v>1</v>
      </c>
      <c r="J18720" s="4" t="s">
        <v>10</v>
      </c>
    </row>
    <row r="18721" spans="1:10" x14ac:dyDescent="0.25">
      <c r="A18721">
        <v>18720</v>
      </c>
      <c r="F18721">
        <f t="shared" si="292"/>
        <v>0</v>
      </c>
      <c r="G18721" s="3"/>
      <c r="I18721">
        <v>1</v>
      </c>
      <c r="J18721" s="4" t="s">
        <v>10</v>
      </c>
    </row>
    <row r="18722" spans="1:10" x14ac:dyDescent="0.25">
      <c r="A18722">
        <v>18721</v>
      </c>
      <c r="F18722">
        <f t="shared" si="292"/>
        <v>0</v>
      </c>
      <c r="G18722" s="3"/>
      <c r="I18722">
        <v>1</v>
      </c>
      <c r="J18722" s="4" t="s">
        <v>10</v>
      </c>
    </row>
    <row r="18723" spans="1:10" x14ac:dyDescent="0.25">
      <c r="A18723">
        <v>18722</v>
      </c>
      <c r="F18723">
        <f t="shared" si="292"/>
        <v>0</v>
      </c>
      <c r="G18723" s="3"/>
      <c r="I18723">
        <v>1</v>
      </c>
      <c r="J18723" s="4" t="s">
        <v>10</v>
      </c>
    </row>
    <row r="18724" spans="1:10" x14ac:dyDescent="0.25">
      <c r="A18724">
        <v>18723</v>
      </c>
      <c r="F18724">
        <f t="shared" si="292"/>
        <v>0</v>
      </c>
      <c r="G18724" s="3"/>
      <c r="I18724">
        <v>1</v>
      </c>
      <c r="J18724" s="4" t="s">
        <v>10</v>
      </c>
    </row>
    <row r="18725" spans="1:10" x14ac:dyDescent="0.25">
      <c r="A18725">
        <v>18724</v>
      </c>
      <c r="F18725">
        <f t="shared" si="292"/>
        <v>0</v>
      </c>
      <c r="G18725" s="3"/>
      <c r="I18725">
        <v>1</v>
      </c>
      <c r="J18725" s="4" t="s">
        <v>10</v>
      </c>
    </row>
    <row r="18726" spans="1:10" x14ac:dyDescent="0.25">
      <c r="A18726">
        <v>18725</v>
      </c>
      <c r="F18726">
        <f t="shared" si="292"/>
        <v>0</v>
      </c>
      <c r="G18726" s="3"/>
      <c r="I18726">
        <v>1</v>
      </c>
      <c r="J18726" s="4" t="s">
        <v>10</v>
      </c>
    </row>
    <row r="18727" spans="1:10" x14ac:dyDescent="0.25">
      <c r="A18727">
        <v>18726</v>
      </c>
      <c r="F18727">
        <f t="shared" si="292"/>
        <v>0</v>
      </c>
      <c r="G18727" s="3"/>
      <c r="I18727">
        <v>1</v>
      </c>
      <c r="J18727" s="4" t="s">
        <v>10</v>
      </c>
    </row>
    <row r="18728" spans="1:10" x14ac:dyDescent="0.25">
      <c r="A18728">
        <v>18727</v>
      </c>
      <c r="F18728">
        <f t="shared" si="292"/>
        <v>0</v>
      </c>
      <c r="G18728" s="3"/>
      <c r="I18728">
        <v>1</v>
      </c>
      <c r="J18728" s="4" t="s">
        <v>10</v>
      </c>
    </row>
    <row r="18729" spans="1:10" x14ac:dyDescent="0.25">
      <c r="A18729">
        <v>18728</v>
      </c>
      <c r="F18729">
        <f t="shared" si="292"/>
        <v>0</v>
      </c>
      <c r="G18729" s="3"/>
      <c r="I18729">
        <v>1</v>
      </c>
      <c r="J18729" s="4" t="s">
        <v>10</v>
      </c>
    </row>
    <row r="18730" spans="1:10" x14ac:dyDescent="0.25">
      <c r="A18730">
        <v>18729</v>
      </c>
      <c r="F18730">
        <f t="shared" si="292"/>
        <v>0</v>
      </c>
      <c r="G18730" s="3"/>
      <c r="I18730">
        <v>1</v>
      </c>
      <c r="J18730" s="4" t="s">
        <v>10</v>
      </c>
    </row>
    <row r="18731" spans="1:10" x14ac:dyDescent="0.25">
      <c r="A18731">
        <v>18730</v>
      </c>
      <c r="F18731">
        <f t="shared" si="292"/>
        <v>0</v>
      </c>
      <c r="G18731" s="3"/>
      <c r="I18731">
        <v>1</v>
      </c>
      <c r="J18731" s="4" t="s">
        <v>10</v>
      </c>
    </row>
    <row r="18732" spans="1:10" x14ac:dyDescent="0.25">
      <c r="A18732">
        <v>18731</v>
      </c>
      <c r="F18732">
        <f t="shared" si="292"/>
        <v>0</v>
      </c>
      <c r="G18732" s="3"/>
      <c r="I18732">
        <v>1</v>
      </c>
      <c r="J18732" s="4" t="s">
        <v>10</v>
      </c>
    </row>
    <row r="18733" spans="1:10" x14ac:dyDescent="0.25">
      <c r="A18733">
        <v>18732</v>
      </c>
      <c r="F18733">
        <f t="shared" si="292"/>
        <v>0</v>
      </c>
      <c r="G18733" s="3"/>
      <c r="I18733">
        <v>1</v>
      </c>
      <c r="J18733" s="4" t="s">
        <v>10</v>
      </c>
    </row>
    <row r="18734" spans="1:10" x14ac:dyDescent="0.25">
      <c r="A18734">
        <v>18733</v>
      </c>
      <c r="F18734">
        <f t="shared" si="292"/>
        <v>0</v>
      </c>
      <c r="G18734" s="3"/>
      <c r="I18734">
        <v>1</v>
      </c>
      <c r="J18734" s="4" t="s">
        <v>10</v>
      </c>
    </row>
    <row r="18735" spans="1:10" x14ac:dyDescent="0.25">
      <c r="A18735">
        <v>18734</v>
      </c>
      <c r="F18735">
        <f t="shared" si="292"/>
        <v>0</v>
      </c>
      <c r="G18735" s="3"/>
      <c r="I18735">
        <v>1</v>
      </c>
      <c r="J18735" s="4" t="s">
        <v>10</v>
      </c>
    </row>
    <row r="18736" spans="1:10" x14ac:dyDescent="0.25">
      <c r="A18736">
        <v>18735</v>
      </c>
      <c r="F18736">
        <f t="shared" si="292"/>
        <v>0</v>
      </c>
      <c r="G18736" s="3"/>
      <c r="I18736">
        <v>1</v>
      </c>
      <c r="J18736" s="4" t="s">
        <v>10</v>
      </c>
    </row>
    <row r="18737" spans="1:10" x14ac:dyDescent="0.25">
      <c r="A18737">
        <v>18736</v>
      </c>
      <c r="F18737">
        <f t="shared" si="292"/>
        <v>0</v>
      </c>
      <c r="G18737" s="3"/>
      <c r="I18737">
        <v>1</v>
      </c>
      <c r="J18737" s="4" t="s">
        <v>10</v>
      </c>
    </row>
    <row r="18738" spans="1:10" x14ac:dyDescent="0.25">
      <c r="A18738">
        <v>18737</v>
      </c>
      <c r="F18738">
        <f t="shared" si="292"/>
        <v>0</v>
      </c>
      <c r="G18738" s="3"/>
      <c r="I18738">
        <v>1</v>
      </c>
      <c r="J18738" s="4" t="s">
        <v>10</v>
      </c>
    </row>
    <row r="18739" spans="1:10" x14ac:dyDescent="0.25">
      <c r="A18739">
        <v>18738</v>
      </c>
      <c r="F18739">
        <f t="shared" si="292"/>
        <v>0</v>
      </c>
      <c r="G18739" s="3"/>
      <c r="I18739">
        <v>1</v>
      </c>
      <c r="J18739" s="4" t="s">
        <v>10</v>
      </c>
    </row>
    <row r="18740" spans="1:10" x14ac:dyDescent="0.25">
      <c r="A18740">
        <v>18739</v>
      </c>
      <c r="F18740">
        <f t="shared" si="292"/>
        <v>0</v>
      </c>
      <c r="G18740" s="3"/>
      <c r="I18740">
        <v>1</v>
      </c>
      <c r="J18740" s="4" t="s">
        <v>10</v>
      </c>
    </row>
    <row r="18741" spans="1:10" x14ac:dyDescent="0.25">
      <c r="A18741">
        <v>18740</v>
      </c>
      <c r="F18741">
        <f t="shared" si="292"/>
        <v>0</v>
      </c>
      <c r="G18741" s="3"/>
      <c r="I18741">
        <v>1</v>
      </c>
      <c r="J18741" s="4" t="s">
        <v>10</v>
      </c>
    </row>
    <row r="18742" spans="1:10" x14ac:dyDescent="0.25">
      <c r="A18742">
        <v>18741</v>
      </c>
      <c r="F18742">
        <f t="shared" si="292"/>
        <v>0</v>
      </c>
      <c r="G18742" s="3"/>
      <c r="I18742">
        <v>1</v>
      </c>
      <c r="J18742" s="4" t="s">
        <v>10</v>
      </c>
    </row>
    <row r="18743" spans="1:10" x14ac:dyDescent="0.25">
      <c r="A18743">
        <v>18742</v>
      </c>
      <c r="F18743">
        <f t="shared" si="292"/>
        <v>0</v>
      </c>
      <c r="G18743" s="3"/>
      <c r="I18743">
        <v>1</v>
      </c>
      <c r="J18743" s="4" t="s">
        <v>10</v>
      </c>
    </row>
    <row r="18744" spans="1:10" x14ac:dyDescent="0.25">
      <c r="A18744">
        <v>18743</v>
      </c>
      <c r="F18744">
        <f t="shared" si="292"/>
        <v>0</v>
      </c>
      <c r="G18744" s="3"/>
      <c r="I18744">
        <v>1</v>
      </c>
      <c r="J18744" s="4" t="s">
        <v>10</v>
      </c>
    </row>
    <row r="18745" spans="1:10" x14ac:dyDescent="0.25">
      <c r="A18745">
        <v>18744</v>
      </c>
      <c r="F18745">
        <f t="shared" si="292"/>
        <v>0</v>
      </c>
      <c r="G18745" s="3"/>
      <c r="I18745">
        <v>1</v>
      </c>
      <c r="J18745" s="4" t="s">
        <v>10</v>
      </c>
    </row>
    <row r="18746" spans="1:10" x14ac:dyDescent="0.25">
      <c r="A18746">
        <v>18745</v>
      </c>
      <c r="F18746">
        <f t="shared" si="292"/>
        <v>0</v>
      </c>
      <c r="G18746" s="3"/>
      <c r="I18746">
        <v>1</v>
      </c>
      <c r="J18746" s="4" t="s">
        <v>10</v>
      </c>
    </row>
    <row r="18747" spans="1:10" x14ac:dyDescent="0.25">
      <c r="A18747">
        <v>18746</v>
      </c>
      <c r="F18747">
        <f t="shared" si="292"/>
        <v>0</v>
      </c>
      <c r="G18747" s="3"/>
      <c r="I18747">
        <v>1</v>
      </c>
      <c r="J18747" s="4" t="s">
        <v>10</v>
      </c>
    </row>
    <row r="18748" spans="1:10" x14ac:dyDescent="0.25">
      <c r="A18748">
        <v>18747</v>
      </c>
      <c r="F18748">
        <f t="shared" si="292"/>
        <v>0</v>
      </c>
      <c r="G18748" s="3"/>
      <c r="I18748">
        <v>1</v>
      </c>
      <c r="J18748" s="4" t="s">
        <v>10</v>
      </c>
    </row>
    <row r="18749" spans="1:10" x14ac:dyDescent="0.25">
      <c r="A18749">
        <v>18748</v>
      </c>
      <c r="F18749">
        <f t="shared" si="292"/>
        <v>0</v>
      </c>
      <c r="G18749" s="3"/>
      <c r="I18749">
        <v>1</v>
      </c>
      <c r="J18749" s="4" t="s">
        <v>10</v>
      </c>
    </row>
    <row r="18750" spans="1:10" x14ac:dyDescent="0.25">
      <c r="A18750">
        <v>18749</v>
      </c>
      <c r="F18750">
        <f t="shared" si="292"/>
        <v>0</v>
      </c>
      <c r="G18750" s="3"/>
      <c r="I18750">
        <v>1</v>
      </c>
      <c r="J18750" s="4" t="s">
        <v>10</v>
      </c>
    </row>
    <row r="18751" spans="1:10" x14ac:dyDescent="0.25">
      <c r="A18751">
        <v>18750</v>
      </c>
      <c r="F18751">
        <f t="shared" si="292"/>
        <v>0</v>
      </c>
      <c r="G18751" s="3"/>
      <c r="I18751">
        <v>1</v>
      </c>
      <c r="J18751" s="4" t="s">
        <v>10</v>
      </c>
    </row>
    <row r="18752" spans="1:10" x14ac:dyDescent="0.25">
      <c r="A18752">
        <v>18751</v>
      </c>
      <c r="F18752">
        <f t="shared" si="292"/>
        <v>0</v>
      </c>
      <c r="G18752" s="3"/>
      <c r="I18752">
        <v>1</v>
      </c>
      <c r="J18752" s="4" t="s">
        <v>10</v>
      </c>
    </row>
    <row r="18753" spans="1:10" x14ac:dyDescent="0.25">
      <c r="A18753">
        <v>18752</v>
      </c>
      <c r="F18753">
        <f t="shared" si="292"/>
        <v>0</v>
      </c>
      <c r="G18753" s="3"/>
      <c r="I18753">
        <v>1</v>
      </c>
      <c r="J18753" s="4" t="s">
        <v>10</v>
      </c>
    </row>
    <row r="18754" spans="1:10" x14ac:dyDescent="0.25">
      <c r="A18754">
        <v>18753</v>
      </c>
      <c r="F18754">
        <f t="shared" si="292"/>
        <v>0</v>
      </c>
      <c r="G18754" s="3"/>
      <c r="I18754">
        <v>1</v>
      </c>
      <c r="J18754" s="4" t="s">
        <v>10</v>
      </c>
    </row>
    <row r="18755" spans="1:10" x14ac:dyDescent="0.25">
      <c r="A18755">
        <v>18754</v>
      </c>
      <c r="F18755">
        <f t="shared" ref="F18755:F18818" si="293">+E18755</f>
        <v>0</v>
      </c>
      <c r="G18755" s="3"/>
      <c r="I18755">
        <v>1</v>
      </c>
      <c r="J18755" s="4" t="s">
        <v>10</v>
      </c>
    </row>
    <row r="18756" spans="1:10" x14ac:dyDescent="0.25">
      <c r="A18756">
        <v>18755</v>
      </c>
      <c r="F18756">
        <f t="shared" si="293"/>
        <v>0</v>
      </c>
      <c r="G18756" s="3"/>
      <c r="I18756">
        <v>1</v>
      </c>
      <c r="J18756" s="4" t="s">
        <v>10</v>
      </c>
    </row>
    <row r="18757" spans="1:10" x14ac:dyDescent="0.25">
      <c r="A18757">
        <v>18756</v>
      </c>
      <c r="F18757">
        <f t="shared" si="293"/>
        <v>0</v>
      </c>
      <c r="G18757" s="3"/>
      <c r="I18757">
        <v>1</v>
      </c>
      <c r="J18757" s="4" t="s">
        <v>10</v>
      </c>
    </row>
    <row r="18758" spans="1:10" x14ac:dyDescent="0.25">
      <c r="A18758">
        <v>18757</v>
      </c>
      <c r="F18758">
        <f t="shared" si="293"/>
        <v>0</v>
      </c>
      <c r="G18758" s="3"/>
      <c r="I18758">
        <v>1</v>
      </c>
      <c r="J18758" s="4" t="s">
        <v>10</v>
      </c>
    </row>
    <row r="18759" spans="1:10" x14ac:dyDescent="0.25">
      <c r="A18759">
        <v>18758</v>
      </c>
      <c r="F18759">
        <f t="shared" si="293"/>
        <v>0</v>
      </c>
      <c r="G18759" s="3"/>
      <c r="I18759">
        <v>1</v>
      </c>
      <c r="J18759" s="4" t="s">
        <v>10</v>
      </c>
    </row>
    <row r="18760" spans="1:10" x14ac:dyDescent="0.25">
      <c r="A18760">
        <v>18759</v>
      </c>
      <c r="F18760">
        <f t="shared" si="293"/>
        <v>0</v>
      </c>
      <c r="G18760" s="3"/>
      <c r="I18760">
        <v>1</v>
      </c>
      <c r="J18760" s="4" t="s">
        <v>10</v>
      </c>
    </row>
    <row r="18761" spans="1:10" x14ac:dyDescent="0.25">
      <c r="A18761">
        <v>18760</v>
      </c>
      <c r="F18761">
        <f t="shared" si="293"/>
        <v>0</v>
      </c>
      <c r="G18761" s="3"/>
      <c r="I18761">
        <v>1</v>
      </c>
      <c r="J18761" s="4" t="s">
        <v>10</v>
      </c>
    </row>
    <row r="18762" spans="1:10" x14ac:dyDescent="0.25">
      <c r="A18762">
        <v>18761</v>
      </c>
      <c r="F18762">
        <f t="shared" si="293"/>
        <v>0</v>
      </c>
      <c r="G18762" s="3"/>
      <c r="I18762">
        <v>1</v>
      </c>
      <c r="J18762" s="4" t="s">
        <v>10</v>
      </c>
    </row>
    <row r="18763" spans="1:10" x14ac:dyDescent="0.25">
      <c r="A18763">
        <v>18762</v>
      </c>
      <c r="F18763">
        <f t="shared" si="293"/>
        <v>0</v>
      </c>
      <c r="G18763" s="3"/>
      <c r="I18763">
        <v>1</v>
      </c>
      <c r="J18763" s="4" t="s">
        <v>10</v>
      </c>
    </row>
    <row r="18764" spans="1:10" x14ac:dyDescent="0.25">
      <c r="A18764">
        <v>18763</v>
      </c>
      <c r="F18764">
        <f t="shared" si="293"/>
        <v>0</v>
      </c>
      <c r="G18764" s="3"/>
      <c r="I18764">
        <v>1</v>
      </c>
      <c r="J18764" s="4" t="s">
        <v>10</v>
      </c>
    </row>
    <row r="18765" spans="1:10" x14ac:dyDescent="0.25">
      <c r="A18765">
        <v>18764</v>
      </c>
      <c r="F18765">
        <f t="shared" si="293"/>
        <v>0</v>
      </c>
      <c r="G18765" s="3"/>
      <c r="I18765">
        <v>1</v>
      </c>
      <c r="J18765" s="4" t="s">
        <v>10</v>
      </c>
    </row>
    <row r="18766" spans="1:10" x14ac:dyDescent="0.25">
      <c r="A18766">
        <v>18765</v>
      </c>
      <c r="F18766">
        <f t="shared" si="293"/>
        <v>0</v>
      </c>
      <c r="G18766" s="3"/>
      <c r="I18766">
        <v>1</v>
      </c>
      <c r="J18766" s="4" t="s">
        <v>10</v>
      </c>
    </row>
    <row r="18767" spans="1:10" x14ac:dyDescent="0.25">
      <c r="A18767">
        <v>18766</v>
      </c>
      <c r="F18767">
        <f t="shared" si="293"/>
        <v>0</v>
      </c>
      <c r="G18767" s="3"/>
      <c r="I18767">
        <v>1</v>
      </c>
      <c r="J18767" s="4" t="s">
        <v>10</v>
      </c>
    </row>
    <row r="18768" spans="1:10" x14ac:dyDescent="0.25">
      <c r="A18768">
        <v>18767</v>
      </c>
      <c r="F18768">
        <f t="shared" si="293"/>
        <v>0</v>
      </c>
      <c r="G18768" s="3"/>
      <c r="I18768">
        <v>1</v>
      </c>
      <c r="J18768" s="4" t="s">
        <v>10</v>
      </c>
    </row>
    <row r="18769" spans="1:10" x14ac:dyDescent="0.25">
      <c r="A18769">
        <v>18768</v>
      </c>
      <c r="F18769">
        <f t="shared" si="293"/>
        <v>0</v>
      </c>
      <c r="G18769" s="3"/>
      <c r="I18769">
        <v>1</v>
      </c>
      <c r="J18769" s="4" t="s">
        <v>10</v>
      </c>
    </row>
    <row r="18770" spans="1:10" x14ac:dyDescent="0.25">
      <c r="A18770">
        <v>18769</v>
      </c>
      <c r="F18770">
        <f t="shared" si="293"/>
        <v>0</v>
      </c>
      <c r="G18770" s="3"/>
      <c r="I18770">
        <v>1</v>
      </c>
      <c r="J18770" s="4" t="s">
        <v>10</v>
      </c>
    </row>
    <row r="18771" spans="1:10" x14ac:dyDescent="0.25">
      <c r="A18771">
        <v>18770</v>
      </c>
      <c r="F18771">
        <f t="shared" si="293"/>
        <v>0</v>
      </c>
      <c r="G18771" s="3"/>
      <c r="I18771">
        <v>1</v>
      </c>
      <c r="J18771" s="4" t="s">
        <v>10</v>
      </c>
    </row>
    <row r="18772" spans="1:10" x14ac:dyDescent="0.25">
      <c r="A18772">
        <v>18771</v>
      </c>
      <c r="F18772">
        <f t="shared" si="293"/>
        <v>0</v>
      </c>
      <c r="G18772" s="3"/>
      <c r="I18772">
        <v>1</v>
      </c>
      <c r="J18772" s="4" t="s">
        <v>10</v>
      </c>
    </row>
    <row r="18773" spans="1:10" x14ac:dyDescent="0.25">
      <c r="A18773">
        <v>18772</v>
      </c>
      <c r="F18773">
        <f t="shared" si="293"/>
        <v>0</v>
      </c>
      <c r="G18773" s="3"/>
      <c r="I18773">
        <v>1</v>
      </c>
      <c r="J18773" s="4" t="s">
        <v>10</v>
      </c>
    </row>
    <row r="18774" spans="1:10" x14ac:dyDescent="0.25">
      <c r="A18774">
        <v>18773</v>
      </c>
      <c r="F18774">
        <f t="shared" si="293"/>
        <v>0</v>
      </c>
      <c r="G18774" s="3"/>
      <c r="I18774">
        <v>1</v>
      </c>
      <c r="J18774" s="4" t="s">
        <v>10</v>
      </c>
    </row>
    <row r="18775" spans="1:10" x14ac:dyDescent="0.25">
      <c r="A18775">
        <v>18774</v>
      </c>
      <c r="F18775">
        <f t="shared" si="293"/>
        <v>0</v>
      </c>
      <c r="G18775" s="3"/>
      <c r="I18775">
        <v>1</v>
      </c>
      <c r="J18775" s="4" t="s">
        <v>10</v>
      </c>
    </row>
    <row r="18776" spans="1:10" x14ac:dyDescent="0.25">
      <c r="A18776">
        <v>18775</v>
      </c>
      <c r="F18776">
        <f t="shared" si="293"/>
        <v>0</v>
      </c>
      <c r="G18776" s="3"/>
      <c r="I18776">
        <v>1</v>
      </c>
      <c r="J18776" s="4" t="s">
        <v>10</v>
      </c>
    </row>
    <row r="18777" spans="1:10" x14ac:dyDescent="0.25">
      <c r="A18777">
        <v>18776</v>
      </c>
      <c r="F18777">
        <f t="shared" si="293"/>
        <v>0</v>
      </c>
      <c r="G18777" s="3"/>
      <c r="I18777">
        <v>1</v>
      </c>
      <c r="J18777" s="4" t="s">
        <v>10</v>
      </c>
    </row>
    <row r="18778" spans="1:10" x14ac:dyDescent="0.25">
      <c r="A18778">
        <v>18777</v>
      </c>
      <c r="F18778">
        <f t="shared" si="293"/>
        <v>0</v>
      </c>
      <c r="G18778" s="3"/>
      <c r="I18778">
        <v>1</v>
      </c>
      <c r="J18778" s="4" t="s">
        <v>10</v>
      </c>
    </row>
    <row r="18779" spans="1:10" x14ac:dyDescent="0.25">
      <c r="A18779">
        <v>18778</v>
      </c>
      <c r="F18779">
        <f t="shared" si="293"/>
        <v>0</v>
      </c>
      <c r="G18779" s="3"/>
      <c r="I18779">
        <v>1</v>
      </c>
      <c r="J18779" s="4" t="s">
        <v>10</v>
      </c>
    </row>
    <row r="18780" spans="1:10" x14ac:dyDescent="0.25">
      <c r="A18780">
        <v>18779</v>
      </c>
      <c r="F18780">
        <f t="shared" si="293"/>
        <v>0</v>
      </c>
      <c r="G18780" s="3"/>
      <c r="I18780">
        <v>1</v>
      </c>
      <c r="J18780" s="4" t="s">
        <v>10</v>
      </c>
    </row>
    <row r="18781" spans="1:10" x14ac:dyDescent="0.25">
      <c r="A18781">
        <v>18780</v>
      </c>
      <c r="F18781">
        <f t="shared" si="293"/>
        <v>0</v>
      </c>
      <c r="G18781" s="3"/>
      <c r="I18781">
        <v>1</v>
      </c>
      <c r="J18781" s="4" t="s">
        <v>10</v>
      </c>
    </row>
    <row r="18782" spans="1:10" x14ac:dyDescent="0.25">
      <c r="A18782">
        <v>18781</v>
      </c>
      <c r="F18782">
        <f t="shared" si="293"/>
        <v>0</v>
      </c>
      <c r="G18782" s="3"/>
      <c r="I18782">
        <v>1</v>
      </c>
      <c r="J18782" s="4" t="s">
        <v>10</v>
      </c>
    </row>
    <row r="18783" spans="1:10" x14ac:dyDescent="0.25">
      <c r="A18783">
        <v>18782</v>
      </c>
      <c r="F18783">
        <f t="shared" si="293"/>
        <v>0</v>
      </c>
      <c r="G18783" s="3"/>
      <c r="I18783">
        <v>1</v>
      </c>
      <c r="J18783" s="4" t="s">
        <v>10</v>
      </c>
    </row>
    <row r="18784" spans="1:10" x14ac:dyDescent="0.25">
      <c r="A18784">
        <v>18783</v>
      </c>
      <c r="F18784">
        <f t="shared" si="293"/>
        <v>0</v>
      </c>
      <c r="G18784" s="3"/>
      <c r="I18784">
        <v>1</v>
      </c>
      <c r="J18784" s="4" t="s">
        <v>10</v>
      </c>
    </row>
    <row r="18785" spans="1:10" x14ac:dyDescent="0.25">
      <c r="A18785">
        <v>18784</v>
      </c>
      <c r="F18785">
        <f t="shared" si="293"/>
        <v>0</v>
      </c>
      <c r="G18785" s="3"/>
      <c r="I18785">
        <v>1</v>
      </c>
      <c r="J18785" s="4" t="s">
        <v>10</v>
      </c>
    </row>
    <row r="18786" spans="1:10" x14ac:dyDescent="0.25">
      <c r="A18786">
        <v>18785</v>
      </c>
      <c r="F18786">
        <f t="shared" si="293"/>
        <v>0</v>
      </c>
      <c r="G18786" s="3"/>
      <c r="I18786">
        <v>1</v>
      </c>
      <c r="J18786" s="4" t="s">
        <v>10</v>
      </c>
    </row>
    <row r="18787" spans="1:10" x14ac:dyDescent="0.25">
      <c r="A18787">
        <v>18786</v>
      </c>
      <c r="F18787">
        <f t="shared" si="293"/>
        <v>0</v>
      </c>
      <c r="G18787" s="3"/>
      <c r="I18787">
        <v>1</v>
      </c>
      <c r="J18787" s="4" t="s">
        <v>10</v>
      </c>
    </row>
    <row r="18788" spans="1:10" x14ac:dyDescent="0.25">
      <c r="A18788">
        <v>18787</v>
      </c>
      <c r="F18788">
        <f t="shared" si="293"/>
        <v>0</v>
      </c>
      <c r="G18788" s="3"/>
      <c r="I18788">
        <v>1</v>
      </c>
      <c r="J18788" s="4" t="s">
        <v>10</v>
      </c>
    </row>
    <row r="18789" spans="1:10" x14ac:dyDescent="0.25">
      <c r="A18789">
        <v>18788</v>
      </c>
      <c r="F18789">
        <f t="shared" si="293"/>
        <v>0</v>
      </c>
      <c r="G18789" s="3"/>
      <c r="I18789">
        <v>1</v>
      </c>
      <c r="J18789" s="4" t="s">
        <v>10</v>
      </c>
    </row>
    <row r="18790" spans="1:10" x14ac:dyDescent="0.25">
      <c r="A18790">
        <v>18789</v>
      </c>
      <c r="F18790">
        <f t="shared" si="293"/>
        <v>0</v>
      </c>
      <c r="G18790" s="3"/>
      <c r="I18790">
        <v>1</v>
      </c>
      <c r="J18790" s="4" t="s">
        <v>10</v>
      </c>
    </row>
    <row r="18791" spans="1:10" x14ac:dyDescent="0.25">
      <c r="A18791">
        <v>18790</v>
      </c>
      <c r="F18791">
        <f t="shared" si="293"/>
        <v>0</v>
      </c>
      <c r="G18791" s="3"/>
      <c r="I18791">
        <v>1</v>
      </c>
      <c r="J18791" s="4" t="s">
        <v>10</v>
      </c>
    </row>
    <row r="18792" spans="1:10" x14ac:dyDescent="0.25">
      <c r="A18792">
        <v>18791</v>
      </c>
      <c r="F18792">
        <f t="shared" si="293"/>
        <v>0</v>
      </c>
      <c r="G18792" s="3"/>
      <c r="I18792">
        <v>1</v>
      </c>
      <c r="J18792" s="4" t="s">
        <v>10</v>
      </c>
    </row>
    <row r="18793" spans="1:10" x14ac:dyDescent="0.25">
      <c r="A18793">
        <v>18792</v>
      </c>
      <c r="F18793">
        <f t="shared" si="293"/>
        <v>0</v>
      </c>
      <c r="G18793" s="3"/>
      <c r="I18793">
        <v>1</v>
      </c>
      <c r="J18793" s="4" t="s">
        <v>10</v>
      </c>
    </row>
    <row r="18794" spans="1:10" x14ac:dyDescent="0.25">
      <c r="A18794">
        <v>18793</v>
      </c>
      <c r="F18794">
        <f t="shared" si="293"/>
        <v>0</v>
      </c>
      <c r="G18794" s="3"/>
      <c r="I18794">
        <v>1</v>
      </c>
      <c r="J18794" s="4" t="s">
        <v>10</v>
      </c>
    </row>
    <row r="18795" spans="1:10" x14ac:dyDescent="0.25">
      <c r="A18795">
        <v>18794</v>
      </c>
      <c r="F18795">
        <f t="shared" si="293"/>
        <v>0</v>
      </c>
      <c r="G18795" s="3"/>
      <c r="I18795">
        <v>1</v>
      </c>
      <c r="J18795" s="4" t="s">
        <v>10</v>
      </c>
    </row>
    <row r="18796" spans="1:10" x14ac:dyDescent="0.25">
      <c r="A18796">
        <v>18795</v>
      </c>
      <c r="F18796">
        <f t="shared" si="293"/>
        <v>0</v>
      </c>
      <c r="G18796" s="3"/>
      <c r="I18796">
        <v>1</v>
      </c>
      <c r="J18796" s="4" t="s">
        <v>10</v>
      </c>
    </row>
    <row r="18797" spans="1:10" x14ac:dyDescent="0.25">
      <c r="A18797">
        <v>18796</v>
      </c>
      <c r="F18797">
        <f t="shared" si="293"/>
        <v>0</v>
      </c>
      <c r="G18797" s="3"/>
      <c r="I18797">
        <v>1</v>
      </c>
      <c r="J18797" s="4" t="s">
        <v>10</v>
      </c>
    </row>
    <row r="18798" spans="1:10" x14ac:dyDescent="0.25">
      <c r="A18798">
        <v>18797</v>
      </c>
      <c r="F18798">
        <f t="shared" si="293"/>
        <v>0</v>
      </c>
      <c r="G18798" s="3"/>
      <c r="I18798">
        <v>1</v>
      </c>
      <c r="J18798" s="4" t="s">
        <v>10</v>
      </c>
    </row>
    <row r="18799" spans="1:10" x14ac:dyDescent="0.25">
      <c r="A18799">
        <v>18798</v>
      </c>
      <c r="F18799">
        <f t="shared" si="293"/>
        <v>0</v>
      </c>
      <c r="G18799" s="3"/>
      <c r="I18799">
        <v>1</v>
      </c>
      <c r="J18799" s="4" t="s">
        <v>10</v>
      </c>
    </row>
    <row r="18800" spans="1:10" x14ac:dyDescent="0.25">
      <c r="A18800">
        <v>18799</v>
      </c>
      <c r="F18800">
        <f t="shared" si="293"/>
        <v>0</v>
      </c>
      <c r="G18800" s="3"/>
      <c r="I18800">
        <v>1</v>
      </c>
      <c r="J18800" s="4" t="s">
        <v>10</v>
      </c>
    </row>
    <row r="18801" spans="1:10" x14ac:dyDescent="0.25">
      <c r="A18801">
        <v>18800</v>
      </c>
      <c r="F18801">
        <f t="shared" si="293"/>
        <v>0</v>
      </c>
      <c r="G18801" s="3"/>
      <c r="I18801">
        <v>1</v>
      </c>
      <c r="J18801" s="4" t="s">
        <v>10</v>
      </c>
    </row>
    <row r="18802" spans="1:10" x14ac:dyDescent="0.25">
      <c r="A18802">
        <v>18801</v>
      </c>
      <c r="F18802">
        <f t="shared" si="293"/>
        <v>0</v>
      </c>
      <c r="G18802" s="3"/>
      <c r="I18802">
        <v>1</v>
      </c>
      <c r="J18802" s="4" t="s">
        <v>10</v>
      </c>
    </row>
    <row r="18803" spans="1:10" x14ac:dyDescent="0.25">
      <c r="A18803">
        <v>18802</v>
      </c>
      <c r="F18803">
        <f t="shared" si="293"/>
        <v>0</v>
      </c>
      <c r="G18803" s="3"/>
      <c r="I18803">
        <v>1</v>
      </c>
      <c r="J18803" s="4" t="s">
        <v>10</v>
      </c>
    </row>
    <row r="18804" spans="1:10" x14ac:dyDescent="0.25">
      <c r="A18804">
        <v>18803</v>
      </c>
      <c r="F18804">
        <f t="shared" si="293"/>
        <v>0</v>
      </c>
      <c r="G18804" s="3"/>
      <c r="I18804">
        <v>1</v>
      </c>
      <c r="J18804" s="4" t="s">
        <v>10</v>
      </c>
    </row>
    <row r="18805" spans="1:10" x14ac:dyDescent="0.25">
      <c r="A18805">
        <v>18804</v>
      </c>
      <c r="F18805">
        <f t="shared" si="293"/>
        <v>0</v>
      </c>
      <c r="G18805" s="3"/>
      <c r="I18805">
        <v>1</v>
      </c>
      <c r="J18805" s="4" t="s">
        <v>10</v>
      </c>
    </row>
    <row r="18806" spans="1:10" x14ac:dyDescent="0.25">
      <c r="A18806">
        <v>18805</v>
      </c>
      <c r="F18806">
        <f t="shared" si="293"/>
        <v>0</v>
      </c>
      <c r="G18806" s="3"/>
      <c r="I18806">
        <v>1</v>
      </c>
      <c r="J18806" s="4" t="s">
        <v>10</v>
      </c>
    </row>
    <row r="18807" spans="1:10" x14ac:dyDescent="0.25">
      <c r="A18807">
        <v>18806</v>
      </c>
      <c r="F18807">
        <f t="shared" si="293"/>
        <v>0</v>
      </c>
      <c r="G18807" s="3"/>
      <c r="I18807">
        <v>1</v>
      </c>
      <c r="J18807" s="4" t="s">
        <v>10</v>
      </c>
    </row>
    <row r="18808" spans="1:10" x14ac:dyDescent="0.25">
      <c r="A18808">
        <v>18807</v>
      </c>
      <c r="F18808">
        <f t="shared" si="293"/>
        <v>0</v>
      </c>
      <c r="G18808" s="3"/>
      <c r="I18808">
        <v>1</v>
      </c>
      <c r="J18808" s="4" t="s">
        <v>10</v>
      </c>
    </row>
    <row r="18809" spans="1:10" x14ac:dyDescent="0.25">
      <c r="A18809">
        <v>18808</v>
      </c>
      <c r="F18809">
        <f t="shared" si="293"/>
        <v>0</v>
      </c>
      <c r="G18809" s="3"/>
      <c r="I18809">
        <v>1</v>
      </c>
      <c r="J18809" s="4" t="s">
        <v>10</v>
      </c>
    </row>
    <row r="18810" spans="1:10" x14ac:dyDescent="0.25">
      <c r="A18810">
        <v>18809</v>
      </c>
      <c r="F18810">
        <f t="shared" si="293"/>
        <v>0</v>
      </c>
      <c r="G18810" s="3"/>
      <c r="I18810">
        <v>1</v>
      </c>
      <c r="J18810" s="4" t="s">
        <v>10</v>
      </c>
    </row>
    <row r="18811" spans="1:10" x14ac:dyDescent="0.25">
      <c r="A18811">
        <v>18810</v>
      </c>
      <c r="F18811">
        <f t="shared" si="293"/>
        <v>0</v>
      </c>
      <c r="G18811" s="3"/>
      <c r="I18811">
        <v>1</v>
      </c>
      <c r="J18811" s="4" t="s">
        <v>10</v>
      </c>
    </row>
    <row r="18812" spans="1:10" x14ac:dyDescent="0.25">
      <c r="A18812">
        <v>18811</v>
      </c>
      <c r="F18812">
        <f t="shared" si="293"/>
        <v>0</v>
      </c>
      <c r="G18812" s="3"/>
      <c r="I18812">
        <v>1</v>
      </c>
      <c r="J18812" s="4" t="s">
        <v>10</v>
      </c>
    </row>
    <row r="18813" spans="1:10" x14ac:dyDescent="0.25">
      <c r="A18813">
        <v>18812</v>
      </c>
      <c r="F18813">
        <f t="shared" si="293"/>
        <v>0</v>
      </c>
      <c r="G18813" s="3"/>
      <c r="I18813">
        <v>1</v>
      </c>
      <c r="J18813" s="4" t="s">
        <v>10</v>
      </c>
    </row>
    <row r="18814" spans="1:10" x14ac:dyDescent="0.25">
      <c r="A18814">
        <v>18813</v>
      </c>
      <c r="F18814">
        <f t="shared" si="293"/>
        <v>0</v>
      </c>
      <c r="G18814" s="3"/>
      <c r="I18814">
        <v>1</v>
      </c>
      <c r="J18814" s="4" t="s">
        <v>10</v>
      </c>
    </row>
    <row r="18815" spans="1:10" x14ac:dyDescent="0.25">
      <c r="A18815">
        <v>18814</v>
      </c>
      <c r="F18815">
        <f t="shared" si="293"/>
        <v>0</v>
      </c>
      <c r="G18815" s="3"/>
      <c r="I18815">
        <v>1</v>
      </c>
      <c r="J18815" s="4" t="s">
        <v>10</v>
      </c>
    </row>
    <row r="18816" spans="1:10" x14ac:dyDescent="0.25">
      <c r="A18816">
        <v>18815</v>
      </c>
      <c r="F18816">
        <f t="shared" si="293"/>
        <v>0</v>
      </c>
      <c r="G18816" s="3"/>
      <c r="I18816">
        <v>1</v>
      </c>
      <c r="J18816" s="4" t="s">
        <v>10</v>
      </c>
    </row>
    <row r="18817" spans="1:10" x14ac:dyDescent="0.25">
      <c r="A18817">
        <v>18816</v>
      </c>
      <c r="F18817">
        <f t="shared" si="293"/>
        <v>0</v>
      </c>
      <c r="G18817" s="3"/>
      <c r="I18817">
        <v>1</v>
      </c>
      <c r="J18817" s="4" t="s">
        <v>10</v>
      </c>
    </row>
    <row r="18818" spans="1:10" x14ac:dyDescent="0.25">
      <c r="A18818">
        <v>18817</v>
      </c>
      <c r="F18818">
        <f t="shared" si="293"/>
        <v>0</v>
      </c>
      <c r="G18818" s="3"/>
      <c r="I18818">
        <v>1</v>
      </c>
      <c r="J18818" s="4" t="s">
        <v>10</v>
      </c>
    </row>
    <row r="18819" spans="1:10" x14ac:dyDescent="0.25">
      <c r="A18819">
        <v>18818</v>
      </c>
      <c r="F18819">
        <f t="shared" ref="F18819:F18882" si="294">+E18819</f>
        <v>0</v>
      </c>
      <c r="G18819" s="3"/>
      <c r="I18819">
        <v>1</v>
      </c>
      <c r="J18819" s="4" t="s">
        <v>10</v>
      </c>
    </row>
    <row r="18820" spans="1:10" x14ac:dyDescent="0.25">
      <c r="A18820">
        <v>18819</v>
      </c>
      <c r="F18820">
        <f t="shared" si="294"/>
        <v>0</v>
      </c>
      <c r="G18820" s="3"/>
      <c r="I18820">
        <v>1</v>
      </c>
      <c r="J18820" s="4" t="s">
        <v>10</v>
      </c>
    </row>
    <row r="18821" spans="1:10" x14ac:dyDescent="0.25">
      <c r="A18821">
        <v>18820</v>
      </c>
      <c r="F18821">
        <f t="shared" si="294"/>
        <v>0</v>
      </c>
      <c r="G18821" s="3"/>
      <c r="I18821">
        <v>1</v>
      </c>
      <c r="J18821" s="4" t="s">
        <v>10</v>
      </c>
    </row>
    <row r="18822" spans="1:10" x14ac:dyDescent="0.25">
      <c r="A18822">
        <v>18821</v>
      </c>
      <c r="F18822">
        <f t="shared" si="294"/>
        <v>0</v>
      </c>
      <c r="G18822" s="3"/>
      <c r="I18822">
        <v>1</v>
      </c>
      <c r="J18822" s="4" t="s">
        <v>10</v>
      </c>
    </row>
    <row r="18823" spans="1:10" x14ac:dyDescent="0.25">
      <c r="A18823">
        <v>18822</v>
      </c>
      <c r="F18823">
        <f t="shared" si="294"/>
        <v>0</v>
      </c>
      <c r="G18823" s="3"/>
      <c r="I18823">
        <v>1</v>
      </c>
      <c r="J18823" s="4" t="s">
        <v>10</v>
      </c>
    </row>
    <row r="18824" spans="1:10" x14ac:dyDescent="0.25">
      <c r="A18824">
        <v>18823</v>
      </c>
      <c r="F18824">
        <f t="shared" si="294"/>
        <v>0</v>
      </c>
      <c r="G18824" s="3"/>
      <c r="I18824">
        <v>1</v>
      </c>
      <c r="J18824" s="4" t="s">
        <v>10</v>
      </c>
    </row>
    <row r="18825" spans="1:10" x14ac:dyDescent="0.25">
      <c r="A18825">
        <v>18824</v>
      </c>
      <c r="F18825">
        <f t="shared" si="294"/>
        <v>0</v>
      </c>
      <c r="G18825" s="3"/>
      <c r="I18825">
        <v>1</v>
      </c>
      <c r="J18825" s="4" t="s">
        <v>10</v>
      </c>
    </row>
    <row r="18826" spans="1:10" x14ac:dyDescent="0.25">
      <c r="A18826">
        <v>18825</v>
      </c>
      <c r="F18826">
        <f t="shared" si="294"/>
        <v>0</v>
      </c>
      <c r="G18826" s="3"/>
      <c r="I18826">
        <v>1</v>
      </c>
      <c r="J18826" s="4" t="s">
        <v>10</v>
      </c>
    </row>
    <row r="18827" spans="1:10" x14ac:dyDescent="0.25">
      <c r="A18827">
        <v>18826</v>
      </c>
      <c r="F18827">
        <f t="shared" si="294"/>
        <v>0</v>
      </c>
      <c r="G18827" s="3"/>
      <c r="I18827">
        <v>1</v>
      </c>
      <c r="J18827" s="4" t="s">
        <v>10</v>
      </c>
    </row>
    <row r="18828" spans="1:10" x14ac:dyDescent="0.25">
      <c r="A18828">
        <v>18827</v>
      </c>
      <c r="F18828">
        <f t="shared" si="294"/>
        <v>0</v>
      </c>
      <c r="G18828" s="3"/>
      <c r="I18828">
        <v>1</v>
      </c>
      <c r="J18828" s="4" t="s">
        <v>10</v>
      </c>
    </row>
    <row r="18829" spans="1:10" x14ac:dyDescent="0.25">
      <c r="A18829">
        <v>18828</v>
      </c>
      <c r="F18829">
        <f t="shared" si="294"/>
        <v>0</v>
      </c>
      <c r="G18829" s="3"/>
      <c r="I18829">
        <v>1</v>
      </c>
      <c r="J18829" s="4" t="s">
        <v>10</v>
      </c>
    </row>
    <row r="18830" spans="1:10" x14ac:dyDescent="0.25">
      <c r="A18830">
        <v>18829</v>
      </c>
      <c r="F18830">
        <f t="shared" si="294"/>
        <v>0</v>
      </c>
      <c r="G18830" s="3"/>
      <c r="I18830">
        <v>1</v>
      </c>
      <c r="J18830" s="4" t="s">
        <v>10</v>
      </c>
    </row>
    <row r="18831" spans="1:10" x14ac:dyDescent="0.25">
      <c r="A18831">
        <v>18830</v>
      </c>
      <c r="F18831">
        <f t="shared" si="294"/>
        <v>0</v>
      </c>
      <c r="G18831" s="3"/>
      <c r="I18831">
        <v>1</v>
      </c>
      <c r="J18831" s="4" t="s">
        <v>10</v>
      </c>
    </row>
    <row r="18832" spans="1:10" x14ac:dyDescent="0.25">
      <c r="A18832">
        <v>18831</v>
      </c>
      <c r="F18832">
        <f t="shared" si="294"/>
        <v>0</v>
      </c>
      <c r="G18832" s="3"/>
      <c r="I18832">
        <v>1</v>
      </c>
      <c r="J18832" s="4" t="s">
        <v>10</v>
      </c>
    </row>
    <row r="18833" spans="1:10" x14ac:dyDescent="0.25">
      <c r="A18833">
        <v>18832</v>
      </c>
      <c r="F18833">
        <f t="shared" si="294"/>
        <v>0</v>
      </c>
      <c r="G18833" s="3"/>
      <c r="I18833">
        <v>1</v>
      </c>
      <c r="J18833" s="4" t="s">
        <v>10</v>
      </c>
    </row>
    <row r="18834" spans="1:10" x14ac:dyDescent="0.25">
      <c r="A18834">
        <v>18833</v>
      </c>
      <c r="F18834">
        <f t="shared" si="294"/>
        <v>0</v>
      </c>
      <c r="G18834" s="3"/>
      <c r="I18834">
        <v>1</v>
      </c>
      <c r="J18834" s="4" t="s">
        <v>10</v>
      </c>
    </row>
    <row r="18835" spans="1:10" x14ac:dyDescent="0.25">
      <c r="A18835">
        <v>18834</v>
      </c>
      <c r="F18835">
        <f t="shared" si="294"/>
        <v>0</v>
      </c>
      <c r="G18835" s="3"/>
      <c r="I18835">
        <v>1</v>
      </c>
      <c r="J18835" s="4" t="s">
        <v>10</v>
      </c>
    </row>
    <row r="18836" spans="1:10" x14ac:dyDescent="0.25">
      <c r="A18836">
        <v>18835</v>
      </c>
      <c r="F18836">
        <f t="shared" si="294"/>
        <v>0</v>
      </c>
      <c r="G18836" s="3"/>
      <c r="I18836">
        <v>1</v>
      </c>
      <c r="J18836" s="4" t="s">
        <v>10</v>
      </c>
    </row>
    <row r="18837" spans="1:10" x14ac:dyDescent="0.25">
      <c r="A18837">
        <v>18836</v>
      </c>
      <c r="F18837">
        <f t="shared" si="294"/>
        <v>0</v>
      </c>
      <c r="G18837" s="3"/>
      <c r="I18837">
        <v>1</v>
      </c>
      <c r="J18837" s="4" t="s">
        <v>10</v>
      </c>
    </row>
    <row r="18838" spans="1:10" x14ac:dyDescent="0.25">
      <c r="A18838">
        <v>18837</v>
      </c>
      <c r="F18838">
        <f t="shared" si="294"/>
        <v>0</v>
      </c>
      <c r="G18838" s="3"/>
      <c r="I18838">
        <v>1</v>
      </c>
      <c r="J18838" s="4" t="s">
        <v>10</v>
      </c>
    </row>
    <row r="18839" spans="1:10" x14ac:dyDescent="0.25">
      <c r="A18839">
        <v>18838</v>
      </c>
      <c r="F18839">
        <f t="shared" si="294"/>
        <v>0</v>
      </c>
      <c r="G18839" s="3"/>
      <c r="I18839">
        <v>1</v>
      </c>
      <c r="J18839" s="4" t="s">
        <v>10</v>
      </c>
    </row>
    <row r="18840" spans="1:10" x14ac:dyDescent="0.25">
      <c r="A18840">
        <v>18839</v>
      </c>
      <c r="F18840">
        <f t="shared" si="294"/>
        <v>0</v>
      </c>
      <c r="G18840" s="3"/>
      <c r="I18840">
        <v>1</v>
      </c>
      <c r="J18840" s="4" t="s">
        <v>10</v>
      </c>
    </row>
    <row r="18841" spans="1:10" x14ac:dyDescent="0.25">
      <c r="A18841">
        <v>18840</v>
      </c>
      <c r="F18841">
        <f t="shared" si="294"/>
        <v>0</v>
      </c>
      <c r="G18841" s="3"/>
      <c r="I18841">
        <v>1</v>
      </c>
      <c r="J18841" s="4" t="s">
        <v>10</v>
      </c>
    </row>
    <row r="18842" spans="1:10" x14ac:dyDescent="0.25">
      <c r="A18842">
        <v>18841</v>
      </c>
      <c r="F18842">
        <f t="shared" si="294"/>
        <v>0</v>
      </c>
      <c r="G18842" s="3"/>
      <c r="I18842">
        <v>1</v>
      </c>
      <c r="J18842" s="4" t="s">
        <v>10</v>
      </c>
    </row>
    <row r="18843" spans="1:10" x14ac:dyDescent="0.25">
      <c r="A18843">
        <v>18842</v>
      </c>
      <c r="F18843">
        <f t="shared" si="294"/>
        <v>0</v>
      </c>
      <c r="G18843" s="3"/>
      <c r="I18843">
        <v>1</v>
      </c>
      <c r="J18843" s="4" t="s">
        <v>10</v>
      </c>
    </row>
    <row r="18844" spans="1:10" x14ac:dyDescent="0.25">
      <c r="A18844">
        <v>18843</v>
      </c>
      <c r="F18844">
        <f t="shared" si="294"/>
        <v>0</v>
      </c>
      <c r="G18844" s="3"/>
      <c r="I18844">
        <v>1</v>
      </c>
      <c r="J18844" s="4" t="s">
        <v>10</v>
      </c>
    </row>
    <row r="18845" spans="1:10" x14ac:dyDescent="0.25">
      <c r="A18845">
        <v>18844</v>
      </c>
      <c r="F18845">
        <f t="shared" si="294"/>
        <v>0</v>
      </c>
      <c r="G18845" s="3"/>
      <c r="I18845">
        <v>1</v>
      </c>
      <c r="J18845" s="4" t="s">
        <v>10</v>
      </c>
    </row>
    <row r="18846" spans="1:10" x14ac:dyDescent="0.25">
      <c r="A18846">
        <v>18845</v>
      </c>
      <c r="F18846">
        <f t="shared" si="294"/>
        <v>0</v>
      </c>
      <c r="G18846" s="3"/>
      <c r="I18846">
        <v>1</v>
      </c>
      <c r="J18846" s="4" t="s">
        <v>10</v>
      </c>
    </row>
    <row r="18847" spans="1:10" x14ac:dyDescent="0.25">
      <c r="A18847">
        <v>18846</v>
      </c>
      <c r="F18847">
        <f t="shared" si="294"/>
        <v>0</v>
      </c>
      <c r="G18847" s="3"/>
      <c r="I18847">
        <v>1</v>
      </c>
      <c r="J18847" s="4" t="s">
        <v>10</v>
      </c>
    </row>
    <row r="18848" spans="1:10" x14ac:dyDescent="0.25">
      <c r="A18848">
        <v>18847</v>
      </c>
      <c r="F18848">
        <f t="shared" si="294"/>
        <v>0</v>
      </c>
      <c r="G18848" s="3"/>
      <c r="I18848">
        <v>1</v>
      </c>
      <c r="J18848" s="4" t="s">
        <v>10</v>
      </c>
    </row>
    <row r="18849" spans="1:10" x14ac:dyDescent="0.25">
      <c r="A18849">
        <v>18848</v>
      </c>
      <c r="F18849">
        <f t="shared" si="294"/>
        <v>0</v>
      </c>
      <c r="G18849" s="3"/>
      <c r="I18849">
        <v>1</v>
      </c>
      <c r="J18849" s="4" t="s">
        <v>10</v>
      </c>
    </row>
    <row r="18850" spans="1:10" x14ac:dyDescent="0.25">
      <c r="A18850">
        <v>18849</v>
      </c>
      <c r="F18850">
        <f t="shared" si="294"/>
        <v>0</v>
      </c>
      <c r="G18850" s="3"/>
      <c r="I18850">
        <v>1</v>
      </c>
      <c r="J18850" s="4" t="s">
        <v>10</v>
      </c>
    </row>
    <row r="18851" spans="1:10" x14ac:dyDescent="0.25">
      <c r="A18851">
        <v>18850</v>
      </c>
      <c r="F18851">
        <f t="shared" si="294"/>
        <v>0</v>
      </c>
      <c r="G18851" s="3"/>
      <c r="I18851">
        <v>1</v>
      </c>
      <c r="J18851" s="4" t="s">
        <v>10</v>
      </c>
    </row>
    <row r="18852" spans="1:10" x14ac:dyDescent="0.25">
      <c r="A18852">
        <v>18851</v>
      </c>
      <c r="F18852">
        <f t="shared" si="294"/>
        <v>0</v>
      </c>
      <c r="G18852" s="3"/>
      <c r="I18852">
        <v>1</v>
      </c>
      <c r="J18852" s="4" t="s">
        <v>10</v>
      </c>
    </row>
    <row r="18853" spans="1:10" x14ac:dyDescent="0.25">
      <c r="A18853">
        <v>18852</v>
      </c>
      <c r="F18853">
        <f t="shared" si="294"/>
        <v>0</v>
      </c>
      <c r="G18853" s="3"/>
      <c r="I18853">
        <v>1</v>
      </c>
      <c r="J18853" s="4" t="s">
        <v>10</v>
      </c>
    </row>
    <row r="18854" spans="1:10" x14ac:dyDescent="0.25">
      <c r="A18854">
        <v>18853</v>
      </c>
      <c r="F18854">
        <f t="shared" si="294"/>
        <v>0</v>
      </c>
      <c r="G18854" s="3"/>
      <c r="I18854">
        <v>1</v>
      </c>
      <c r="J18854" s="4" t="s">
        <v>10</v>
      </c>
    </row>
    <row r="18855" spans="1:10" x14ac:dyDescent="0.25">
      <c r="A18855">
        <v>18854</v>
      </c>
      <c r="F18855">
        <f t="shared" si="294"/>
        <v>0</v>
      </c>
      <c r="G18855" s="3"/>
      <c r="I18855">
        <v>1</v>
      </c>
      <c r="J18855" s="4" t="s">
        <v>10</v>
      </c>
    </row>
    <row r="18856" spans="1:10" x14ac:dyDescent="0.25">
      <c r="A18856">
        <v>18855</v>
      </c>
      <c r="F18856">
        <f t="shared" si="294"/>
        <v>0</v>
      </c>
      <c r="G18856" s="3"/>
      <c r="I18856">
        <v>1</v>
      </c>
      <c r="J18856" s="4" t="s">
        <v>10</v>
      </c>
    </row>
    <row r="18857" spans="1:10" x14ac:dyDescent="0.25">
      <c r="A18857">
        <v>18856</v>
      </c>
      <c r="F18857">
        <f t="shared" si="294"/>
        <v>0</v>
      </c>
      <c r="G18857" s="3"/>
      <c r="I18857">
        <v>1</v>
      </c>
      <c r="J18857" s="4" t="s">
        <v>10</v>
      </c>
    </row>
    <row r="18858" spans="1:10" x14ac:dyDescent="0.25">
      <c r="A18858">
        <v>18857</v>
      </c>
      <c r="F18858">
        <f t="shared" si="294"/>
        <v>0</v>
      </c>
      <c r="G18858" s="3"/>
      <c r="I18858">
        <v>1</v>
      </c>
      <c r="J18858" s="4" t="s">
        <v>10</v>
      </c>
    </row>
    <row r="18859" spans="1:10" x14ac:dyDescent="0.25">
      <c r="A18859">
        <v>18858</v>
      </c>
      <c r="F18859">
        <f t="shared" si="294"/>
        <v>0</v>
      </c>
      <c r="G18859" s="3"/>
      <c r="I18859">
        <v>1</v>
      </c>
      <c r="J18859" s="4" t="s">
        <v>10</v>
      </c>
    </row>
    <row r="18860" spans="1:10" x14ac:dyDescent="0.25">
      <c r="A18860">
        <v>18859</v>
      </c>
      <c r="F18860">
        <f t="shared" si="294"/>
        <v>0</v>
      </c>
      <c r="G18860" s="3"/>
      <c r="I18860">
        <v>1</v>
      </c>
      <c r="J18860" s="4" t="s">
        <v>10</v>
      </c>
    </row>
    <row r="18861" spans="1:10" x14ac:dyDescent="0.25">
      <c r="A18861">
        <v>18860</v>
      </c>
      <c r="F18861">
        <f t="shared" si="294"/>
        <v>0</v>
      </c>
      <c r="G18861" s="3"/>
      <c r="I18861">
        <v>1</v>
      </c>
      <c r="J18861" s="4" t="s">
        <v>10</v>
      </c>
    </row>
    <row r="18862" spans="1:10" x14ac:dyDescent="0.25">
      <c r="A18862">
        <v>18861</v>
      </c>
      <c r="F18862">
        <f t="shared" si="294"/>
        <v>0</v>
      </c>
      <c r="G18862" s="3"/>
      <c r="I18862">
        <v>1</v>
      </c>
      <c r="J18862" s="4" t="s">
        <v>10</v>
      </c>
    </row>
    <row r="18863" spans="1:10" x14ac:dyDescent="0.25">
      <c r="A18863">
        <v>18862</v>
      </c>
      <c r="F18863">
        <f t="shared" si="294"/>
        <v>0</v>
      </c>
      <c r="G18863" s="3"/>
      <c r="I18863">
        <v>1</v>
      </c>
      <c r="J18863" s="4" t="s">
        <v>10</v>
      </c>
    </row>
    <row r="18864" spans="1:10" x14ac:dyDescent="0.25">
      <c r="A18864">
        <v>18863</v>
      </c>
      <c r="F18864">
        <f t="shared" si="294"/>
        <v>0</v>
      </c>
      <c r="G18864" s="3"/>
      <c r="I18864">
        <v>1</v>
      </c>
      <c r="J18864" s="4" t="s">
        <v>10</v>
      </c>
    </row>
    <row r="18865" spans="1:10" x14ac:dyDescent="0.25">
      <c r="A18865">
        <v>18864</v>
      </c>
      <c r="F18865">
        <f t="shared" si="294"/>
        <v>0</v>
      </c>
      <c r="G18865" s="3"/>
      <c r="I18865">
        <v>1</v>
      </c>
      <c r="J18865" s="4" t="s">
        <v>10</v>
      </c>
    </row>
    <row r="18866" spans="1:10" x14ac:dyDescent="0.25">
      <c r="A18866">
        <v>18865</v>
      </c>
      <c r="F18866">
        <f t="shared" si="294"/>
        <v>0</v>
      </c>
      <c r="G18866" s="3"/>
      <c r="I18866">
        <v>1</v>
      </c>
      <c r="J18866" s="4" t="s">
        <v>10</v>
      </c>
    </row>
    <row r="18867" spans="1:10" x14ac:dyDescent="0.25">
      <c r="A18867">
        <v>18866</v>
      </c>
      <c r="F18867">
        <f t="shared" si="294"/>
        <v>0</v>
      </c>
      <c r="G18867" s="3"/>
      <c r="I18867">
        <v>1</v>
      </c>
      <c r="J18867" s="4" t="s">
        <v>10</v>
      </c>
    </row>
    <row r="18868" spans="1:10" x14ac:dyDescent="0.25">
      <c r="A18868">
        <v>18867</v>
      </c>
      <c r="F18868">
        <f t="shared" si="294"/>
        <v>0</v>
      </c>
      <c r="G18868" s="3"/>
      <c r="I18868">
        <v>1</v>
      </c>
      <c r="J18868" s="4" t="s">
        <v>10</v>
      </c>
    </row>
    <row r="18869" spans="1:10" x14ac:dyDescent="0.25">
      <c r="A18869">
        <v>18868</v>
      </c>
      <c r="F18869">
        <f t="shared" si="294"/>
        <v>0</v>
      </c>
      <c r="G18869" s="3"/>
      <c r="I18869">
        <v>1</v>
      </c>
      <c r="J18869" s="4" t="s">
        <v>10</v>
      </c>
    </row>
    <row r="18870" spans="1:10" x14ac:dyDescent="0.25">
      <c r="A18870">
        <v>18869</v>
      </c>
      <c r="F18870">
        <f t="shared" si="294"/>
        <v>0</v>
      </c>
      <c r="G18870" s="3"/>
      <c r="I18870">
        <v>1</v>
      </c>
      <c r="J18870" s="4" t="s">
        <v>10</v>
      </c>
    </row>
    <row r="18871" spans="1:10" x14ac:dyDescent="0.25">
      <c r="A18871">
        <v>18870</v>
      </c>
      <c r="F18871">
        <f t="shared" si="294"/>
        <v>0</v>
      </c>
      <c r="G18871" s="3"/>
      <c r="I18871">
        <v>1</v>
      </c>
      <c r="J18871" s="4" t="s">
        <v>10</v>
      </c>
    </row>
    <row r="18872" spans="1:10" x14ac:dyDescent="0.25">
      <c r="A18872">
        <v>18871</v>
      </c>
      <c r="F18872">
        <f t="shared" si="294"/>
        <v>0</v>
      </c>
      <c r="G18872" s="3"/>
      <c r="I18872">
        <v>1</v>
      </c>
      <c r="J18872" s="4" t="s">
        <v>10</v>
      </c>
    </row>
    <row r="18873" spans="1:10" x14ac:dyDescent="0.25">
      <c r="A18873">
        <v>18872</v>
      </c>
      <c r="F18873">
        <f t="shared" si="294"/>
        <v>0</v>
      </c>
      <c r="G18873" s="3"/>
      <c r="I18873">
        <v>1</v>
      </c>
      <c r="J18873" s="4" t="s">
        <v>10</v>
      </c>
    </row>
    <row r="18874" spans="1:10" x14ac:dyDescent="0.25">
      <c r="A18874">
        <v>18873</v>
      </c>
      <c r="F18874">
        <f t="shared" si="294"/>
        <v>0</v>
      </c>
      <c r="G18874" s="3"/>
      <c r="I18874">
        <v>1</v>
      </c>
      <c r="J18874" s="4" t="s">
        <v>10</v>
      </c>
    </row>
    <row r="18875" spans="1:10" x14ac:dyDescent="0.25">
      <c r="A18875">
        <v>18874</v>
      </c>
      <c r="F18875">
        <f t="shared" si="294"/>
        <v>0</v>
      </c>
      <c r="G18875" s="3"/>
      <c r="I18875">
        <v>1</v>
      </c>
      <c r="J18875" s="4" t="s">
        <v>10</v>
      </c>
    </row>
    <row r="18876" spans="1:10" x14ac:dyDescent="0.25">
      <c r="A18876">
        <v>18875</v>
      </c>
      <c r="F18876">
        <f t="shared" si="294"/>
        <v>0</v>
      </c>
      <c r="G18876" s="3"/>
      <c r="I18876">
        <v>1</v>
      </c>
      <c r="J18876" s="4" t="s">
        <v>10</v>
      </c>
    </row>
    <row r="18877" spans="1:10" x14ac:dyDescent="0.25">
      <c r="A18877">
        <v>18876</v>
      </c>
      <c r="F18877">
        <f t="shared" si="294"/>
        <v>0</v>
      </c>
      <c r="G18877" s="3"/>
      <c r="I18877">
        <v>1</v>
      </c>
      <c r="J18877" s="4" t="s">
        <v>10</v>
      </c>
    </row>
    <row r="18878" spans="1:10" x14ac:dyDescent="0.25">
      <c r="A18878">
        <v>18877</v>
      </c>
      <c r="F18878">
        <f t="shared" si="294"/>
        <v>0</v>
      </c>
      <c r="G18878" s="3"/>
      <c r="I18878">
        <v>1</v>
      </c>
      <c r="J18878" s="4" t="s">
        <v>10</v>
      </c>
    </row>
    <row r="18879" spans="1:10" x14ac:dyDescent="0.25">
      <c r="A18879">
        <v>18878</v>
      </c>
      <c r="F18879">
        <f t="shared" si="294"/>
        <v>0</v>
      </c>
      <c r="G18879" s="3"/>
      <c r="I18879">
        <v>1</v>
      </c>
      <c r="J18879" s="4" t="s">
        <v>10</v>
      </c>
    </row>
    <row r="18880" spans="1:10" x14ac:dyDescent="0.25">
      <c r="A18880">
        <v>18879</v>
      </c>
      <c r="F18880">
        <f t="shared" si="294"/>
        <v>0</v>
      </c>
      <c r="G18880" s="3"/>
      <c r="I18880">
        <v>1</v>
      </c>
      <c r="J18880" s="4" t="s">
        <v>10</v>
      </c>
    </row>
    <row r="18881" spans="1:10" x14ac:dyDescent="0.25">
      <c r="A18881">
        <v>18880</v>
      </c>
      <c r="F18881">
        <f t="shared" si="294"/>
        <v>0</v>
      </c>
      <c r="G18881" s="3"/>
      <c r="I18881">
        <v>1</v>
      </c>
      <c r="J18881" s="4" t="s">
        <v>10</v>
      </c>
    </row>
    <row r="18882" spans="1:10" x14ac:dyDescent="0.25">
      <c r="A18882">
        <v>18881</v>
      </c>
      <c r="F18882">
        <f t="shared" si="294"/>
        <v>0</v>
      </c>
      <c r="G18882" s="3"/>
      <c r="I18882">
        <v>1</v>
      </c>
      <c r="J18882" s="4" t="s">
        <v>10</v>
      </c>
    </row>
    <row r="18883" spans="1:10" x14ac:dyDescent="0.25">
      <c r="A18883">
        <v>18882</v>
      </c>
      <c r="F18883">
        <f t="shared" ref="F18883:F18946" si="295">+E18883</f>
        <v>0</v>
      </c>
      <c r="G18883" s="3"/>
      <c r="I18883">
        <v>1</v>
      </c>
      <c r="J18883" s="4" t="s">
        <v>10</v>
      </c>
    </row>
    <row r="18884" spans="1:10" x14ac:dyDescent="0.25">
      <c r="A18884">
        <v>18883</v>
      </c>
      <c r="F18884">
        <f t="shared" si="295"/>
        <v>0</v>
      </c>
      <c r="G18884" s="3"/>
      <c r="I18884">
        <v>1</v>
      </c>
      <c r="J18884" s="4" t="s">
        <v>10</v>
      </c>
    </row>
    <row r="18885" spans="1:10" x14ac:dyDescent="0.25">
      <c r="A18885">
        <v>18884</v>
      </c>
      <c r="F18885">
        <f t="shared" si="295"/>
        <v>0</v>
      </c>
      <c r="G18885" s="3"/>
      <c r="I18885">
        <v>1</v>
      </c>
      <c r="J18885" s="4" t="s">
        <v>10</v>
      </c>
    </row>
    <row r="18886" spans="1:10" x14ac:dyDescent="0.25">
      <c r="A18886">
        <v>18885</v>
      </c>
      <c r="F18886">
        <f t="shared" si="295"/>
        <v>0</v>
      </c>
      <c r="G18886" s="3"/>
      <c r="I18886">
        <v>1</v>
      </c>
      <c r="J18886" s="4" t="s">
        <v>10</v>
      </c>
    </row>
    <row r="18887" spans="1:10" x14ac:dyDescent="0.25">
      <c r="A18887">
        <v>18886</v>
      </c>
      <c r="F18887">
        <f t="shared" si="295"/>
        <v>0</v>
      </c>
      <c r="G18887" s="3"/>
      <c r="I18887">
        <v>1</v>
      </c>
      <c r="J18887" s="4" t="s">
        <v>10</v>
      </c>
    </row>
    <row r="18888" spans="1:10" x14ac:dyDescent="0.25">
      <c r="A18888">
        <v>18887</v>
      </c>
      <c r="F18888">
        <f t="shared" si="295"/>
        <v>0</v>
      </c>
      <c r="G18888" s="3"/>
      <c r="I18888">
        <v>1</v>
      </c>
      <c r="J18888" s="4" t="s">
        <v>10</v>
      </c>
    </row>
    <row r="18889" spans="1:10" x14ac:dyDescent="0.25">
      <c r="A18889">
        <v>18888</v>
      </c>
      <c r="F18889">
        <f t="shared" si="295"/>
        <v>0</v>
      </c>
      <c r="G18889" s="3"/>
      <c r="I18889">
        <v>1</v>
      </c>
      <c r="J18889" s="4" t="s">
        <v>10</v>
      </c>
    </row>
    <row r="18890" spans="1:10" x14ac:dyDescent="0.25">
      <c r="A18890">
        <v>18889</v>
      </c>
      <c r="F18890">
        <f t="shared" si="295"/>
        <v>0</v>
      </c>
      <c r="G18890" s="3"/>
      <c r="I18890">
        <v>1</v>
      </c>
      <c r="J18890" s="4" t="s">
        <v>10</v>
      </c>
    </row>
    <row r="18891" spans="1:10" x14ac:dyDescent="0.25">
      <c r="A18891">
        <v>18890</v>
      </c>
      <c r="F18891">
        <f t="shared" si="295"/>
        <v>0</v>
      </c>
      <c r="G18891" s="3"/>
      <c r="I18891">
        <v>1</v>
      </c>
      <c r="J18891" s="4" t="s">
        <v>10</v>
      </c>
    </row>
    <row r="18892" spans="1:10" x14ac:dyDescent="0.25">
      <c r="A18892">
        <v>18891</v>
      </c>
      <c r="F18892">
        <f t="shared" si="295"/>
        <v>0</v>
      </c>
      <c r="G18892" s="3"/>
      <c r="I18892">
        <v>1</v>
      </c>
      <c r="J18892" s="4" t="s">
        <v>10</v>
      </c>
    </row>
    <row r="18893" spans="1:10" x14ac:dyDescent="0.25">
      <c r="A18893">
        <v>18892</v>
      </c>
      <c r="F18893">
        <f t="shared" si="295"/>
        <v>0</v>
      </c>
      <c r="G18893" s="3"/>
      <c r="I18893">
        <v>1</v>
      </c>
      <c r="J18893" s="4" t="s">
        <v>10</v>
      </c>
    </row>
    <row r="18894" spans="1:10" x14ac:dyDescent="0.25">
      <c r="A18894">
        <v>18893</v>
      </c>
      <c r="F18894">
        <f t="shared" si="295"/>
        <v>0</v>
      </c>
      <c r="G18894" s="3"/>
      <c r="I18894">
        <v>1</v>
      </c>
      <c r="J18894" s="4" t="s">
        <v>10</v>
      </c>
    </row>
    <row r="18895" spans="1:10" x14ac:dyDescent="0.25">
      <c r="A18895">
        <v>18894</v>
      </c>
      <c r="F18895">
        <f t="shared" si="295"/>
        <v>0</v>
      </c>
      <c r="G18895" s="3"/>
      <c r="I18895">
        <v>1</v>
      </c>
      <c r="J18895" s="4" t="s">
        <v>10</v>
      </c>
    </row>
    <row r="18896" spans="1:10" x14ac:dyDescent="0.25">
      <c r="A18896">
        <v>18895</v>
      </c>
      <c r="F18896">
        <f t="shared" si="295"/>
        <v>0</v>
      </c>
      <c r="G18896" s="3"/>
      <c r="I18896">
        <v>1</v>
      </c>
      <c r="J18896" s="4" t="s">
        <v>10</v>
      </c>
    </row>
    <row r="18897" spans="1:10" x14ac:dyDescent="0.25">
      <c r="A18897">
        <v>18896</v>
      </c>
      <c r="F18897">
        <f t="shared" si="295"/>
        <v>0</v>
      </c>
      <c r="G18897" s="3"/>
      <c r="I18897">
        <v>1</v>
      </c>
      <c r="J18897" s="4" t="s">
        <v>10</v>
      </c>
    </row>
    <row r="18898" spans="1:10" x14ac:dyDescent="0.25">
      <c r="A18898">
        <v>18897</v>
      </c>
      <c r="F18898">
        <f t="shared" si="295"/>
        <v>0</v>
      </c>
      <c r="G18898" s="3"/>
      <c r="I18898">
        <v>1</v>
      </c>
      <c r="J18898" s="4" t="s">
        <v>10</v>
      </c>
    </row>
    <row r="18899" spans="1:10" x14ac:dyDescent="0.25">
      <c r="A18899">
        <v>18898</v>
      </c>
      <c r="F18899">
        <f t="shared" si="295"/>
        <v>0</v>
      </c>
      <c r="G18899" s="3"/>
      <c r="I18899">
        <v>1</v>
      </c>
      <c r="J18899" s="4" t="s">
        <v>10</v>
      </c>
    </row>
    <row r="18900" spans="1:10" x14ac:dyDescent="0.25">
      <c r="A18900">
        <v>18899</v>
      </c>
      <c r="F18900">
        <f t="shared" si="295"/>
        <v>0</v>
      </c>
      <c r="G18900" s="3"/>
      <c r="I18900">
        <v>1</v>
      </c>
      <c r="J18900" s="4" t="s">
        <v>10</v>
      </c>
    </row>
    <row r="18901" spans="1:10" x14ac:dyDescent="0.25">
      <c r="A18901">
        <v>18900</v>
      </c>
      <c r="F18901">
        <f t="shared" si="295"/>
        <v>0</v>
      </c>
      <c r="G18901" s="3"/>
      <c r="I18901">
        <v>1</v>
      </c>
      <c r="J18901" s="4" t="s">
        <v>10</v>
      </c>
    </row>
    <row r="18902" spans="1:10" x14ac:dyDescent="0.25">
      <c r="A18902">
        <v>18901</v>
      </c>
      <c r="F18902">
        <f t="shared" si="295"/>
        <v>0</v>
      </c>
      <c r="G18902" s="3"/>
      <c r="I18902">
        <v>1</v>
      </c>
      <c r="J18902" s="4" t="s">
        <v>10</v>
      </c>
    </row>
    <row r="18903" spans="1:10" x14ac:dyDescent="0.25">
      <c r="A18903">
        <v>18902</v>
      </c>
      <c r="F18903">
        <f t="shared" si="295"/>
        <v>0</v>
      </c>
      <c r="G18903" s="3"/>
      <c r="I18903">
        <v>1</v>
      </c>
      <c r="J18903" s="4" t="s">
        <v>10</v>
      </c>
    </row>
    <row r="18904" spans="1:10" x14ac:dyDescent="0.25">
      <c r="A18904">
        <v>18903</v>
      </c>
      <c r="F18904">
        <f t="shared" si="295"/>
        <v>0</v>
      </c>
      <c r="G18904" s="3"/>
      <c r="I18904">
        <v>1</v>
      </c>
      <c r="J18904" s="4" t="s">
        <v>10</v>
      </c>
    </row>
    <row r="18905" spans="1:10" x14ac:dyDescent="0.25">
      <c r="A18905">
        <v>18904</v>
      </c>
      <c r="F18905">
        <f t="shared" si="295"/>
        <v>0</v>
      </c>
      <c r="G18905" s="3"/>
      <c r="I18905">
        <v>1</v>
      </c>
      <c r="J18905" s="4" t="s">
        <v>10</v>
      </c>
    </row>
    <row r="18906" spans="1:10" x14ac:dyDescent="0.25">
      <c r="A18906">
        <v>18905</v>
      </c>
      <c r="F18906">
        <f t="shared" si="295"/>
        <v>0</v>
      </c>
      <c r="G18906" s="3"/>
      <c r="I18906">
        <v>1</v>
      </c>
      <c r="J18906" s="4" t="s">
        <v>10</v>
      </c>
    </row>
    <row r="18907" spans="1:10" x14ac:dyDescent="0.25">
      <c r="A18907">
        <v>18906</v>
      </c>
      <c r="F18907">
        <f t="shared" si="295"/>
        <v>0</v>
      </c>
      <c r="G18907" s="3"/>
      <c r="I18907">
        <v>1</v>
      </c>
      <c r="J18907" s="4" t="s">
        <v>10</v>
      </c>
    </row>
    <row r="18908" spans="1:10" x14ac:dyDescent="0.25">
      <c r="A18908">
        <v>18907</v>
      </c>
      <c r="F18908">
        <f t="shared" si="295"/>
        <v>0</v>
      </c>
      <c r="G18908" s="3"/>
      <c r="I18908">
        <v>1</v>
      </c>
      <c r="J18908" s="4" t="s">
        <v>10</v>
      </c>
    </row>
    <row r="18909" spans="1:10" x14ac:dyDescent="0.25">
      <c r="A18909">
        <v>18908</v>
      </c>
      <c r="F18909">
        <f t="shared" si="295"/>
        <v>0</v>
      </c>
      <c r="G18909" s="3"/>
      <c r="I18909">
        <v>1</v>
      </c>
      <c r="J18909" s="4" t="s">
        <v>10</v>
      </c>
    </row>
    <row r="18910" spans="1:10" x14ac:dyDescent="0.25">
      <c r="A18910">
        <v>18909</v>
      </c>
      <c r="F18910">
        <f t="shared" si="295"/>
        <v>0</v>
      </c>
      <c r="G18910" s="3"/>
      <c r="I18910">
        <v>1</v>
      </c>
      <c r="J18910" s="4" t="s">
        <v>10</v>
      </c>
    </row>
    <row r="18911" spans="1:10" x14ac:dyDescent="0.25">
      <c r="A18911">
        <v>18910</v>
      </c>
      <c r="F18911">
        <f t="shared" si="295"/>
        <v>0</v>
      </c>
      <c r="G18911" s="3"/>
      <c r="I18911">
        <v>1</v>
      </c>
      <c r="J18911" s="4" t="s">
        <v>10</v>
      </c>
    </row>
    <row r="18912" spans="1:10" x14ac:dyDescent="0.25">
      <c r="A18912">
        <v>18911</v>
      </c>
      <c r="F18912">
        <f t="shared" si="295"/>
        <v>0</v>
      </c>
      <c r="G18912" s="3"/>
      <c r="I18912">
        <v>1</v>
      </c>
      <c r="J18912" s="4" t="s">
        <v>10</v>
      </c>
    </row>
    <row r="18913" spans="1:10" x14ac:dyDescent="0.25">
      <c r="A18913">
        <v>18912</v>
      </c>
      <c r="F18913">
        <f t="shared" si="295"/>
        <v>0</v>
      </c>
      <c r="G18913" s="3"/>
      <c r="I18913">
        <v>1</v>
      </c>
      <c r="J18913" s="4" t="s">
        <v>10</v>
      </c>
    </row>
    <row r="18914" spans="1:10" x14ac:dyDescent="0.25">
      <c r="A18914">
        <v>18913</v>
      </c>
      <c r="F18914">
        <f t="shared" si="295"/>
        <v>0</v>
      </c>
      <c r="G18914" s="3"/>
      <c r="I18914">
        <v>1</v>
      </c>
      <c r="J18914" s="4" t="s">
        <v>10</v>
      </c>
    </row>
    <row r="18915" spans="1:10" x14ac:dyDescent="0.25">
      <c r="A18915">
        <v>18914</v>
      </c>
      <c r="F18915">
        <f t="shared" si="295"/>
        <v>0</v>
      </c>
      <c r="G18915" s="3"/>
      <c r="I18915">
        <v>1</v>
      </c>
      <c r="J18915" s="4" t="s">
        <v>10</v>
      </c>
    </row>
    <row r="18916" spans="1:10" x14ac:dyDescent="0.25">
      <c r="A18916">
        <v>18915</v>
      </c>
      <c r="F18916">
        <f t="shared" si="295"/>
        <v>0</v>
      </c>
      <c r="G18916" s="3"/>
      <c r="I18916">
        <v>1</v>
      </c>
      <c r="J18916" s="4" t="s">
        <v>10</v>
      </c>
    </row>
    <row r="18917" spans="1:10" x14ac:dyDescent="0.25">
      <c r="A18917">
        <v>18916</v>
      </c>
      <c r="F18917">
        <f t="shared" si="295"/>
        <v>0</v>
      </c>
      <c r="G18917" s="3"/>
      <c r="I18917">
        <v>1</v>
      </c>
      <c r="J18917" s="4" t="s">
        <v>10</v>
      </c>
    </row>
    <row r="18918" spans="1:10" x14ac:dyDescent="0.25">
      <c r="A18918">
        <v>18917</v>
      </c>
      <c r="F18918">
        <f t="shared" si="295"/>
        <v>0</v>
      </c>
      <c r="G18918" s="3"/>
      <c r="I18918">
        <v>1</v>
      </c>
      <c r="J18918" s="4" t="s">
        <v>10</v>
      </c>
    </row>
    <row r="18919" spans="1:10" x14ac:dyDescent="0.25">
      <c r="A18919">
        <v>18918</v>
      </c>
      <c r="F18919">
        <f t="shared" si="295"/>
        <v>0</v>
      </c>
      <c r="G18919" s="3"/>
      <c r="I18919">
        <v>1</v>
      </c>
      <c r="J18919" s="4" t="s">
        <v>10</v>
      </c>
    </row>
    <row r="18920" spans="1:10" x14ac:dyDescent="0.25">
      <c r="A18920">
        <v>18919</v>
      </c>
      <c r="F18920">
        <f t="shared" si="295"/>
        <v>0</v>
      </c>
      <c r="G18920" s="3"/>
      <c r="I18920">
        <v>1</v>
      </c>
      <c r="J18920" s="4" t="s">
        <v>10</v>
      </c>
    </row>
    <row r="18921" spans="1:10" x14ac:dyDescent="0.25">
      <c r="A18921">
        <v>18920</v>
      </c>
      <c r="F18921">
        <f t="shared" si="295"/>
        <v>0</v>
      </c>
      <c r="G18921" s="3"/>
      <c r="I18921">
        <v>1</v>
      </c>
      <c r="J18921" s="4" t="s">
        <v>10</v>
      </c>
    </row>
    <row r="18922" spans="1:10" x14ac:dyDescent="0.25">
      <c r="A18922">
        <v>18921</v>
      </c>
      <c r="F18922">
        <f t="shared" si="295"/>
        <v>0</v>
      </c>
      <c r="G18922" s="3"/>
      <c r="I18922">
        <v>1</v>
      </c>
      <c r="J18922" s="4" t="s">
        <v>10</v>
      </c>
    </row>
    <row r="18923" spans="1:10" x14ac:dyDescent="0.25">
      <c r="A18923">
        <v>18922</v>
      </c>
      <c r="F18923">
        <f t="shared" si="295"/>
        <v>0</v>
      </c>
      <c r="G18923" s="3"/>
      <c r="I18923">
        <v>1</v>
      </c>
      <c r="J18923" s="4" t="s">
        <v>10</v>
      </c>
    </row>
    <row r="18924" spans="1:10" x14ac:dyDescent="0.25">
      <c r="A18924">
        <v>18923</v>
      </c>
      <c r="F18924">
        <f t="shared" si="295"/>
        <v>0</v>
      </c>
      <c r="G18924" s="3"/>
      <c r="I18924">
        <v>1</v>
      </c>
      <c r="J18924" s="4" t="s">
        <v>10</v>
      </c>
    </row>
    <row r="18925" spans="1:10" x14ac:dyDescent="0.25">
      <c r="A18925">
        <v>18924</v>
      </c>
      <c r="F18925">
        <f t="shared" si="295"/>
        <v>0</v>
      </c>
      <c r="G18925" s="3"/>
      <c r="I18925">
        <v>1</v>
      </c>
      <c r="J18925" s="4" t="s">
        <v>10</v>
      </c>
    </row>
    <row r="18926" spans="1:10" x14ac:dyDescent="0.25">
      <c r="A18926">
        <v>18925</v>
      </c>
      <c r="F18926">
        <f t="shared" si="295"/>
        <v>0</v>
      </c>
      <c r="G18926" s="3"/>
      <c r="I18926">
        <v>1</v>
      </c>
      <c r="J18926" s="4" t="s">
        <v>10</v>
      </c>
    </row>
    <row r="18927" spans="1:10" x14ac:dyDescent="0.25">
      <c r="A18927">
        <v>18926</v>
      </c>
      <c r="F18927">
        <f t="shared" si="295"/>
        <v>0</v>
      </c>
      <c r="G18927" s="3"/>
      <c r="I18927">
        <v>1</v>
      </c>
      <c r="J18927" s="4" t="s">
        <v>10</v>
      </c>
    </row>
    <row r="18928" spans="1:10" x14ac:dyDescent="0.25">
      <c r="A18928">
        <v>18927</v>
      </c>
      <c r="F18928">
        <f t="shared" si="295"/>
        <v>0</v>
      </c>
      <c r="G18928" s="3"/>
      <c r="I18928">
        <v>1</v>
      </c>
      <c r="J18928" s="4" t="s">
        <v>10</v>
      </c>
    </row>
    <row r="18929" spans="1:10" x14ac:dyDescent="0.25">
      <c r="A18929">
        <v>18928</v>
      </c>
      <c r="F18929">
        <f t="shared" si="295"/>
        <v>0</v>
      </c>
      <c r="G18929" s="3"/>
      <c r="I18929">
        <v>1</v>
      </c>
      <c r="J18929" s="4" t="s">
        <v>10</v>
      </c>
    </row>
    <row r="18930" spans="1:10" x14ac:dyDescent="0.25">
      <c r="A18930">
        <v>18929</v>
      </c>
      <c r="F18930">
        <f t="shared" si="295"/>
        <v>0</v>
      </c>
      <c r="G18930" s="3"/>
      <c r="I18930">
        <v>1</v>
      </c>
      <c r="J18930" s="4" t="s">
        <v>10</v>
      </c>
    </row>
    <row r="18931" spans="1:10" x14ac:dyDescent="0.25">
      <c r="A18931">
        <v>18930</v>
      </c>
      <c r="F18931">
        <f t="shared" si="295"/>
        <v>0</v>
      </c>
      <c r="G18931" s="3"/>
      <c r="I18931">
        <v>1</v>
      </c>
      <c r="J18931" s="4" t="s">
        <v>10</v>
      </c>
    </row>
    <row r="18932" spans="1:10" x14ac:dyDescent="0.25">
      <c r="A18932">
        <v>18931</v>
      </c>
      <c r="F18932">
        <f t="shared" si="295"/>
        <v>0</v>
      </c>
      <c r="G18932" s="3"/>
      <c r="I18932">
        <v>1</v>
      </c>
      <c r="J18932" s="4" t="s">
        <v>10</v>
      </c>
    </row>
    <row r="18933" spans="1:10" x14ac:dyDescent="0.25">
      <c r="A18933">
        <v>18932</v>
      </c>
      <c r="F18933">
        <f t="shared" si="295"/>
        <v>0</v>
      </c>
      <c r="G18933" s="3"/>
      <c r="I18933">
        <v>1</v>
      </c>
      <c r="J18933" s="4" t="s">
        <v>10</v>
      </c>
    </row>
    <row r="18934" spans="1:10" x14ac:dyDescent="0.25">
      <c r="A18934">
        <v>18933</v>
      </c>
      <c r="F18934">
        <f t="shared" si="295"/>
        <v>0</v>
      </c>
      <c r="G18934" s="3"/>
      <c r="I18934">
        <v>1</v>
      </c>
      <c r="J18934" s="4" t="s">
        <v>10</v>
      </c>
    </row>
    <row r="18935" spans="1:10" x14ac:dyDescent="0.25">
      <c r="A18935">
        <v>18934</v>
      </c>
      <c r="F18935">
        <f t="shared" si="295"/>
        <v>0</v>
      </c>
      <c r="G18935" s="3"/>
      <c r="I18935">
        <v>1</v>
      </c>
      <c r="J18935" s="4" t="s">
        <v>10</v>
      </c>
    </row>
    <row r="18936" spans="1:10" x14ac:dyDescent="0.25">
      <c r="A18936">
        <v>18935</v>
      </c>
      <c r="F18936">
        <f t="shared" si="295"/>
        <v>0</v>
      </c>
      <c r="G18936" s="3"/>
      <c r="I18936">
        <v>1</v>
      </c>
      <c r="J18936" s="4" t="s">
        <v>10</v>
      </c>
    </row>
    <row r="18937" spans="1:10" x14ac:dyDescent="0.25">
      <c r="A18937">
        <v>18936</v>
      </c>
      <c r="F18937">
        <f t="shared" si="295"/>
        <v>0</v>
      </c>
      <c r="G18937" s="3"/>
      <c r="I18937">
        <v>1</v>
      </c>
      <c r="J18937" s="4" t="s">
        <v>10</v>
      </c>
    </row>
    <row r="18938" spans="1:10" x14ac:dyDescent="0.25">
      <c r="A18938">
        <v>18937</v>
      </c>
      <c r="F18938">
        <f t="shared" si="295"/>
        <v>0</v>
      </c>
      <c r="G18938" s="3"/>
      <c r="I18938">
        <v>1</v>
      </c>
      <c r="J18938" s="4" t="s">
        <v>10</v>
      </c>
    </row>
    <row r="18939" spans="1:10" x14ac:dyDescent="0.25">
      <c r="A18939">
        <v>18938</v>
      </c>
      <c r="F18939">
        <f t="shared" si="295"/>
        <v>0</v>
      </c>
      <c r="G18939" s="3"/>
      <c r="I18939">
        <v>1</v>
      </c>
      <c r="J18939" s="4" t="s">
        <v>10</v>
      </c>
    </row>
    <row r="18940" spans="1:10" x14ac:dyDescent="0.25">
      <c r="A18940">
        <v>18939</v>
      </c>
      <c r="F18940">
        <f t="shared" si="295"/>
        <v>0</v>
      </c>
      <c r="G18940" s="3"/>
      <c r="I18940">
        <v>1</v>
      </c>
      <c r="J18940" s="4" t="s">
        <v>10</v>
      </c>
    </row>
    <row r="18941" spans="1:10" x14ac:dyDescent="0.25">
      <c r="A18941">
        <v>18940</v>
      </c>
      <c r="F18941">
        <f t="shared" si="295"/>
        <v>0</v>
      </c>
      <c r="G18941" s="3"/>
      <c r="I18941">
        <v>1</v>
      </c>
      <c r="J18941" s="4" t="s">
        <v>10</v>
      </c>
    </row>
    <row r="18942" spans="1:10" x14ac:dyDescent="0.25">
      <c r="A18942">
        <v>18941</v>
      </c>
      <c r="F18942">
        <f t="shared" si="295"/>
        <v>0</v>
      </c>
      <c r="G18942" s="3"/>
      <c r="I18942">
        <v>1</v>
      </c>
      <c r="J18942" s="4" t="s">
        <v>10</v>
      </c>
    </row>
    <row r="18943" spans="1:10" x14ac:dyDescent="0.25">
      <c r="A18943">
        <v>18942</v>
      </c>
      <c r="F18943">
        <f t="shared" si="295"/>
        <v>0</v>
      </c>
      <c r="G18943" s="3"/>
      <c r="I18943">
        <v>1</v>
      </c>
      <c r="J18943" s="4" t="s">
        <v>10</v>
      </c>
    </row>
    <row r="18944" spans="1:10" x14ac:dyDescent="0.25">
      <c r="A18944">
        <v>18943</v>
      </c>
      <c r="F18944">
        <f t="shared" si="295"/>
        <v>0</v>
      </c>
      <c r="G18944" s="3"/>
      <c r="I18944">
        <v>1</v>
      </c>
      <c r="J18944" s="4" t="s">
        <v>10</v>
      </c>
    </row>
    <row r="18945" spans="1:10" x14ac:dyDescent="0.25">
      <c r="A18945">
        <v>18944</v>
      </c>
      <c r="F18945">
        <f t="shared" si="295"/>
        <v>0</v>
      </c>
      <c r="G18945" s="3"/>
      <c r="I18945">
        <v>1</v>
      </c>
      <c r="J18945" s="4" t="s">
        <v>10</v>
      </c>
    </row>
    <row r="18946" spans="1:10" x14ac:dyDescent="0.25">
      <c r="A18946">
        <v>18945</v>
      </c>
      <c r="F18946">
        <f t="shared" si="295"/>
        <v>0</v>
      </c>
      <c r="G18946" s="3"/>
      <c r="I18946">
        <v>1</v>
      </c>
      <c r="J18946" s="4" t="s">
        <v>10</v>
      </c>
    </row>
    <row r="18947" spans="1:10" x14ac:dyDescent="0.25">
      <c r="A18947">
        <v>18946</v>
      </c>
      <c r="F18947">
        <f t="shared" ref="F18947:F19010" si="296">+E18947</f>
        <v>0</v>
      </c>
      <c r="G18947" s="3"/>
      <c r="I18947">
        <v>1</v>
      </c>
      <c r="J18947" s="4" t="s">
        <v>10</v>
      </c>
    </row>
    <row r="18948" spans="1:10" x14ac:dyDescent="0.25">
      <c r="A18948">
        <v>18947</v>
      </c>
      <c r="F18948">
        <f t="shared" si="296"/>
        <v>0</v>
      </c>
      <c r="G18948" s="3"/>
      <c r="I18948">
        <v>1</v>
      </c>
      <c r="J18948" s="4" t="s">
        <v>10</v>
      </c>
    </row>
    <row r="18949" spans="1:10" x14ac:dyDescent="0.25">
      <c r="A18949">
        <v>18948</v>
      </c>
      <c r="F18949">
        <f t="shared" si="296"/>
        <v>0</v>
      </c>
      <c r="G18949" s="3"/>
      <c r="I18949">
        <v>1</v>
      </c>
      <c r="J18949" s="4" t="s">
        <v>10</v>
      </c>
    </row>
    <row r="18950" spans="1:10" x14ac:dyDescent="0.25">
      <c r="A18950">
        <v>18949</v>
      </c>
      <c r="F18950">
        <f t="shared" si="296"/>
        <v>0</v>
      </c>
      <c r="G18950" s="3"/>
      <c r="I18950">
        <v>1</v>
      </c>
      <c r="J18950" s="4" t="s">
        <v>10</v>
      </c>
    </row>
    <row r="18951" spans="1:10" x14ac:dyDescent="0.25">
      <c r="A18951">
        <v>18950</v>
      </c>
      <c r="F18951">
        <f t="shared" si="296"/>
        <v>0</v>
      </c>
      <c r="G18951" s="3"/>
      <c r="I18951">
        <v>1</v>
      </c>
      <c r="J18951" s="4" t="s">
        <v>10</v>
      </c>
    </row>
    <row r="18952" spans="1:10" x14ac:dyDescent="0.25">
      <c r="A18952">
        <v>18951</v>
      </c>
      <c r="F18952">
        <f t="shared" si="296"/>
        <v>0</v>
      </c>
      <c r="G18952" s="3"/>
      <c r="I18952">
        <v>1</v>
      </c>
      <c r="J18952" s="4" t="s">
        <v>10</v>
      </c>
    </row>
    <row r="18953" spans="1:10" x14ac:dyDescent="0.25">
      <c r="A18953">
        <v>18952</v>
      </c>
      <c r="F18953">
        <f t="shared" si="296"/>
        <v>0</v>
      </c>
      <c r="G18953" s="3"/>
      <c r="I18953">
        <v>1</v>
      </c>
      <c r="J18953" s="4" t="s">
        <v>10</v>
      </c>
    </row>
    <row r="18954" spans="1:10" x14ac:dyDescent="0.25">
      <c r="A18954">
        <v>18953</v>
      </c>
      <c r="F18954">
        <f t="shared" si="296"/>
        <v>0</v>
      </c>
      <c r="G18954" s="3"/>
      <c r="I18954">
        <v>1</v>
      </c>
      <c r="J18954" s="4" t="s">
        <v>10</v>
      </c>
    </row>
    <row r="18955" spans="1:10" x14ac:dyDescent="0.25">
      <c r="A18955">
        <v>18954</v>
      </c>
      <c r="F18955">
        <f t="shared" si="296"/>
        <v>0</v>
      </c>
      <c r="G18955" s="3"/>
      <c r="I18955">
        <v>1</v>
      </c>
      <c r="J18955" s="4" t="s">
        <v>10</v>
      </c>
    </row>
    <row r="18956" spans="1:10" x14ac:dyDescent="0.25">
      <c r="A18956">
        <v>18955</v>
      </c>
      <c r="F18956">
        <f t="shared" si="296"/>
        <v>0</v>
      </c>
      <c r="G18956" s="3"/>
      <c r="I18956">
        <v>1</v>
      </c>
      <c r="J18956" s="4" t="s">
        <v>10</v>
      </c>
    </row>
    <row r="18957" spans="1:10" x14ac:dyDescent="0.25">
      <c r="A18957">
        <v>18956</v>
      </c>
      <c r="F18957">
        <f t="shared" si="296"/>
        <v>0</v>
      </c>
      <c r="G18957" s="3"/>
      <c r="I18957">
        <v>1</v>
      </c>
      <c r="J18957" s="4" t="s">
        <v>10</v>
      </c>
    </row>
    <row r="18958" spans="1:10" x14ac:dyDescent="0.25">
      <c r="A18958">
        <v>18957</v>
      </c>
      <c r="F18958">
        <f t="shared" si="296"/>
        <v>0</v>
      </c>
      <c r="G18958" s="3"/>
      <c r="I18958">
        <v>1</v>
      </c>
      <c r="J18958" s="4" t="s">
        <v>10</v>
      </c>
    </row>
    <row r="18959" spans="1:10" x14ac:dyDescent="0.25">
      <c r="A18959">
        <v>18958</v>
      </c>
      <c r="F18959">
        <f t="shared" si="296"/>
        <v>0</v>
      </c>
      <c r="G18959" s="3"/>
      <c r="I18959">
        <v>1</v>
      </c>
      <c r="J18959" s="4" t="s">
        <v>10</v>
      </c>
    </row>
    <row r="18960" spans="1:10" x14ac:dyDescent="0.25">
      <c r="A18960">
        <v>18959</v>
      </c>
      <c r="F18960">
        <f t="shared" si="296"/>
        <v>0</v>
      </c>
      <c r="G18960" s="3"/>
      <c r="I18960">
        <v>1</v>
      </c>
      <c r="J18960" s="4" t="s">
        <v>10</v>
      </c>
    </row>
    <row r="18961" spans="1:10" x14ac:dyDescent="0.25">
      <c r="A18961">
        <v>18960</v>
      </c>
      <c r="F18961">
        <f t="shared" si="296"/>
        <v>0</v>
      </c>
      <c r="G18961" s="3"/>
      <c r="I18961">
        <v>1</v>
      </c>
      <c r="J18961" s="4" t="s">
        <v>10</v>
      </c>
    </row>
    <row r="18962" spans="1:10" x14ac:dyDescent="0.25">
      <c r="A18962">
        <v>18961</v>
      </c>
      <c r="F18962">
        <f t="shared" si="296"/>
        <v>0</v>
      </c>
      <c r="G18962" s="3"/>
      <c r="I18962">
        <v>1</v>
      </c>
      <c r="J18962" s="4" t="s">
        <v>10</v>
      </c>
    </row>
    <row r="18963" spans="1:10" x14ac:dyDescent="0.25">
      <c r="A18963">
        <v>18962</v>
      </c>
      <c r="F18963">
        <f t="shared" si="296"/>
        <v>0</v>
      </c>
      <c r="G18963" s="3"/>
      <c r="I18963">
        <v>1</v>
      </c>
      <c r="J18963" s="4" t="s">
        <v>10</v>
      </c>
    </row>
    <row r="18964" spans="1:10" x14ac:dyDescent="0.25">
      <c r="A18964">
        <v>18963</v>
      </c>
      <c r="F18964">
        <f t="shared" si="296"/>
        <v>0</v>
      </c>
      <c r="G18964" s="3"/>
      <c r="I18964">
        <v>1</v>
      </c>
      <c r="J18964" s="4" t="s">
        <v>10</v>
      </c>
    </row>
    <row r="18965" spans="1:10" x14ac:dyDescent="0.25">
      <c r="A18965">
        <v>18964</v>
      </c>
      <c r="F18965">
        <f t="shared" si="296"/>
        <v>0</v>
      </c>
      <c r="G18965" s="3"/>
      <c r="I18965">
        <v>1</v>
      </c>
      <c r="J18965" s="4" t="s">
        <v>10</v>
      </c>
    </row>
    <row r="18966" spans="1:10" x14ac:dyDescent="0.25">
      <c r="A18966">
        <v>18965</v>
      </c>
      <c r="F18966">
        <f t="shared" si="296"/>
        <v>0</v>
      </c>
      <c r="G18966" s="3"/>
      <c r="I18966">
        <v>1</v>
      </c>
      <c r="J18966" s="4" t="s">
        <v>10</v>
      </c>
    </row>
    <row r="18967" spans="1:10" x14ac:dyDescent="0.25">
      <c r="A18967">
        <v>18966</v>
      </c>
      <c r="F18967">
        <f t="shared" si="296"/>
        <v>0</v>
      </c>
      <c r="G18967" s="3"/>
      <c r="I18967">
        <v>1</v>
      </c>
      <c r="J18967" s="4" t="s">
        <v>10</v>
      </c>
    </row>
    <row r="18968" spans="1:10" x14ac:dyDescent="0.25">
      <c r="A18968">
        <v>18967</v>
      </c>
      <c r="F18968">
        <f t="shared" si="296"/>
        <v>0</v>
      </c>
      <c r="G18968" s="3"/>
      <c r="I18968">
        <v>1</v>
      </c>
      <c r="J18968" s="4" t="s">
        <v>10</v>
      </c>
    </row>
    <row r="18969" spans="1:10" x14ac:dyDescent="0.25">
      <c r="A18969">
        <v>18968</v>
      </c>
      <c r="F18969">
        <f t="shared" si="296"/>
        <v>0</v>
      </c>
      <c r="G18969" s="3"/>
      <c r="I18969">
        <v>1</v>
      </c>
      <c r="J18969" s="4" t="s">
        <v>10</v>
      </c>
    </row>
    <row r="18970" spans="1:10" x14ac:dyDescent="0.25">
      <c r="A18970">
        <v>18969</v>
      </c>
      <c r="F18970">
        <f t="shared" si="296"/>
        <v>0</v>
      </c>
      <c r="G18970" s="3"/>
      <c r="I18970">
        <v>1</v>
      </c>
      <c r="J18970" s="4" t="s">
        <v>10</v>
      </c>
    </row>
    <row r="18971" spans="1:10" x14ac:dyDescent="0.25">
      <c r="A18971">
        <v>18970</v>
      </c>
      <c r="F18971">
        <f t="shared" si="296"/>
        <v>0</v>
      </c>
      <c r="G18971" s="3"/>
      <c r="I18971">
        <v>1</v>
      </c>
      <c r="J18971" s="4" t="s">
        <v>10</v>
      </c>
    </row>
    <row r="18972" spans="1:10" x14ac:dyDescent="0.25">
      <c r="A18972">
        <v>18971</v>
      </c>
      <c r="F18972">
        <f t="shared" si="296"/>
        <v>0</v>
      </c>
      <c r="G18972" s="3"/>
      <c r="I18972">
        <v>1</v>
      </c>
      <c r="J18972" s="4" t="s">
        <v>10</v>
      </c>
    </row>
    <row r="18973" spans="1:10" x14ac:dyDescent="0.25">
      <c r="A18973">
        <v>18972</v>
      </c>
      <c r="F18973">
        <f t="shared" si="296"/>
        <v>0</v>
      </c>
      <c r="G18973" s="3"/>
      <c r="I18973">
        <v>1</v>
      </c>
      <c r="J18973" s="4" t="s">
        <v>10</v>
      </c>
    </row>
    <row r="18974" spans="1:10" x14ac:dyDescent="0.25">
      <c r="A18974">
        <v>18973</v>
      </c>
      <c r="F18974">
        <f t="shared" si="296"/>
        <v>0</v>
      </c>
      <c r="G18974" s="3"/>
      <c r="I18974">
        <v>1</v>
      </c>
      <c r="J18974" s="4" t="s">
        <v>10</v>
      </c>
    </row>
    <row r="18975" spans="1:10" x14ac:dyDescent="0.25">
      <c r="A18975">
        <v>18974</v>
      </c>
      <c r="F18975">
        <f t="shared" si="296"/>
        <v>0</v>
      </c>
      <c r="G18975" s="3"/>
      <c r="I18975">
        <v>1</v>
      </c>
      <c r="J18975" s="4" t="s">
        <v>10</v>
      </c>
    </row>
    <row r="18976" spans="1:10" x14ac:dyDescent="0.25">
      <c r="A18976">
        <v>18975</v>
      </c>
      <c r="F18976">
        <f t="shared" si="296"/>
        <v>0</v>
      </c>
      <c r="G18976" s="3"/>
      <c r="I18976">
        <v>1</v>
      </c>
      <c r="J18976" s="4" t="s">
        <v>10</v>
      </c>
    </row>
    <row r="18977" spans="1:10" x14ac:dyDescent="0.25">
      <c r="A18977">
        <v>18976</v>
      </c>
      <c r="F18977">
        <f t="shared" si="296"/>
        <v>0</v>
      </c>
      <c r="G18977" s="3"/>
      <c r="I18977">
        <v>1</v>
      </c>
      <c r="J18977" s="4" t="s">
        <v>10</v>
      </c>
    </row>
    <row r="18978" spans="1:10" x14ac:dyDescent="0.25">
      <c r="A18978">
        <v>18977</v>
      </c>
      <c r="F18978">
        <f t="shared" si="296"/>
        <v>0</v>
      </c>
      <c r="G18978" s="3"/>
      <c r="I18978">
        <v>1</v>
      </c>
      <c r="J18978" s="4" t="s">
        <v>10</v>
      </c>
    </row>
    <row r="18979" spans="1:10" x14ac:dyDescent="0.25">
      <c r="A18979">
        <v>18978</v>
      </c>
      <c r="F18979">
        <f t="shared" si="296"/>
        <v>0</v>
      </c>
      <c r="G18979" s="3"/>
      <c r="I18979">
        <v>1</v>
      </c>
      <c r="J18979" s="4" t="s">
        <v>10</v>
      </c>
    </row>
    <row r="18980" spans="1:10" x14ac:dyDescent="0.25">
      <c r="A18980">
        <v>18979</v>
      </c>
      <c r="F18980">
        <f t="shared" si="296"/>
        <v>0</v>
      </c>
      <c r="G18980" s="3"/>
      <c r="I18980">
        <v>1</v>
      </c>
      <c r="J18980" s="4" t="s">
        <v>10</v>
      </c>
    </row>
    <row r="18981" spans="1:10" x14ac:dyDescent="0.25">
      <c r="A18981">
        <v>18980</v>
      </c>
      <c r="F18981">
        <f t="shared" si="296"/>
        <v>0</v>
      </c>
      <c r="G18981" s="3"/>
      <c r="I18981">
        <v>1</v>
      </c>
      <c r="J18981" s="4" t="s">
        <v>10</v>
      </c>
    </row>
    <row r="18982" spans="1:10" x14ac:dyDescent="0.25">
      <c r="A18982">
        <v>18981</v>
      </c>
      <c r="F18982">
        <f t="shared" si="296"/>
        <v>0</v>
      </c>
      <c r="G18982" s="3"/>
      <c r="I18982">
        <v>1</v>
      </c>
      <c r="J18982" s="4" t="s">
        <v>10</v>
      </c>
    </row>
    <row r="18983" spans="1:10" x14ac:dyDescent="0.25">
      <c r="A18983">
        <v>18982</v>
      </c>
      <c r="F18983">
        <f t="shared" si="296"/>
        <v>0</v>
      </c>
      <c r="G18983" s="3"/>
      <c r="I18983">
        <v>1</v>
      </c>
      <c r="J18983" s="4" t="s">
        <v>10</v>
      </c>
    </row>
    <row r="18984" spans="1:10" x14ac:dyDescent="0.25">
      <c r="A18984">
        <v>18983</v>
      </c>
      <c r="F18984">
        <f t="shared" si="296"/>
        <v>0</v>
      </c>
      <c r="G18984" s="3"/>
      <c r="I18984">
        <v>1</v>
      </c>
      <c r="J18984" s="4" t="s">
        <v>10</v>
      </c>
    </row>
    <row r="18985" spans="1:10" x14ac:dyDescent="0.25">
      <c r="A18985">
        <v>18984</v>
      </c>
      <c r="F18985">
        <f t="shared" si="296"/>
        <v>0</v>
      </c>
      <c r="G18985" s="3"/>
      <c r="I18985">
        <v>1</v>
      </c>
      <c r="J18985" s="4" t="s">
        <v>10</v>
      </c>
    </row>
    <row r="18986" spans="1:10" x14ac:dyDescent="0.25">
      <c r="A18986">
        <v>18985</v>
      </c>
      <c r="F18986">
        <f t="shared" si="296"/>
        <v>0</v>
      </c>
      <c r="G18986" s="3"/>
      <c r="I18986">
        <v>1</v>
      </c>
      <c r="J18986" s="4" t="s">
        <v>10</v>
      </c>
    </row>
    <row r="18987" spans="1:10" x14ac:dyDescent="0.25">
      <c r="A18987">
        <v>18986</v>
      </c>
      <c r="F18987">
        <f t="shared" si="296"/>
        <v>0</v>
      </c>
      <c r="G18987" s="3"/>
      <c r="I18987">
        <v>1</v>
      </c>
      <c r="J18987" s="4" t="s">
        <v>10</v>
      </c>
    </row>
    <row r="18988" spans="1:10" x14ac:dyDescent="0.25">
      <c r="A18988">
        <v>18987</v>
      </c>
      <c r="F18988">
        <f t="shared" si="296"/>
        <v>0</v>
      </c>
      <c r="G18988" s="3"/>
      <c r="I18988">
        <v>1</v>
      </c>
      <c r="J18988" s="4" t="s">
        <v>10</v>
      </c>
    </row>
    <row r="18989" spans="1:10" x14ac:dyDescent="0.25">
      <c r="A18989">
        <v>18988</v>
      </c>
      <c r="F18989">
        <f t="shared" si="296"/>
        <v>0</v>
      </c>
      <c r="G18989" s="3"/>
      <c r="I18989">
        <v>1</v>
      </c>
      <c r="J18989" s="4" t="s">
        <v>10</v>
      </c>
    </row>
    <row r="18990" spans="1:10" x14ac:dyDescent="0.25">
      <c r="A18990">
        <v>18989</v>
      </c>
      <c r="F18990">
        <f t="shared" si="296"/>
        <v>0</v>
      </c>
      <c r="G18990" s="3"/>
      <c r="I18990">
        <v>1</v>
      </c>
      <c r="J18990" s="4" t="s">
        <v>10</v>
      </c>
    </row>
    <row r="18991" spans="1:10" x14ac:dyDescent="0.25">
      <c r="A18991">
        <v>18990</v>
      </c>
      <c r="F18991">
        <f t="shared" si="296"/>
        <v>0</v>
      </c>
      <c r="G18991" s="3"/>
      <c r="I18991">
        <v>1</v>
      </c>
      <c r="J18991" s="4" t="s">
        <v>10</v>
      </c>
    </row>
    <row r="18992" spans="1:10" x14ac:dyDescent="0.25">
      <c r="A18992">
        <v>18991</v>
      </c>
      <c r="F18992">
        <f t="shared" si="296"/>
        <v>0</v>
      </c>
      <c r="G18992" s="3"/>
      <c r="I18992">
        <v>1</v>
      </c>
      <c r="J18992" s="4" t="s">
        <v>10</v>
      </c>
    </row>
    <row r="18993" spans="1:10" x14ac:dyDescent="0.25">
      <c r="A18993">
        <v>18992</v>
      </c>
      <c r="F18993">
        <f t="shared" si="296"/>
        <v>0</v>
      </c>
      <c r="G18993" s="3"/>
      <c r="I18993">
        <v>1</v>
      </c>
      <c r="J18993" s="4" t="s">
        <v>10</v>
      </c>
    </row>
    <row r="18994" spans="1:10" x14ac:dyDescent="0.25">
      <c r="A18994">
        <v>18993</v>
      </c>
      <c r="F18994">
        <f t="shared" si="296"/>
        <v>0</v>
      </c>
      <c r="G18994" s="3"/>
      <c r="I18994">
        <v>1</v>
      </c>
      <c r="J18994" s="4" t="s">
        <v>10</v>
      </c>
    </row>
    <row r="18995" spans="1:10" x14ac:dyDescent="0.25">
      <c r="A18995">
        <v>18994</v>
      </c>
      <c r="F18995">
        <f t="shared" si="296"/>
        <v>0</v>
      </c>
      <c r="G18995" s="3"/>
      <c r="I18995">
        <v>1</v>
      </c>
      <c r="J18995" s="4" t="s">
        <v>10</v>
      </c>
    </row>
    <row r="18996" spans="1:10" x14ac:dyDescent="0.25">
      <c r="A18996">
        <v>18995</v>
      </c>
      <c r="F18996">
        <f t="shared" si="296"/>
        <v>0</v>
      </c>
      <c r="G18996" s="3"/>
      <c r="I18996">
        <v>1</v>
      </c>
      <c r="J18996" s="4" t="s">
        <v>10</v>
      </c>
    </row>
    <row r="18997" spans="1:10" x14ac:dyDescent="0.25">
      <c r="A18997">
        <v>18996</v>
      </c>
      <c r="F18997">
        <f t="shared" si="296"/>
        <v>0</v>
      </c>
      <c r="G18997" s="3"/>
      <c r="I18997">
        <v>1</v>
      </c>
      <c r="J18997" s="4" t="s">
        <v>10</v>
      </c>
    </row>
    <row r="18998" spans="1:10" x14ac:dyDescent="0.25">
      <c r="A18998">
        <v>18997</v>
      </c>
      <c r="F18998">
        <f t="shared" si="296"/>
        <v>0</v>
      </c>
      <c r="G18998" s="3"/>
      <c r="I18998">
        <v>1</v>
      </c>
      <c r="J18998" s="4" t="s">
        <v>10</v>
      </c>
    </row>
    <row r="18999" spans="1:10" x14ac:dyDescent="0.25">
      <c r="A18999">
        <v>18998</v>
      </c>
      <c r="F18999">
        <f t="shared" si="296"/>
        <v>0</v>
      </c>
      <c r="G18999" s="3"/>
      <c r="I18999">
        <v>1</v>
      </c>
      <c r="J18999" s="4" t="s">
        <v>10</v>
      </c>
    </row>
    <row r="19000" spans="1:10" x14ac:dyDescent="0.25">
      <c r="A19000">
        <v>18999</v>
      </c>
      <c r="F19000">
        <f t="shared" si="296"/>
        <v>0</v>
      </c>
      <c r="G19000" s="3"/>
      <c r="I19000">
        <v>1</v>
      </c>
      <c r="J19000" s="4" t="s">
        <v>10</v>
      </c>
    </row>
    <row r="19001" spans="1:10" x14ac:dyDescent="0.25">
      <c r="A19001">
        <v>19000</v>
      </c>
      <c r="F19001">
        <f t="shared" si="296"/>
        <v>0</v>
      </c>
      <c r="G19001" s="3"/>
      <c r="I19001">
        <v>1</v>
      </c>
      <c r="J19001" s="4" t="s">
        <v>10</v>
      </c>
    </row>
    <row r="19002" spans="1:10" x14ac:dyDescent="0.25">
      <c r="A19002">
        <v>19001</v>
      </c>
      <c r="F19002">
        <f t="shared" si="296"/>
        <v>0</v>
      </c>
      <c r="G19002" s="3"/>
      <c r="I19002">
        <v>1</v>
      </c>
      <c r="J19002" s="4" t="s">
        <v>10</v>
      </c>
    </row>
    <row r="19003" spans="1:10" x14ac:dyDescent="0.25">
      <c r="A19003">
        <v>19002</v>
      </c>
      <c r="F19003">
        <f t="shared" si="296"/>
        <v>0</v>
      </c>
      <c r="G19003" s="3"/>
      <c r="I19003">
        <v>1</v>
      </c>
      <c r="J19003" s="4" t="s">
        <v>10</v>
      </c>
    </row>
    <row r="19004" spans="1:10" x14ac:dyDescent="0.25">
      <c r="A19004">
        <v>19003</v>
      </c>
      <c r="F19004">
        <f t="shared" si="296"/>
        <v>0</v>
      </c>
      <c r="G19004" s="3"/>
      <c r="I19004">
        <v>1</v>
      </c>
      <c r="J19004" s="4" t="s">
        <v>10</v>
      </c>
    </row>
    <row r="19005" spans="1:10" x14ac:dyDescent="0.25">
      <c r="A19005">
        <v>19004</v>
      </c>
      <c r="F19005">
        <f t="shared" si="296"/>
        <v>0</v>
      </c>
      <c r="G19005" s="3"/>
      <c r="I19005">
        <v>1</v>
      </c>
      <c r="J19005" s="4" t="s">
        <v>10</v>
      </c>
    </row>
    <row r="19006" spans="1:10" x14ac:dyDescent="0.25">
      <c r="A19006">
        <v>19005</v>
      </c>
      <c r="F19006">
        <f t="shared" si="296"/>
        <v>0</v>
      </c>
      <c r="G19006" s="3"/>
      <c r="I19006">
        <v>1</v>
      </c>
      <c r="J19006" s="4" t="s">
        <v>10</v>
      </c>
    </row>
    <row r="19007" spans="1:10" x14ac:dyDescent="0.25">
      <c r="A19007">
        <v>19006</v>
      </c>
      <c r="F19007">
        <f t="shared" si="296"/>
        <v>0</v>
      </c>
      <c r="G19007" s="3"/>
      <c r="I19007">
        <v>1</v>
      </c>
      <c r="J19007" s="4" t="s">
        <v>10</v>
      </c>
    </row>
    <row r="19008" spans="1:10" x14ac:dyDescent="0.25">
      <c r="A19008">
        <v>19007</v>
      </c>
      <c r="F19008">
        <f t="shared" si="296"/>
        <v>0</v>
      </c>
      <c r="G19008" s="3"/>
      <c r="I19008">
        <v>1</v>
      </c>
      <c r="J19008" s="4" t="s">
        <v>10</v>
      </c>
    </row>
    <row r="19009" spans="1:10" x14ac:dyDescent="0.25">
      <c r="A19009">
        <v>19008</v>
      </c>
      <c r="F19009">
        <f t="shared" si="296"/>
        <v>0</v>
      </c>
      <c r="G19009" s="3"/>
      <c r="I19009">
        <v>1</v>
      </c>
      <c r="J19009" s="4" t="s">
        <v>10</v>
      </c>
    </row>
    <row r="19010" spans="1:10" x14ac:dyDescent="0.25">
      <c r="A19010">
        <v>19009</v>
      </c>
      <c r="F19010">
        <f t="shared" si="296"/>
        <v>0</v>
      </c>
      <c r="G19010" s="3"/>
      <c r="I19010">
        <v>1</v>
      </c>
      <c r="J19010" s="4" t="s">
        <v>10</v>
      </c>
    </row>
    <row r="19011" spans="1:10" x14ac:dyDescent="0.25">
      <c r="A19011">
        <v>19010</v>
      </c>
      <c r="F19011">
        <f t="shared" ref="F19011:F19074" si="297">+E19011</f>
        <v>0</v>
      </c>
      <c r="G19011" s="3"/>
      <c r="I19011">
        <v>1</v>
      </c>
      <c r="J19011" s="4" t="s">
        <v>10</v>
      </c>
    </row>
    <row r="19012" spans="1:10" x14ac:dyDescent="0.25">
      <c r="A19012">
        <v>19011</v>
      </c>
      <c r="F19012">
        <f t="shared" si="297"/>
        <v>0</v>
      </c>
      <c r="G19012" s="3"/>
      <c r="I19012">
        <v>1</v>
      </c>
      <c r="J19012" s="4" t="s">
        <v>10</v>
      </c>
    </row>
    <row r="19013" spans="1:10" x14ac:dyDescent="0.25">
      <c r="A19013">
        <v>19012</v>
      </c>
      <c r="F19013">
        <f t="shared" si="297"/>
        <v>0</v>
      </c>
      <c r="G19013" s="3"/>
      <c r="I19013">
        <v>1</v>
      </c>
      <c r="J19013" s="4" t="s">
        <v>10</v>
      </c>
    </row>
    <row r="19014" spans="1:10" x14ac:dyDescent="0.25">
      <c r="A19014">
        <v>19013</v>
      </c>
      <c r="F19014">
        <f t="shared" si="297"/>
        <v>0</v>
      </c>
      <c r="G19014" s="3"/>
      <c r="I19014">
        <v>1</v>
      </c>
      <c r="J19014" s="4" t="s">
        <v>10</v>
      </c>
    </row>
    <row r="19015" spans="1:10" x14ac:dyDescent="0.25">
      <c r="A19015">
        <v>19014</v>
      </c>
      <c r="F19015">
        <f t="shared" si="297"/>
        <v>0</v>
      </c>
      <c r="G19015" s="3"/>
      <c r="I19015">
        <v>1</v>
      </c>
      <c r="J19015" s="4" t="s">
        <v>10</v>
      </c>
    </row>
    <row r="19016" spans="1:10" x14ac:dyDescent="0.25">
      <c r="A19016">
        <v>19015</v>
      </c>
      <c r="F19016">
        <f t="shared" si="297"/>
        <v>0</v>
      </c>
      <c r="G19016" s="3"/>
      <c r="I19016">
        <v>1</v>
      </c>
      <c r="J19016" s="4" t="s">
        <v>10</v>
      </c>
    </row>
    <row r="19017" spans="1:10" x14ac:dyDescent="0.25">
      <c r="A19017">
        <v>19016</v>
      </c>
      <c r="F19017">
        <f t="shared" si="297"/>
        <v>0</v>
      </c>
      <c r="G19017" s="3"/>
      <c r="I19017">
        <v>1</v>
      </c>
      <c r="J19017" s="4" t="s">
        <v>10</v>
      </c>
    </row>
    <row r="19018" spans="1:10" x14ac:dyDescent="0.25">
      <c r="A19018">
        <v>19017</v>
      </c>
      <c r="F19018">
        <f t="shared" si="297"/>
        <v>0</v>
      </c>
      <c r="G19018" s="3"/>
      <c r="I19018">
        <v>1</v>
      </c>
      <c r="J19018" s="4" t="s">
        <v>10</v>
      </c>
    </row>
    <row r="19019" spans="1:10" x14ac:dyDescent="0.25">
      <c r="A19019">
        <v>19018</v>
      </c>
      <c r="F19019">
        <f t="shared" si="297"/>
        <v>0</v>
      </c>
      <c r="G19019" s="3"/>
      <c r="I19019">
        <v>1</v>
      </c>
      <c r="J19019" s="4" t="s">
        <v>10</v>
      </c>
    </row>
    <row r="19020" spans="1:10" x14ac:dyDescent="0.25">
      <c r="A19020">
        <v>19019</v>
      </c>
      <c r="F19020">
        <f t="shared" si="297"/>
        <v>0</v>
      </c>
      <c r="G19020" s="3"/>
      <c r="I19020">
        <v>1</v>
      </c>
      <c r="J19020" s="4" t="s">
        <v>10</v>
      </c>
    </row>
    <row r="19021" spans="1:10" x14ac:dyDescent="0.25">
      <c r="A19021">
        <v>19020</v>
      </c>
      <c r="F19021">
        <f t="shared" si="297"/>
        <v>0</v>
      </c>
      <c r="G19021" s="3"/>
      <c r="I19021">
        <v>1</v>
      </c>
      <c r="J19021" s="4" t="s">
        <v>10</v>
      </c>
    </row>
    <row r="19022" spans="1:10" x14ac:dyDescent="0.25">
      <c r="A19022">
        <v>19021</v>
      </c>
      <c r="F19022">
        <f t="shared" si="297"/>
        <v>0</v>
      </c>
      <c r="G19022" s="3"/>
      <c r="I19022">
        <v>1</v>
      </c>
      <c r="J19022" s="4" t="s">
        <v>10</v>
      </c>
    </row>
    <row r="19023" spans="1:10" x14ac:dyDescent="0.25">
      <c r="A19023">
        <v>19022</v>
      </c>
      <c r="F19023">
        <f t="shared" si="297"/>
        <v>0</v>
      </c>
      <c r="G19023" s="3"/>
      <c r="I19023">
        <v>1</v>
      </c>
      <c r="J19023" s="4" t="s">
        <v>10</v>
      </c>
    </row>
    <row r="19024" spans="1:10" x14ac:dyDescent="0.25">
      <c r="A19024">
        <v>19023</v>
      </c>
      <c r="F19024">
        <f t="shared" si="297"/>
        <v>0</v>
      </c>
      <c r="G19024" s="3"/>
      <c r="I19024">
        <v>1</v>
      </c>
      <c r="J19024" s="4" t="s">
        <v>10</v>
      </c>
    </row>
    <row r="19025" spans="1:10" x14ac:dyDescent="0.25">
      <c r="A19025">
        <v>19024</v>
      </c>
      <c r="F19025">
        <f t="shared" si="297"/>
        <v>0</v>
      </c>
      <c r="G19025" s="3"/>
      <c r="I19025">
        <v>1</v>
      </c>
      <c r="J19025" s="4" t="s">
        <v>10</v>
      </c>
    </row>
    <row r="19026" spans="1:10" x14ac:dyDescent="0.25">
      <c r="A19026">
        <v>19025</v>
      </c>
      <c r="F19026">
        <f t="shared" si="297"/>
        <v>0</v>
      </c>
      <c r="G19026" s="3"/>
      <c r="I19026">
        <v>1</v>
      </c>
      <c r="J19026" s="4" t="s">
        <v>10</v>
      </c>
    </row>
    <row r="19027" spans="1:10" x14ac:dyDescent="0.25">
      <c r="A19027">
        <v>19026</v>
      </c>
      <c r="F19027">
        <f t="shared" si="297"/>
        <v>0</v>
      </c>
      <c r="G19027" s="3"/>
      <c r="I19027">
        <v>1</v>
      </c>
      <c r="J19027" s="4" t="s">
        <v>10</v>
      </c>
    </row>
    <row r="19028" spans="1:10" x14ac:dyDescent="0.25">
      <c r="A19028">
        <v>19027</v>
      </c>
      <c r="F19028">
        <f t="shared" si="297"/>
        <v>0</v>
      </c>
      <c r="G19028" s="3"/>
      <c r="I19028">
        <v>1</v>
      </c>
      <c r="J19028" s="4" t="s">
        <v>10</v>
      </c>
    </row>
    <row r="19029" spans="1:10" x14ac:dyDescent="0.25">
      <c r="A19029">
        <v>19028</v>
      </c>
      <c r="F19029">
        <f t="shared" si="297"/>
        <v>0</v>
      </c>
      <c r="G19029" s="3"/>
      <c r="I19029">
        <v>1</v>
      </c>
      <c r="J19029" s="4" t="s">
        <v>10</v>
      </c>
    </row>
    <row r="19030" spans="1:10" x14ac:dyDescent="0.25">
      <c r="A19030">
        <v>19029</v>
      </c>
      <c r="F19030">
        <f t="shared" si="297"/>
        <v>0</v>
      </c>
      <c r="G19030" s="3"/>
      <c r="I19030">
        <v>1</v>
      </c>
      <c r="J19030" s="4" t="s">
        <v>10</v>
      </c>
    </row>
    <row r="19031" spans="1:10" x14ac:dyDescent="0.25">
      <c r="A19031">
        <v>19030</v>
      </c>
      <c r="F19031">
        <f t="shared" si="297"/>
        <v>0</v>
      </c>
      <c r="G19031" s="3"/>
      <c r="I19031">
        <v>1</v>
      </c>
      <c r="J19031" s="4" t="s">
        <v>10</v>
      </c>
    </row>
    <row r="19032" spans="1:10" x14ac:dyDescent="0.25">
      <c r="A19032">
        <v>19031</v>
      </c>
      <c r="F19032">
        <f t="shared" si="297"/>
        <v>0</v>
      </c>
      <c r="G19032" s="3"/>
      <c r="I19032">
        <v>1</v>
      </c>
      <c r="J19032" s="4" t="s">
        <v>10</v>
      </c>
    </row>
    <row r="19033" spans="1:10" x14ac:dyDescent="0.25">
      <c r="A19033">
        <v>19032</v>
      </c>
      <c r="F19033">
        <f t="shared" si="297"/>
        <v>0</v>
      </c>
      <c r="G19033" s="3"/>
      <c r="I19033">
        <v>1</v>
      </c>
      <c r="J19033" s="4" t="s">
        <v>10</v>
      </c>
    </row>
    <row r="19034" spans="1:10" x14ac:dyDescent="0.25">
      <c r="A19034">
        <v>19033</v>
      </c>
      <c r="F19034">
        <f t="shared" si="297"/>
        <v>0</v>
      </c>
      <c r="G19034" s="3"/>
      <c r="I19034">
        <v>1</v>
      </c>
      <c r="J19034" s="4" t="s">
        <v>10</v>
      </c>
    </row>
    <row r="19035" spans="1:10" x14ac:dyDescent="0.25">
      <c r="A19035">
        <v>19034</v>
      </c>
      <c r="F19035">
        <f t="shared" si="297"/>
        <v>0</v>
      </c>
      <c r="G19035" s="3"/>
      <c r="I19035">
        <v>1</v>
      </c>
      <c r="J19035" s="4" t="s">
        <v>10</v>
      </c>
    </row>
    <row r="19036" spans="1:10" x14ac:dyDescent="0.25">
      <c r="A19036">
        <v>19035</v>
      </c>
      <c r="F19036">
        <f t="shared" si="297"/>
        <v>0</v>
      </c>
      <c r="G19036" s="3"/>
      <c r="I19036">
        <v>1</v>
      </c>
      <c r="J19036" s="4" t="s">
        <v>10</v>
      </c>
    </row>
    <row r="19037" spans="1:10" x14ac:dyDescent="0.25">
      <c r="A19037">
        <v>19036</v>
      </c>
      <c r="F19037">
        <f t="shared" si="297"/>
        <v>0</v>
      </c>
      <c r="G19037" s="3"/>
      <c r="I19037">
        <v>1</v>
      </c>
      <c r="J19037" s="4" t="s">
        <v>10</v>
      </c>
    </row>
    <row r="19038" spans="1:10" x14ac:dyDescent="0.25">
      <c r="A19038">
        <v>19037</v>
      </c>
      <c r="F19038">
        <f t="shared" si="297"/>
        <v>0</v>
      </c>
      <c r="G19038" s="3"/>
      <c r="I19038">
        <v>1</v>
      </c>
      <c r="J19038" s="4" t="s">
        <v>10</v>
      </c>
    </row>
    <row r="19039" spans="1:10" x14ac:dyDescent="0.25">
      <c r="A19039">
        <v>19038</v>
      </c>
      <c r="F19039">
        <f t="shared" si="297"/>
        <v>0</v>
      </c>
      <c r="G19039" s="3"/>
      <c r="I19039">
        <v>1</v>
      </c>
      <c r="J19039" s="4" t="s">
        <v>10</v>
      </c>
    </row>
    <row r="19040" spans="1:10" x14ac:dyDescent="0.25">
      <c r="A19040">
        <v>19039</v>
      </c>
      <c r="F19040">
        <f t="shared" si="297"/>
        <v>0</v>
      </c>
      <c r="G19040" s="3"/>
      <c r="I19040">
        <v>1</v>
      </c>
      <c r="J19040" s="4" t="s">
        <v>10</v>
      </c>
    </row>
    <row r="19041" spans="1:10" x14ac:dyDescent="0.25">
      <c r="A19041">
        <v>19040</v>
      </c>
      <c r="F19041">
        <f t="shared" si="297"/>
        <v>0</v>
      </c>
      <c r="G19041" s="3"/>
      <c r="I19041">
        <v>1</v>
      </c>
      <c r="J19041" s="4" t="s">
        <v>10</v>
      </c>
    </row>
    <row r="19042" spans="1:10" x14ac:dyDescent="0.25">
      <c r="A19042">
        <v>19041</v>
      </c>
      <c r="F19042">
        <f t="shared" si="297"/>
        <v>0</v>
      </c>
      <c r="G19042" s="3"/>
      <c r="I19042">
        <v>1</v>
      </c>
      <c r="J19042" s="4" t="s">
        <v>10</v>
      </c>
    </row>
    <row r="19043" spans="1:10" x14ac:dyDescent="0.25">
      <c r="A19043">
        <v>19042</v>
      </c>
      <c r="F19043">
        <f t="shared" si="297"/>
        <v>0</v>
      </c>
      <c r="G19043" s="3"/>
      <c r="I19043">
        <v>1</v>
      </c>
      <c r="J19043" s="4" t="s">
        <v>10</v>
      </c>
    </row>
    <row r="19044" spans="1:10" x14ac:dyDescent="0.25">
      <c r="A19044">
        <v>19043</v>
      </c>
      <c r="F19044">
        <f t="shared" si="297"/>
        <v>0</v>
      </c>
      <c r="G19044" s="3"/>
      <c r="I19044">
        <v>1</v>
      </c>
      <c r="J19044" s="4" t="s">
        <v>10</v>
      </c>
    </row>
    <row r="19045" spans="1:10" x14ac:dyDescent="0.25">
      <c r="A19045">
        <v>19044</v>
      </c>
      <c r="F19045">
        <f t="shared" si="297"/>
        <v>0</v>
      </c>
      <c r="G19045" s="3"/>
      <c r="I19045">
        <v>1</v>
      </c>
      <c r="J19045" s="4" t="s">
        <v>10</v>
      </c>
    </row>
    <row r="19046" spans="1:10" x14ac:dyDescent="0.25">
      <c r="A19046">
        <v>19045</v>
      </c>
      <c r="F19046">
        <f t="shared" si="297"/>
        <v>0</v>
      </c>
      <c r="G19046" s="3"/>
      <c r="I19046">
        <v>1</v>
      </c>
      <c r="J19046" s="4" t="s">
        <v>10</v>
      </c>
    </row>
    <row r="19047" spans="1:10" x14ac:dyDescent="0.25">
      <c r="A19047">
        <v>19046</v>
      </c>
      <c r="F19047">
        <f t="shared" si="297"/>
        <v>0</v>
      </c>
      <c r="G19047" s="3"/>
      <c r="I19047">
        <v>1</v>
      </c>
      <c r="J19047" s="4" t="s">
        <v>10</v>
      </c>
    </row>
    <row r="19048" spans="1:10" x14ac:dyDescent="0.25">
      <c r="A19048">
        <v>19047</v>
      </c>
      <c r="F19048">
        <f t="shared" si="297"/>
        <v>0</v>
      </c>
      <c r="G19048" s="3"/>
      <c r="I19048">
        <v>1</v>
      </c>
      <c r="J19048" s="4" t="s">
        <v>10</v>
      </c>
    </row>
    <row r="19049" spans="1:10" x14ac:dyDescent="0.25">
      <c r="A19049">
        <v>19048</v>
      </c>
      <c r="F19049">
        <f t="shared" si="297"/>
        <v>0</v>
      </c>
      <c r="G19049" s="3"/>
      <c r="I19049">
        <v>1</v>
      </c>
      <c r="J19049" s="4" t="s">
        <v>10</v>
      </c>
    </row>
    <row r="19050" spans="1:10" x14ac:dyDescent="0.25">
      <c r="A19050">
        <v>19049</v>
      </c>
      <c r="F19050">
        <f t="shared" si="297"/>
        <v>0</v>
      </c>
      <c r="G19050" s="3"/>
      <c r="I19050">
        <v>1</v>
      </c>
      <c r="J19050" s="4" t="s">
        <v>10</v>
      </c>
    </row>
    <row r="19051" spans="1:10" x14ac:dyDescent="0.25">
      <c r="A19051">
        <v>19050</v>
      </c>
      <c r="F19051">
        <f t="shared" si="297"/>
        <v>0</v>
      </c>
      <c r="G19051" s="3"/>
      <c r="I19051">
        <v>1</v>
      </c>
      <c r="J19051" s="4" t="s">
        <v>10</v>
      </c>
    </row>
    <row r="19052" spans="1:10" x14ac:dyDescent="0.25">
      <c r="A19052">
        <v>19051</v>
      </c>
      <c r="F19052">
        <f t="shared" si="297"/>
        <v>0</v>
      </c>
      <c r="G19052" s="3"/>
      <c r="I19052">
        <v>1</v>
      </c>
      <c r="J19052" s="4" t="s">
        <v>10</v>
      </c>
    </row>
    <row r="19053" spans="1:10" x14ac:dyDescent="0.25">
      <c r="A19053">
        <v>19052</v>
      </c>
      <c r="F19053">
        <f t="shared" si="297"/>
        <v>0</v>
      </c>
      <c r="G19053" s="3"/>
      <c r="I19053">
        <v>1</v>
      </c>
      <c r="J19053" s="4" t="s">
        <v>10</v>
      </c>
    </row>
    <row r="19054" spans="1:10" x14ac:dyDescent="0.25">
      <c r="A19054">
        <v>19053</v>
      </c>
      <c r="F19054">
        <f t="shared" si="297"/>
        <v>0</v>
      </c>
      <c r="G19054" s="3"/>
      <c r="I19054">
        <v>1</v>
      </c>
      <c r="J19054" s="4" t="s">
        <v>10</v>
      </c>
    </row>
    <row r="19055" spans="1:10" x14ac:dyDescent="0.25">
      <c r="A19055">
        <v>19054</v>
      </c>
      <c r="F19055">
        <f t="shared" si="297"/>
        <v>0</v>
      </c>
      <c r="G19055" s="3"/>
      <c r="I19055">
        <v>1</v>
      </c>
      <c r="J19055" s="4" t="s">
        <v>10</v>
      </c>
    </row>
    <row r="19056" spans="1:10" x14ac:dyDescent="0.25">
      <c r="A19056">
        <v>19055</v>
      </c>
      <c r="F19056">
        <f t="shared" si="297"/>
        <v>0</v>
      </c>
      <c r="G19056" s="3"/>
      <c r="I19056">
        <v>1</v>
      </c>
      <c r="J19056" s="4" t="s">
        <v>10</v>
      </c>
    </row>
    <row r="19057" spans="1:10" x14ac:dyDescent="0.25">
      <c r="A19057">
        <v>19056</v>
      </c>
      <c r="F19057">
        <f t="shared" si="297"/>
        <v>0</v>
      </c>
      <c r="G19057" s="3"/>
      <c r="I19057">
        <v>1</v>
      </c>
      <c r="J19057" s="4" t="s">
        <v>10</v>
      </c>
    </row>
    <row r="19058" spans="1:10" x14ac:dyDescent="0.25">
      <c r="A19058">
        <v>19057</v>
      </c>
      <c r="F19058">
        <f t="shared" si="297"/>
        <v>0</v>
      </c>
      <c r="G19058" s="3"/>
      <c r="I19058">
        <v>1</v>
      </c>
      <c r="J19058" s="4" t="s">
        <v>10</v>
      </c>
    </row>
    <row r="19059" spans="1:10" x14ac:dyDescent="0.25">
      <c r="A19059">
        <v>19058</v>
      </c>
      <c r="F19059">
        <f t="shared" si="297"/>
        <v>0</v>
      </c>
      <c r="G19059" s="3"/>
      <c r="I19059">
        <v>1</v>
      </c>
      <c r="J19059" s="4" t="s">
        <v>10</v>
      </c>
    </row>
    <row r="19060" spans="1:10" x14ac:dyDescent="0.25">
      <c r="A19060">
        <v>19059</v>
      </c>
      <c r="F19060">
        <f t="shared" si="297"/>
        <v>0</v>
      </c>
      <c r="G19060" s="3"/>
      <c r="I19060">
        <v>1</v>
      </c>
      <c r="J19060" s="4" t="s">
        <v>10</v>
      </c>
    </row>
    <row r="19061" spans="1:10" x14ac:dyDescent="0.25">
      <c r="A19061">
        <v>19060</v>
      </c>
      <c r="F19061">
        <f t="shared" si="297"/>
        <v>0</v>
      </c>
      <c r="G19061" s="3"/>
      <c r="I19061">
        <v>1</v>
      </c>
      <c r="J19061" s="4" t="s">
        <v>10</v>
      </c>
    </row>
    <row r="19062" spans="1:10" x14ac:dyDescent="0.25">
      <c r="A19062">
        <v>19061</v>
      </c>
      <c r="F19062">
        <f t="shared" si="297"/>
        <v>0</v>
      </c>
      <c r="G19062" s="3"/>
      <c r="I19062">
        <v>1</v>
      </c>
      <c r="J19062" s="4" t="s">
        <v>10</v>
      </c>
    </row>
    <row r="19063" spans="1:10" x14ac:dyDescent="0.25">
      <c r="A19063">
        <v>19062</v>
      </c>
      <c r="F19063">
        <f t="shared" si="297"/>
        <v>0</v>
      </c>
      <c r="G19063" s="3"/>
      <c r="I19063">
        <v>1</v>
      </c>
      <c r="J19063" s="4" t="s">
        <v>10</v>
      </c>
    </row>
    <row r="19064" spans="1:10" x14ac:dyDescent="0.25">
      <c r="A19064">
        <v>19063</v>
      </c>
      <c r="F19064">
        <f t="shared" si="297"/>
        <v>0</v>
      </c>
      <c r="G19064" s="3"/>
      <c r="I19064">
        <v>1</v>
      </c>
      <c r="J19064" s="4" t="s">
        <v>10</v>
      </c>
    </row>
    <row r="19065" spans="1:10" x14ac:dyDescent="0.25">
      <c r="A19065">
        <v>19064</v>
      </c>
      <c r="F19065">
        <f t="shared" si="297"/>
        <v>0</v>
      </c>
      <c r="G19065" s="3"/>
      <c r="I19065">
        <v>1</v>
      </c>
      <c r="J19065" s="4" t="s">
        <v>10</v>
      </c>
    </row>
    <row r="19066" spans="1:10" x14ac:dyDescent="0.25">
      <c r="A19066">
        <v>19065</v>
      </c>
      <c r="F19066">
        <f t="shared" si="297"/>
        <v>0</v>
      </c>
      <c r="G19066" s="3"/>
      <c r="I19066">
        <v>1</v>
      </c>
      <c r="J19066" s="4" t="s">
        <v>10</v>
      </c>
    </row>
    <row r="19067" spans="1:10" x14ac:dyDescent="0.25">
      <c r="A19067">
        <v>19066</v>
      </c>
      <c r="F19067">
        <f t="shared" si="297"/>
        <v>0</v>
      </c>
      <c r="G19067" s="3"/>
      <c r="I19067">
        <v>1</v>
      </c>
      <c r="J19067" s="4" t="s">
        <v>10</v>
      </c>
    </row>
    <row r="19068" spans="1:10" x14ac:dyDescent="0.25">
      <c r="A19068">
        <v>19067</v>
      </c>
      <c r="F19068">
        <f t="shared" si="297"/>
        <v>0</v>
      </c>
      <c r="G19068" s="3"/>
      <c r="I19068">
        <v>1</v>
      </c>
      <c r="J19068" s="4" t="s">
        <v>10</v>
      </c>
    </row>
    <row r="19069" spans="1:10" x14ac:dyDescent="0.25">
      <c r="A19069">
        <v>19068</v>
      </c>
      <c r="F19069">
        <f t="shared" si="297"/>
        <v>0</v>
      </c>
      <c r="G19069" s="3"/>
      <c r="I19069">
        <v>1</v>
      </c>
      <c r="J19069" s="4" t="s">
        <v>10</v>
      </c>
    </row>
    <row r="19070" spans="1:10" x14ac:dyDescent="0.25">
      <c r="A19070">
        <v>19069</v>
      </c>
      <c r="F19070">
        <f t="shared" si="297"/>
        <v>0</v>
      </c>
      <c r="G19070" s="3"/>
      <c r="I19070">
        <v>1</v>
      </c>
      <c r="J19070" s="4" t="s">
        <v>10</v>
      </c>
    </row>
    <row r="19071" spans="1:10" x14ac:dyDescent="0.25">
      <c r="A19071">
        <v>19070</v>
      </c>
      <c r="F19071">
        <f t="shared" si="297"/>
        <v>0</v>
      </c>
      <c r="G19071" s="3"/>
      <c r="I19071">
        <v>1</v>
      </c>
      <c r="J19071" s="4" t="s">
        <v>10</v>
      </c>
    </row>
    <row r="19072" spans="1:10" x14ac:dyDescent="0.25">
      <c r="A19072">
        <v>19071</v>
      </c>
      <c r="F19072">
        <f t="shared" si="297"/>
        <v>0</v>
      </c>
      <c r="G19072" s="3"/>
      <c r="I19072">
        <v>1</v>
      </c>
      <c r="J19072" s="4" t="s">
        <v>10</v>
      </c>
    </row>
    <row r="19073" spans="1:10" x14ac:dyDescent="0.25">
      <c r="A19073">
        <v>19072</v>
      </c>
      <c r="F19073">
        <f t="shared" si="297"/>
        <v>0</v>
      </c>
      <c r="G19073" s="3"/>
      <c r="I19073">
        <v>1</v>
      </c>
      <c r="J19073" s="4" t="s">
        <v>10</v>
      </c>
    </row>
    <row r="19074" spans="1:10" x14ac:dyDescent="0.25">
      <c r="A19074">
        <v>19073</v>
      </c>
      <c r="F19074">
        <f t="shared" si="297"/>
        <v>0</v>
      </c>
      <c r="G19074" s="3"/>
      <c r="I19074">
        <v>1</v>
      </c>
      <c r="J19074" s="4" t="s">
        <v>10</v>
      </c>
    </row>
    <row r="19075" spans="1:10" x14ac:dyDescent="0.25">
      <c r="A19075">
        <v>19074</v>
      </c>
      <c r="F19075">
        <f t="shared" ref="F19075:F19138" si="298">+E19075</f>
        <v>0</v>
      </c>
      <c r="G19075" s="3"/>
      <c r="I19075">
        <v>1</v>
      </c>
      <c r="J19075" s="4" t="s">
        <v>10</v>
      </c>
    </row>
    <row r="19076" spans="1:10" x14ac:dyDescent="0.25">
      <c r="A19076">
        <v>19075</v>
      </c>
      <c r="F19076">
        <f t="shared" si="298"/>
        <v>0</v>
      </c>
      <c r="G19076" s="3"/>
      <c r="I19076">
        <v>1</v>
      </c>
      <c r="J19076" s="4" t="s">
        <v>10</v>
      </c>
    </row>
    <row r="19077" spans="1:10" x14ac:dyDescent="0.25">
      <c r="A19077">
        <v>19076</v>
      </c>
      <c r="F19077">
        <f t="shared" si="298"/>
        <v>0</v>
      </c>
      <c r="G19077" s="3"/>
      <c r="I19077">
        <v>1</v>
      </c>
      <c r="J19077" s="4" t="s">
        <v>10</v>
      </c>
    </row>
    <row r="19078" spans="1:10" x14ac:dyDescent="0.25">
      <c r="A19078">
        <v>19077</v>
      </c>
      <c r="F19078">
        <f t="shared" si="298"/>
        <v>0</v>
      </c>
      <c r="G19078" s="3"/>
      <c r="I19078">
        <v>1</v>
      </c>
      <c r="J19078" s="4" t="s">
        <v>10</v>
      </c>
    </row>
    <row r="19079" spans="1:10" x14ac:dyDescent="0.25">
      <c r="A19079">
        <v>19078</v>
      </c>
      <c r="F19079">
        <f t="shared" si="298"/>
        <v>0</v>
      </c>
      <c r="G19079" s="3"/>
      <c r="I19079">
        <v>1</v>
      </c>
      <c r="J19079" s="4" t="s">
        <v>10</v>
      </c>
    </row>
    <row r="19080" spans="1:10" x14ac:dyDescent="0.25">
      <c r="A19080">
        <v>19079</v>
      </c>
      <c r="F19080">
        <f t="shared" si="298"/>
        <v>0</v>
      </c>
      <c r="G19080" s="3"/>
      <c r="I19080">
        <v>1</v>
      </c>
      <c r="J19080" s="4" t="s">
        <v>10</v>
      </c>
    </row>
    <row r="19081" spans="1:10" x14ac:dyDescent="0.25">
      <c r="A19081">
        <v>19080</v>
      </c>
      <c r="F19081">
        <f t="shared" si="298"/>
        <v>0</v>
      </c>
      <c r="G19081" s="3"/>
      <c r="I19081">
        <v>1</v>
      </c>
      <c r="J19081" s="4" t="s">
        <v>10</v>
      </c>
    </row>
    <row r="19082" spans="1:10" x14ac:dyDescent="0.25">
      <c r="A19082">
        <v>19081</v>
      </c>
      <c r="F19082">
        <f t="shared" si="298"/>
        <v>0</v>
      </c>
      <c r="G19082" s="3"/>
      <c r="I19082">
        <v>1</v>
      </c>
      <c r="J19082" s="4" t="s">
        <v>10</v>
      </c>
    </row>
    <row r="19083" spans="1:10" x14ac:dyDescent="0.25">
      <c r="A19083">
        <v>19082</v>
      </c>
      <c r="F19083">
        <f t="shared" si="298"/>
        <v>0</v>
      </c>
      <c r="G19083" s="3"/>
      <c r="I19083">
        <v>1</v>
      </c>
      <c r="J19083" s="4" t="s">
        <v>10</v>
      </c>
    </row>
    <row r="19084" spans="1:10" x14ac:dyDescent="0.25">
      <c r="A19084">
        <v>19083</v>
      </c>
      <c r="F19084">
        <f t="shared" si="298"/>
        <v>0</v>
      </c>
      <c r="G19084" s="3"/>
      <c r="I19084">
        <v>1</v>
      </c>
      <c r="J19084" s="4" t="s">
        <v>10</v>
      </c>
    </row>
    <row r="19085" spans="1:10" x14ac:dyDescent="0.25">
      <c r="A19085">
        <v>19084</v>
      </c>
      <c r="F19085">
        <f t="shared" si="298"/>
        <v>0</v>
      </c>
      <c r="G19085" s="3"/>
      <c r="I19085">
        <v>1</v>
      </c>
      <c r="J19085" s="4" t="s">
        <v>10</v>
      </c>
    </row>
    <row r="19086" spans="1:10" x14ac:dyDescent="0.25">
      <c r="A19086">
        <v>19085</v>
      </c>
      <c r="F19086">
        <f t="shared" si="298"/>
        <v>0</v>
      </c>
      <c r="G19086" s="3"/>
      <c r="I19086">
        <v>1</v>
      </c>
      <c r="J19086" s="4" t="s">
        <v>10</v>
      </c>
    </row>
    <row r="19087" spans="1:10" x14ac:dyDescent="0.25">
      <c r="A19087">
        <v>19086</v>
      </c>
      <c r="F19087">
        <f t="shared" si="298"/>
        <v>0</v>
      </c>
      <c r="G19087" s="3"/>
      <c r="I19087">
        <v>1</v>
      </c>
      <c r="J19087" s="4" t="s">
        <v>10</v>
      </c>
    </row>
    <row r="19088" spans="1:10" x14ac:dyDescent="0.25">
      <c r="A19088">
        <v>19087</v>
      </c>
      <c r="F19088">
        <f t="shared" si="298"/>
        <v>0</v>
      </c>
      <c r="G19088" s="3"/>
      <c r="I19088">
        <v>1</v>
      </c>
      <c r="J19088" s="4" t="s">
        <v>10</v>
      </c>
    </row>
    <row r="19089" spans="1:10" x14ac:dyDescent="0.25">
      <c r="A19089">
        <v>19088</v>
      </c>
      <c r="F19089">
        <f t="shared" si="298"/>
        <v>0</v>
      </c>
      <c r="G19089" s="3"/>
      <c r="I19089">
        <v>1</v>
      </c>
      <c r="J19089" s="4" t="s">
        <v>10</v>
      </c>
    </row>
    <row r="19090" spans="1:10" x14ac:dyDescent="0.25">
      <c r="A19090">
        <v>19089</v>
      </c>
      <c r="F19090">
        <f t="shared" si="298"/>
        <v>0</v>
      </c>
      <c r="G19090" s="3"/>
      <c r="I19090">
        <v>1</v>
      </c>
      <c r="J19090" s="4" t="s">
        <v>10</v>
      </c>
    </row>
    <row r="19091" spans="1:10" x14ac:dyDescent="0.25">
      <c r="A19091">
        <v>19090</v>
      </c>
      <c r="F19091">
        <f t="shared" si="298"/>
        <v>0</v>
      </c>
      <c r="G19091" s="3"/>
      <c r="I19091">
        <v>1</v>
      </c>
      <c r="J19091" s="4" t="s">
        <v>10</v>
      </c>
    </row>
    <row r="19092" spans="1:10" x14ac:dyDescent="0.25">
      <c r="A19092">
        <v>19091</v>
      </c>
      <c r="F19092">
        <f t="shared" si="298"/>
        <v>0</v>
      </c>
      <c r="G19092" s="3"/>
      <c r="I19092">
        <v>1</v>
      </c>
      <c r="J19092" s="4" t="s">
        <v>10</v>
      </c>
    </row>
    <row r="19093" spans="1:10" x14ac:dyDescent="0.25">
      <c r="A19093">
        <v>19092</v>
      </c>
      <c r="F19093">
        <f t="shared" si="298"/>
        <v>0</v>
      </c>
      <c r="G19093" s="3"/>
      <c r="I19093">
        <v>1</v>
      </c>
      <c r="J19093" s="4" t="s">
        <v>10</v>
      </c>
    </row>
    <row r="19094" spans="1:10" x14ac:dyDescent="0.25">
      <c r="A19094">
        <v>19093</v>
      </c>
      <c r="F19094">
        <f t="shared" si="298"/>
        <v>0</v>
      </c>
      <c r="G19094" s="3"/>
      <c r="I19094">
        <v>1</v>
      </c>
      <c r="J19094" s="4" t="s">
        <v>10</v>
      </c>
    </row>
    <row r="19095" spans="1:10" x14ac:dyDescent="0.25">
      <c r="A19095">
        <v>19094</v>
      </c>
      <c r="F19095">
        <f t="shared" si="298"/>
        <v>0</v>
      </c>
      <c r="G19095" s="3"/>
      <c r="I19095">
        <v>1</v>
      </c>
      <c r="J19095" s="4" t="s">
        <v>10</v>
      </c>
    </row>
    <row r="19096" spans="1:10" x14ac:dyDescent="0.25">
      <c r="A19096">
        <v>19095</v>
      </c>
      <c r="F19096">
        <f t="shared" si="298"/>
        <v>0</v>
      </c>
      <c r="G19096" s="3"/>
      <c r="I19096">
        <v>1</v>
      </c>
      <c r="J19096" s="4" t="s">
        <v>10</v>
      </c>
    </row>
    <row r="19097" spans="1:10" x14ac:dyDescent="0.25">
      <c r="A19097">
        <v>19096</v>
      </c>
      <c r="F19097">
        <f t="shared" si="298"/>
        <v>0</v>
      </c>
      <c r="G19097" s="3"/>
      <c r="I19097">
        <v>1</v>
      </c>
      <c r="J19097" s="4" t="s">
        <v>10</v>
      </c>
    </row>
    <row r="19098" spans="1:10" x14ac:dyDescent="0.25">
      <c r="A19098">
        <v>19097</v>
      </c>
      <c r="F19098">
        <f t="shared" si="298"/>
        <v>0</v>
      </c>
      <c r="G19098" s="3"/>
      <c r="I19098">
        <v>1</v>
      </c>
      <c r="J19098" s="4" t="s">
        <v>10</v>
      </c>
    </row>
    <row r="19099" spans="1:10" x14ac:dyDescent="0.25">
      <c r="A19099">
        <v>19098</v>
      </c>
      <c r="F19099">
        <f t="shared" si="298"/>
        <v>0</v>
      </c>
      <c r="G19099" s="3"/>
      <c r="I19099">
        <v>1</v>
      </c>
      <c r="J19099" s="4" t="s">
        <v>10</v>
      </c>
    </row>
    <row r="19100" spans="1:10" x14ac:dyDescent="0.25">
      <c r="A19100">
        <v>19099</v>
      </c>
      <c r="F19100">
        <f t="shared" si="298"/>
        <v>0</v>
      </c>
      <c r="G19100" s="3"/>
      <c r="I19100">
        <v>1</v>
      </c>
      <c r="J19100" s="4" t="s">
        <v>10</v>
      </c>
    </row>
    <row r="19101" spans="1:10" x14ac:dyDescent="0.25">
      <c r="A19101">
        <v>19100</v>
      </c>
      <c r="F19101">
        <f t="shared" si="298"/>
        <v>0</v>
      </c>
      <c r="G19101" s="3"/>
      <c r="I19101">
        <v>1</v>
      </c>
      <c r="J19101" s="4" t="s">
        <v>10</v>
      </c>
    </row>
    <row r="19102" spans="1:10" x14ac:dyDescent="0.25">
      <c r="A19102">
        <v>19101</v>
      </c>
      <c r="F19102">
        <f t="shared" si="298"/>
        <v>0</v>
      </c>
      <c r="G19102" s="3"/>
      <c r="I19102">
        <v>1</v>
      </c>
      <c r="J19102" s="4" t="s">
        <v>10</v>
      </c>
    </row>
    <row r="19103" spans="1:10" x14ac:dyDescent="0.25">
      <c r="A19103">
        <v>19102</v>
      </c>
      <c r="F19103">
        <f t="shared" si="298"/>
        <v>0</v>
      </c>
      <c r="G19103" s="3"/>
      <c r="I19103">
        <v>1</v>
      </c>
      <c r="J19103" s="4" t="s">
        <v>10</v>
      </c>
    </row>
    <row r="19104" spans="1:10" x14ac:dyDescent="0.25">
      <c r="A19104">
        <v>19103</v>
      </c>
      <c r="F19104">
        <f t="shared" si="298"/>
        <v>0</v>
      </c>
      <c r="G19104" s="3"/>
      <c r="I19104">
        <v>1</v>
      </c>
      <c r="J19104" s="4" t="s">
        <v>10</v>
      </c>
    </row>
    <row r="19105" spans="1:10" x14ac:dyDescent="0.25">
      <c r="A19105">
        <v>19104</v>
      </c>
      <c r="F19105">
        <f t="shared" si="298"/>
        <v>0</v>
      </c>
      <c r="G19105" s="3"/>
      <c r="I19105">
        <v>1</v>
      </c>
      <c r="J19105" s="4" t="s">
        <v>10</v>
      </c>
    </row>
    <row r="19106" spans="1:10" x14ac:dyDescent="0.25">
      <c r="A19106">
        <v>19105</v>
      </c>
      <c r="F19106">
        <f t="shared" si="298"/>
        <v>0</v>
      </c>
      <c r="G19106" s="3"/>
      <c r="I19106">
        <v>1</v>
      </c>
      <c r="J19106" s="4" t="s">
        <v>10</v>
      </c>
    </row>
    <row r="19107" spans="1:10" x14ac:dyDescent="0.25">
      <c r="A19107">
        <v>19106</v>
      </c>
      <c r="F19107">
        <f t="shared" si="298"/>
        <v>0</v>
      </c>
      <c r="G19107" s="3"/>
      <c r="I19107">
        <v>1</v>
      </c>
      <c r="J19107" s="4" t="s">
        <v>10</v>
      </c>
    </row>
    <row r="19108" spans="1:10" x14ac:dyDescent="0.25">
      <c r="A19108">
        <v>19107</v>
      </c>
      <c r="F19108">
        <f t="shared" si="298"/>
        <v>0</v>
      </c>
      <c r="G19108" s="3"/>
      <c r="I19108">
        <v>1</v>
      </c>
      <c r="J19108" s="4" t="s">
        <v>10</v>
      </c>
    </row>
    <row r="19109" spans="1:10" x14ac:dyDescent="0.25">
      <c r="A19109">
        <v>19108</v>
      </c>
      <c r="F19109">
        <f t="shared" si="298"/>
        <v>0</v>
      </c>
      <c r="G19109" s="3"/>
      <c r="I19109">
        <v>1</v>
      </c>
      <c r="J19109" s="4" t="s">
        <v>10</v>
      </c>
    </row>
    <row r="19110" spans="1:10" x14ac:dyDescent="0.25">
      <c r="A19110">
        <v>19109</v>
      </c>
      <c r="F19110">
        <f t="shared" si="298"/>
        <v>0</v>
      </c>
      <c r="G19110" s="3"/>
      <c r="I19110">
        <v>1</v>
      </c>
      <c r="J19110" s="4" t="s">
        <v>10</v>
      </c>
    </row>
    <row r="19111" spans="1:10" x14ac:dyDescent="0.25">
      <c r="A19111">
        <v>19110</v>
      </c>
      <c r="F19111">
        <f t="shared" si="298"/>
        <v>0</v>
      </c>
      <c r="G19111" s="3"/>
      <c r="I19111">
        <v>1</v>
      </c>
      <c r="J19111" s="4" t="s">
        <v>10</v>
      </c>
    </row>
    <row r="19112" spans="1:10" x14ac:dyDescent="0.25">
      <c r="A19112">
        <v>19111</v>
      </c>
      <c r="F19112">
        <f t="shared" si="298"/>
        <v>0</v>
      </c>
      <c r="G19112" s="3"/>
      <c r="I19112">
        <v>1</v>
      </c>
      <c r="J19112" s="4" t="s">
        <v>10</v>
      </c>
    </row>
    <row r="19113" spans="1:10" x14ac:dyDescent="0.25">
      <c r="A19113">
        <v>19112</v>
      </c>
      <c r="F19113">
        <f t="shared" si="298"/>
        <v>0</v>
      </c>
      <c r="G19113" s="3"/>
      <c r="I19113">
        <v>1</v>
      </c>
      <c r="J19113" s="4" t="s">
        <v>10</v>
      </c>
    </row>
    <row r="19114" spans="1:10" x14ac:dyDescent="0.25">
      <c r="A19114">
        <v>19113</v>
      </c>
      <c r="F19114">
        <f t="shared" si="298"/>
        <v>0</v>
      </c>
      <c r="G19114" s="3"/>
      <c r="I19114">
        <v>1</v>
      </c>
      <c r="J19114" s="4" t="s">
        <v>10</v>
      </c>
    </row>
    <row r="19115" spans="1:10" x14ac:dyDescent="0.25">
      <c r="A19115">
        <v>19114</v>
      </c>
      <c r="F19115">
        <f t="shared" si="298"/>
        <v>0</v>
      </c>
      <c r="G19115" s="3"/>
      <c r="I19115">
        <v>1</v>
      </c>
      <c r="J19115" s="4" t="s">
        <v>10</v>
      </c>
    </row>
    <row r="19116" spans="1:10" x14ac:dyDescent="0.25">
      <c r="A19116">
        <v>19115</v>
      </c>
      <c r="F19116">
        <f t="shared" si="298"/>
        <v>0</v>
      </c>
      <c r="G19116" s="3"/>
      <c r="I19116">
        <v>1</v>
      </c>
      <c r="J19116" s="4" t="s">
        <v>10</v>
      </c>
    </row>
    <row r="19117" spans="1:10" x14ac:dyDescent="0.25">
      <c r="A19117">
        <v>19116</v>
      </c>
      <c r="F19117">
        <f t="shared" si="298"/>
        <v>0</v>
      </c>
      <c r="G19117" s="3"/>
      <c r="I19117">
        <v>1</v>
      </c>
      <c r="J19117" s="4" t="s">
        <v>10</v>
      </c>
    </row>
    <row r="19118" spans="1:10" x14ac:dyDescent="0.25">
      <c r="A19118">
        <v>19117</v>
      </c>
      <c r="F19118">
        <f t="shared" si="298"/>
        <v>0</v>
      </c>
      <c r="G19118" s="3"/>
      <c r="I19118">
        <v>1</v>
      </c>
      <c r="J19118" s="4" t="s">
        <v>10</v>
      </c>
    </row>
    <row r="19119" spans="1:10" x14ac:dyDescent="0.25">
      <c r="A19119">
        <v>19118</v>
      </c>
      <c r="F19119">
        <f t="shared" si="298"/>
        <v>0</v>
      </c>
      <c r="G19119" s="3"/>
      <c r="I19119">
        <v>1</v>
      </c>
      <c r="J19119" s="4" t="s">
        <v>10</v>
      </c>
    </row>
    <row r="19120" spans="1:10" x14ac:dyDescent="0.25">
      <c r="A19120">
        <v>19119</v>
      </c>
      <c r="F19120">
        <f t="shared" si="298"/>
        <v>0</v>
      </c>
      <c r="G19120" s="3"/>
      <c r="I19120">
        <v>1</v>
      </c>
      <c r="J19120" s="4" t="s">
        <v>10</v>
      </c>
    </row>
    <row r="19121" spans="1:10" x14ac:dyDescent="0.25">
      <c r="A19121">
        <v>19120</v>
      </c>
      <c r="F19121">
        <f t="shared" si="298"/>
        <v>0</v>
      </c>
      <c r="G19121" s="3"/>
      <c r="I19121">
        <v>1</v>
      </c>
      <c r="J19121" s="4" t="s">
        <v>10</v>
      </c>
    </row>
    <row r="19122" spans="1:10" x14ac:dyDescent="0.25">
      <c r="A19122">
        <v>19121</v>
      </c>
      <c r="F19122">
        <f t="shared" si="298"/>
        <v>0</v>
      </c>
      <c r="G19122" s="3"/>
      <c r="I19122">
        <v>1</v>
      </c>
      <c r="J19122" s="4" t="s">
        <v>10</v>
      </c>
    </row>
    <row r="19123" spans="1:10" x14ac:dyDescent="0.25">
      <c r="A19123">
        <v>19122</v>
      </c>
      <c r="F19123">
        <f t="shared" si="298"/>
        <v>0</v>
      </c>
      <c r="G19123" s="3"/>
      <c r="I19123">
        <v>1</v>
      </c>
      <c r="J19123" s="4" t="s">
        <v>10</v>
      </c>
    </row>
    <row r="19124" spans="1:10" x14ac:dyDescent="0.25">
      <c r="A19124">
        <v>19123</v>
      </c>
      <c r="F19124">
        <f t="shared" si="298"/>
        <v>0</v>
      </c>
      <c r="G19124" s="3"/>
      <c r="I19124">
        <v>1</v>
      </c>
      <c r="J19124" s="4" t="s">
        <v>10</v>
      </c>
    </row>
    <row r="19125" spans="1:10" x14ac:dyDescent="0.25">
      <c r="A19125">
        <v>19124</v>
      </c>
      <c r="F19125">
        <f t="shared" si="298"/>
        <v>0</v>
      </c>
      <c r="G19125" s="3"/>
      <c r="I19125">
        <v>1</v>
      </c>
      <c r="J19125" s="4" t="s">
        <v>10</v>
      </c>
    </row>
    <row r="19126" spans="1:10" x14ac:dyDescent="0.25">
      <c r="A19126">
        <v>19125</v>
      </c>
      <c r="F19126">
        <f t="shared" si="298"/>
        <v>0</v>
      </c>
      <c r="G19126" s="3"/>
      <c r="I19126">
        <v>1</v>
      </c>
      <c r="J19126" s="4" t="s">
        <v>10</v>
      </c>
    </row>
    <row r="19127" spans="1:10" x14ac:dyDescent="0.25">
      <c r="A19127">
        <v>19126</v>
      </c>
      <c r="F19127">
        <f t="shared" si="298"/>
        <v>0</v>
      </c>
      <c r="G19127" s="3"/>
      <c r="I19127">
        <v>1</v>
      </c>
      <c r="J19127" s="4" t="s">
        <v>10</v>
      </c>
    </row>
    <row r="19128" spans="1:10" x14ac:dyDescent="0.25">
      <c r="A19128">
        <v>19127</v>
      </c>
      <c r="F19128">
        <f t="shared" si="298"/>
        <v>0</v>
      </c>
      <c r="G19128" s="3"/>
      <c r="I19128">
        <v>1</v>
      </c>
      <c r="J19128" s="4" t="s">
        <v>10</v>
      </c>
    </row>
    <row r="19129" spans="1:10" x14ac:dyDescent="0.25">
      <c r="A19129">
        <v>19128</v>
      </c>
      <c r="F19129">
        <f t="shared" si="298"/>
        <v>0</v>
      </c>
      <c r="G19129" s="3"/>
      <c r="I19129">
        <v>1</v>
      </c>
      <c r="J19129" s="4" t="s">
        <v>10</v>
      </c>
    </row>
    <row r="19130" spans="1:10" x14ac:dyDescent="0.25">
      <c r="A19130">
        <v>19129</v>
      </c>
      <c r="F19130">
        <f t="shared" si="298"/>
        <v>0</v>
      </c>
      <c r="G19130" s="3"/>
      <c r="I19130">
        <v>1</v>
      </c>
      <c r="J19130" s="4" t="s">
        <v>10</v>
      </c>
    </row>
    <row r="19131" spans="1:10" x14ac:dyDescent="0.25">
      <c r="A19131">
        <v>19130</v>
      </c>
      <c r="F19131">
        <f t="shared" si="298"/>
        <v>0</v>
      </c>
      <c r="G19131" s="3"/>
      <c r="I19131">
        <v>1</v>
      </c>
      <c r="J19131" s="4" t="s">
        <v>10</v>
      </c>
    </row>
    <row r="19132" spans="1:10" x14ac:dyDescent="0.25">
      <c r="A19132">
        <v>19131</v>
      </c>
      <c r="F19132">
        <f t="shared" si="298"/>
        <v>0</v>
      </c>
      <c r="G19132" s="3"/>
      <c r="I19132">
        <v>1</v>
      </c>
      <c r="J19132" s="4" t="s">
        <v>10</v>
      </c>
    </row>
    <row r="19133" spans="1:10" x14ac:dyDescent="0.25">
      <c r="A19133">
        <v>19132</v>
      </c>
      <c r="F19133">
        <f t="shared" si="298"/>
        <v>0</v>
      </c>
      <c r="G19133" s="3"/>
      <c r="I19133">
        <v>1</v>
      </c>
      <c r="J19133" s="4" t="s">
        <v>10</v>
      </c>
    </row>
    <row r="19134" spans="1:10" x14ac:dyDescent="0.25">
      <c r="A19134">
        <v>19133</v>
      </c>
      <c r="F19134">
        <f t="shared" si="298"/>
        <v>0</v>
      </c>
      <c r="G19134" s="3"/>
      <c r="I19134">
        <v>1</v>
      </c>
      <c r="J19134" s="4" t="s">
        <v>10</v>
      </c>
    </row>
    <row r="19135" spans="1:10" x14ac:dyDescent="0.25">
      <c r="A19135">
        <v>19134</v>
      </c>
      <c r="F19135">
        <f t="shared" si="298"/>
        <v>0</v>
      </c>
      <c r="G19135" s="3"/>
      <c r="I19135">
        <v>1</v>
      </c>
      <c r="J19135" s="4" t="s">
        <v>10</v>
      </c>
    </row>
    <row r="19136" spans="1:10" x14ac:dyDescent="0.25">
      <c r="A19136">
        <v>19135</v>
      </c>
      <c r="F19136">
        <f t="shared" si="298"/>
        <v>0</v>
      </c>
      <c r="G19136" s="3"/>
      <c r="I19136">
        <v>1</v>
      </c>
      <c r="J19136" s="4" t="s">
        <v>10</v>
      </c>
    </row>
    <row r="19137" spans="1:10" x14ac:dyDescent="0.25">
      <c r="A19137">
        <v>19136</v>
      </c>
      <c r="F19137">
        <f t="shared" si="298"/>
        <v>0</v>
      </c>
      <c r="G19137" s="3"/>
      <c r="I19137">
        <v>1</v>
      </c>
      <c r="J19137" s="4" t="s">
        <v>10</v>
      </c>
    </row>
    <row r="19138" spans="1:10" x14ac:dyDescent="0.25">
      <c r="A19138">
        <v>19137</v>
      </c>
      <c r="F19138">
        <f t="shared" si="298"/>
        <v>0</v>
      </c>
      <c r="G19138" s="3"/>
      <c r="I19138">
        <v>1</v>
      </c>
      <c r="J19138" s="4" t="s">
        <v>10</v>
      </c>
    </row>
    <row r="19139" spans="1:10" x14ac:dyDescent="0.25">
      <c r="A19139">
        <v>19138</v>
      </c>
      <c r="F19139">
        <f t="shared" ref="F19139:F19202" si="299">+E19139</f>
        <v>0</v>
      </c>
      <c r="G19139" s="3"/>
      <c r="I19139">
        <v>1</v>
      </c>
      <c r="J19139" s="4" t="s">
        <v>10</v>
      </c>
    </row>
    <row r="19140" spans="1:10" x14ac:dyDescent="0.25">
      <c r="A19140">
        <v>19139</v>
      </c>
      <c r="F19140">
        <f t="shared" si="299"/>
        <v>0</v>
      </c>
      <c r="G19140" s="3"/>
      <c r="I19140">
        <v>1</v>
      </c>
      <c r="J19140" s="4" t="s">
        <v>10</v>
      </c>
    </row>
    <row r="19141" spans="1:10" x14ac:dyDescent="0.25">
      <c r="A19141">
        <v>19140</v>
      </c>
      <c r="F19141">
        <f t="shared" si="299"/>
        <v>0</v>
      </c>
      <c r="G19141" s="3"/>
      <c r="I19141">
        <v>1</v>
      </c>
      <c r="J19141" s="4" t="s">
        <v>10</v>
      </c>
    </row>
    <row r="19142" spans="1:10" x14ac:dyDescent="0.25">
      <c r="A19142">
        <v>19141</v>
      </c>
      <c r="F19142">
        <f t="shared" si="299"/>
        <v>0</v>
      </c>
      <c r="G19142" s="3"/>
      <c r="I19142">
        <v>1</v>
      </c>
      <c r="J19142" s="4" t="s">
        <v>10</v>
      </c>
    </row>
    <row r="19143" spans="1:10" x14ac:dyDescent="0.25">
      <c r="A19143">
        <v>19142</v>
      </c>
      <c r="F19143">
        <f t="shared" si="299"/>
        <v>0</v>
      </c>
      <c r="G19143" s="3"/>
      <c r="I19143">
        <v>1</v>
      </c>
      <c r="J19143" s="4" t="s">
        <v>10</v>
      </c>
    </row>
    <row r="19144" spans="1:10" x14ac:dyDescent="0.25">
      <c r="A19144">
        <v>19143</v>
      </c>
      <c r="F19144">
        <f t="shared" si="299"/>
        <v>0</v>
      </c>
      <c r="G19144" s="3"/>
      <c r="I19144">
        <v>1</v>
      </c>
      <c r="J19144" s="4" t="s">
        <v>10</v>
      </c>
    </row>
    <row r="19145" spans="1:10" x14ac:dyDescent="0.25">
      <c r="A19145">
        <v>19144</v>
      </c>
      <c r="F19145">
        <f t="shared" si="299"/>
        <v>0</v>
      </c>
      <c r="G19145" s="3"/>
      <c r="I19145">
        <v>1</v>
      </c>
      <c r="J19145" s="4" t="s">
        <v>10</v>
      </c>
    </row>
    <row r="19146" spans="1:10" x14ac:dyDescent="0.25">
      <c r="A19146">
        <v>19145</v>
      </c>
      <c r="F19146">
        <f t="shared" si="299"/>
        <v>0</v>
      </c>
      <c r="G19146" s="3"/>
      <c r="I19146">
        <v>1</v>
      </c>
      <c r="J19146" s="4" t="s">
        <v>10</v>
      </c>
    </row>
    <row r="19147" spans="1:10" x14ac:dyDescent="0.25">
      <c r="A19147">
        <v>19146</v>
      </c>
      <c r="F19147">
        <f t="shared" si="299"/>
        <v>0</v>
      </c>
      <c r="G19147" s="3"/>
      <c r="I19147">
        <v>1</v>
      </c>
      <c r="J19147" s="4" t="s">
        <v>10</v>
      </c>
    </row>
    <row r="19148" spans="1:10" x14ac:dyDescent="0.25">
      <c r="A19148">
        <v>19147</v>
      </c>
      <c r="F19148">
        <f t="shared" si="299"/>
        <v>0</v>
      </c>
      <c r="G19148" s="3"/>
      <c r="I19148">
        <v>1</v>
      </c>
      <c r="J19148" s="4" t="s">
        <v>10</v>
      </c>
    </row>
    <row r="19149" spans="1:10" x14ac:dyDescent="0.25">
      <c r="A19149">
        <v>19148</v>
      </c>
      <c r="F19149">
        <f t="shared" si="299"/>
        <v>0</v>
      </c>
      <c r="G19149" s="3"/>
      <c r="I19149">
        <v>1</v>
      </c>
      <c r="J19149" s="4" t="s">
        <v>10</v>
      </c>
    </row>
    <row r="19150" spans="1:10" x14ac:dyDescent="0.25">
      <c r="A19150">
        <v>19149</v>
      </c>
      <c r="F19150">
        <f t="shared" si="299"/>
        <v>0</v>
      </c>
      <c r="G19150" s="3"/>
      <c r="I19150">
        <v>1</v>
      </c>
      <c r="J19150" s="4" t="s">
        <v>10</v>
      </c>
    </row>
    <row r="19151" spans="1:10" x14ac:dyDescent="0.25">
      <c r="A19151">
        <v>19150</v>
      </c>
      <c r="F19151">
        <f t="shared" si="299"/>
        <v>0</v>
      </c>
      <c r="G19151" s="3"/>
      <c r="I19151">
        <v>1</v>
      </c>
      <c r="J19151" s="4" t="s">
        <v>10</v>
      </c>
    </row>
    <row r="19152" spans="1:10" x14ac:dyDescent="0.25">
      <c r="A19152">
        <v>19151</v>
      </c>
      <c r="F19152">
        <f t="shared" si="299"/>
        <v>0</v>
      </c>
      <c r="G19152" s="3"/>
      <c r="I19152">
        <v>1</v>
      </c>
      <c r="J19152" s="4" t="s">
        <v>10</v>
      </c>
    </row>
    <row r="19153" spans="1:10" x14ac:dyDescent="0.25">
      <c r="A19153">
        <v>19152</v>
      </c>
      <c r="F19153">
        <f t="shared" si="299"/>
        <v>0</v>
      </c>
      <c r="G19153" s="3"/>
      <c r="I19153">
        <v>1</v>
      </c>
      <c r="J19153" s="4" t="s">
        <v>10</v>
      </c>
    </row>
    <row r="19154" spans="1:10" x14ac:dyDescent="0.25">
      <c r="A19154">
        <v>19153</v>
      </c>
      <c r="F19154">
        <f t="shared" si="299"/>
        <v>0</v>
      </c>
      <c r="G19154" s="3"/>
      <c r="I19154">
        <v>1</v>
      </c>
      <c r="J19154" s="4" t="s">
        <v>10</v>
      </c>
    </row>
    <row r="19155" spans="1:10" x14ac:dyDescent="0.25">
      <c r="A19155">
        <v>19154</v>
      </c>
      <c r="F19155">
        <f t="shared" si="299"/>
        <v>0</v>
      </c>
      <c r="G19155" s="3"/>
      <c r="I19155">
        <v>1</v>
      </c>
      <c r="J19155" s="4" t="s">
        <v>10</v>
      </c>
    </row>
    <row r="19156" spans="1:10" x14ac:dyDescent="0.25">
      <c r="A19156">
        <v>19155</v>
      </c>
      <c r="F19156">
        <f t="shared" si="299"/>
        <v>0</v>
      </c>
      <c r="G19156" s="3"/>
      <c r="I19156">
        <v>1</v>
      </c>
      <c r="J19156" s="4" t="s">
        <v>10</v>
      </c>
    </row>
    <row r="19157" spans="1:10" x14ac:dyDescent="0.25">
      <c r="A19157">
        <v>19156</v>
      </c>
      <c r="F19157">
        <f t="shared" si="299"/>
        <v>0</v>
      </c>
      <c r="G19157" s="3"/>
      <c r="I19157">
        <v>1</v>
      </c>
      <c r="J19157" s="4" t="s">
        <v>10</v>
      </c>
    </row>
    <row r="19158" spans="1:10" x14ac:dyDescent="0.25">
      <c r="A19158">
        <v>19157</v>
      </c>
      <c r="F19158">
        <f t="shared" si="299"/>
        <v>0</v>
      </c>
      <c r="G19158" s="3"/>
      <c r="I19158">
        <v>1</v>
      </c>
      <c r="J19158" s="4" t="s">
        <v>10</v>
      </c>
    </row>
    <row r="19159" spans="1:10" x14ac:dyDescent="0.25">
      <c r="A19159">
        <v>19158</v>
      </c>
      <c r="F19159">
        <f t="shared" si="299"/>
        <v>0</v>
      </c>
      <c r="G19159" s="3"/>
      <c r="I19159">
        <v>1</v>
      </c>
      <c r="J19159" s="4" t="s">
        <v>10</v>
      </c>
    </row>
    <row r="19160" spans="1:10" x14ac:dyDescent="0.25">
      <c r="A19160">
        <v>19159</v>
      </c>
      <c r="F19160">
        <f t="shared" si="299"/>
        <v>0</v>
      </c>
      <c r="G19160" s="3"/>
      <c r="I19160">
        <v>1</v>
      </c>
      <c r="J19160" s="4" t="s">
        <v>10</v>
      </c>
    </row>
    <row r="19161" spans="1:10" x14ac:dyDescent="0.25">
      <c r="A19161">
        <v>19160</v>
      </c>
      <c r="F19161">
        <f t="shared" si="299"/>
        <v>0</v>
      </c>
      <c r="G19161" s="3"/>
      <c r="I19161">
        <v>1</v>
      </c>
      <c r="J19161" s="4" t="s">
        <v>10</v>
      </c>
    </row>
    <row r="19162" spans="1:10" x14ac:dyDescent="0.25">
      <c r="A19162">
        <v>19161</v>
      </c>
      <c r="F19162">
        <f t="shared" si="299"/>
        <v>0</v>
      </c>
      <c r="G19162" s="3"/>
      <c r="I19162">
        <v>1</v>
      </c>
      <c r="J19162" s="4" t="s">
        <v>10</v>
      </c>
    </row>
    <row r="19163" spans="1:10" x14ac:dyDescent="0.25">
      <c r="A19163">
        <v>19162</v>
      </c>
      <c r="F19163">
        <f t="shared" si="299"/>
        <v>0</v>
      </c>
      <c r="G19163" s="3"/>
      <c r="I19163">
        <v>1</v>
      </c>
      <c r="J19163" s="4" t="s">
        <v>10</v>
      </c>
    </row>
    <row r="19164" spans="1:10" x14ac:dyDescent="0.25">
      <c r="A19164">
        <v>19163</v>
      </c>
      <c r="F19164">
        <f t="shared" si="299"/>
        <v>0</v>
      </c>
      <c r="G19164" s="3"/>
      <c r="I19164">
        <v>1</v>
      </c>
      <c r="J19164" s="4" t="s">
        <v>10</v>
      </c>
    </row>
    <row r="19165" spans="1:10" x14ac:dyDescent="0.25">
      <c r="A19165">
        <v>19164</v>
      </c>
      <c r="F19165">
        <f t="shared" si="299"/>
        <v>0</v>
      </c>
      <c r="G19165" s="3"/>
      <c r="I19165">
        <v>1</v>
      </c>
      <c r="J19165" s="4" t="s">
        <v>10</v>
      </c>
    </row>
    <row r="19166" spans="1:10" x14ac:dyDescent="0.25">
      <c r="A19166">
        <v>19165</v>
      </c>
      <c r="F19166">
        <f t="shared" si="299"/>
        <v>0</v>
      </c>
      <c r="G19166" s="3"/>
      <c r="I19166">
        <v>1</v>
      </c>
      <c r="J19166" s="4" t="s">
        <v>10</v>
      </c>
    </row>
    <row r="19167" spans="1:10" x14ac:dyDescent="0.25">
      <c r="A19167">
        <v>19166</v>
      </c>
      <c r="F19167">
        <f t="shared" si="299"/>
        <v>0</v>
      </c>
      <c r="G19167" s="3"/>
      <c r="I19167">
        <v>1</v>
      </c>
      <c r="J19167" s="4" t="s">
        <v>10</v>
      </c>
    </row>
    <row r="19168" spans="1:10" x14ac:dyDescent="0.25">
      <c r="A19168">
        <v>19167</v>
      </c>
      <c r="F19168">
        <f t="shared" si="299"/>
        <v>0</v>
      </c>
      <c r="G19168" s="3"/>
      <c r="I19168">
        <v>1</v>
      </c>
      <c r="J19168" s="4" t="s">
        <v>10</v>
      </c>
    </row>
    <row r="19169" spans="1:10" x14ac:dyDescent="0.25">
      <c r="A19169">
        <v>19168</v>
      </c>
      <c r="F19169">
        <f t="shared" si="299"/>
        <v>0</v>
      </c>
      <c r="G19169" s="3"/>
      <c r="I19169">
        <v>1</v>
      </c>
      <c r="J19169" s="4" t="s">
        <v>10</v>
      </c>
    </row>
    <row r="19170" spans="1:10" x14ac:dyDescent="0.25">
      <c r="A19170">
        <v>19169</v>
      </c>
      <c r="F19170">
        <f t="shared" si="299"/>
        <v>0</v>
      </c>
      <c r="G19170" s="3"/>
      <c r="I19170">
        <v>1</v>
      </c>
      <c r="J19170" s="4" t="s">
        <v>10</v>
      </c>
    </row>
    <row r="19171" spans="1:10" x14ac:dyDescent="0.25">
      <c r="A19171">
        <v>19170</v>
      </c>
      <c r="F19171">
        <f t="shared" si="299"/>
        <v>0</v>
      </c>
      <c r="G19171" s="3"/>
      <c r="I19171">
        <v>1</v>
      </c>
      <c r="J19171" s="4" t="s">
        <v>10</v>
      </c>
    </row>
    <row r="19172" spans="1:10" x14ac:dyDescent="0.25">
      <c r="A19172">
        <v>19171</v>
      </c>
      <c r="F19172">
        <f t="shared" si="299"/>
        <v>0</v>
      </c>
      <c r="G19172" s="3"/>
      <c r="I19172">
        <v>1</v>
      </c>
      <c r="J19172" s="4" t="s">
        <v>10</v>
      </c>
    </row>
    <row r="19173" spans="1:10" x14ac:dyDescent="0.25">
      <c r="A19173">
        <v>19172</v>
      </c>
      <c r="F19173">
        <f t="shared" si="299"/>
        <v>0</v>
      </c>
      <c r="G19173" s="3"/>
      <c r="I19173">
        <v>1</v>
      </c>
      <c r="J19173" s="4" t="s">
        <v>10</v>
      </c>
    </row>
    <row r="19174" spans="1:10" x14ac:dyDescent="0.25">
      <c r="A19174">
        <v>19173</v>
      </c>
      <c r="F19174">
        <f t="shared" si="299"/>
        <v>0</v>
      </c>
      <c r="G19174" s="3"/>
      <c r="I19174">
        <v>1</v>
      </c>
      <c r="J19174" s="4" t="s">
        <v>10</v>
      </c>
    </row>
    <row r="19175" spans="1:10" x14ac:dyDescent="0.25">
      <c r="A19175">
        <v>19174</v>
      </c>
      <c r="F19175">
        <f t="shared" si="299"/>
        <v>0</v>
      </c>
      <c r="G19175" s="3"/>
      <c r="I19175">
        <v>1</v>
      </c>
      <c r="J19175" s="4" t="s">
        <v>10</v>
      </c>
    </row>
    <row r="19176" spans="1:10" x14ac:dyDescent="0.25">
      <c r="A19176">
        <v>19175</v>
      </c>
      <c r="F19176">
        <f t="shared" si="299"/>
        <v>0</v>
      </c>
      <c r="G19176" s="3"/>
      <c r="I19176">
        <v>1</v>
      </c>
      <c r="J19176" s="4" t="s">
        <v>10</v>
      </c>
    </row>
    <row r="19177" spans="1:10" x14ac:dyDescent="0.25">
      <c r="A19177">
        <v>19176</v>
      </c>
      <c r="F19177">
        <f t="shared" si="299"/>
        <v>0</v>
      </c>
      <c r="G19177" s="3"/>
      <c r="I19177">
        <v>1</v>
      </c>
      <c r="J19177" s="4" t="s">
        <v>10</v>
      </c>
    </row>
    <row r="19178" spans="1:10" x14ac:dyDescent="0.25">
      <c r="A19178">
        <v>19177</v>
      </c>
      <c r="F19178">
        <f t="shared" si="299"/>
        <v>0</v>
      </c>
      <c r="G19178" s="3"/>
      <c r="I19178">
        <v>1</v>
      </c>
      <c r="J19178" s="4" t="s">
        <v>10</v>
      </c>
    </row>
    <row r="19179" spans="1:10" x14ac:dyDescent="0.25">
      <c r="A19179">
        <v>19178</v>
      </c>
      <c r="F19179">
        <f t="shared" si="299"/>
        <v>0</v>
      </c>
      <c r="G19179" s="3"/>
      <c r="I19179">
        <v>1</v>
      </c>
      <c r="J19179" s="4" t="s">
        <v>10</v>
      </c>
    </row>
    <row r="19180" spans="1:10" x14ac:dyDescent="0.25">
      <c r="A19180">
        <v>19179</v>
      </c>
      <c r="F19180">
        <f t="shared" si="299"/>
        <v>0</v>
      </c>
      <c r="G19180" s="3"/>
      <c r="I19180">
        <v>1</v>
      </c>
      <c r="J19180" s="4" t="s">
        <v>10</v>
      </c>
    </row>
    <row r="19181" spans="1:10" x14ac:dyDescent="0.25">
      <c r="A19181">
        <v>19180</v>
      </c>
      <c r="F19181">
        <f t="shared" si="299"/>
        <v>0</v>
      </c>
      <c r="G19181" s="3"/>
      <c r="I19181">
        <v>1</v>
      </c>
      <c r="J19181" s="4" t="s">
        <v>10</v>
      </c>
    </row>
    <row r="19182" spans="1:10" x14ac:dyDescent="0.25">
      <c r="A19182">
        <v>19181</v>
      </c>
      <c r="F19182">
        <f t="shared" si="299"/>
        <v>0</v>
      </c>
      <c r="G19182" s="3"/>
      <c r="I19182">
        <v>1</v>
      </c>
      <c r="J19182" s="4" t="s">
        <v>10</v>
      </c>
    </row>
    <row r="19183" spans="1:10" x14ac:dyDescent="0.25">
      <c r="A19183">
        <v>19182</v>
      </c>
      <c r="F19183">
        <f t="shared" si="299"/>
        <v>0</v>
      </c>
      <c r="G19183" s="3"/>
      <c r="I19183">
        <v>1</v>
      </c>
      <c r="J19183" s="4" t="s">
        <v>10</v>
      </c>
    </row>
    <row r="19184" spans="1:10" x14ac:dyDescent="0.25">
      <c r="A19184">
        <v>19183</v>
      </c>
      <c r="F19184">
        <f t="shared" si="299"/>
        <v>0</v>
      </c>
      <c r="G19184" s="3"/>
      <c r="I19184">
        <v>1</v>
      </c>
      <c r="J19184" s="4" t="s">
        <v>10</v>
      </c>
    </row>
    <row r="19185" spans="1:10" x14ac:dyDescent="0.25">
      <c r="A19185">
        <v>19184</v>
      </c>
      <c r="F19185">
        <f t="shared" si="299"/>
        <v>0</v>
      </c>
      <c r="G19185" s="3"/>
      <c r="I19185">
        <v>1</v>
      </c>
      <c r="J19185" s="4" t="s">
        <v>10</v>
      </c>
    </row>
    <row r="19186" spans="1:10" x14ac:dyDescent="0.25">
      <c r="A19186">
        <v>19185</v>
      </c>
      <c r="F19186">
        <f t="shared" si="299"/>
        <v>0</v>
      </c>
      <c r="G19186" s="3"/>
      <c r="I19186">
        <v>1</v>
      </c>
      <c r="J19186" s="4" t="s">
        <v>10</v>
      </c>
    </row>
    <row r="19187" spans="1:10" x14ac:dyDescent="0.25">
      <c r="A19187">
        <v>19186</v>
      </c>
      <c r="F19187">
        <f t="shared" si="299"/>
        <v>0</v>
      </c>
      <c r="G19187" s="3"/>
      <c r="I19187">
        <v>1</v>
      </c>
      <c r="J19187" s="4" t="s">
        <v>10</v>
      </c>
    </row>
    <row r="19188" spans="1:10" x14ac:dyDescent="0.25">
      <c r="A19188">
        <v>19187</v>
      </c>
      <c r="F19188">
        <f t="shared" si="299"/>
        <v>0</v>
      </c>
      <c r="G19188" s="3"/>
      <c r="I19188">
        <v>1</v>
      </c>
      <c r="J19188" s="4" t="s">
        <v>10</v>
      </c>
    </row>
    <row r="19189" spans="1:10" x14ac:dyDescent="0.25">
      <c r="A19189">
        <v>19188</v>
      </c>
      <c r="F19189">
        <f t="shared" si="299"/>
        <v>0</v>
      </c>
      <c r="G19189" s="3"/>
      <c r="I19189">
        <v>1</v>
      </c>
      <c r="J19189" s="4" t="s">
        <v>10</v>
      </c>
    </row>
    <row r="19190" spans="1:10" x14ac:dyDescent="0.25">
      <c r="A19190">
        <v>19189</v>
      </c>
      <c r="F19190">
        <f t="shared" si="299"/>
        <v>0</v>
      </c>
      <c r="G19190" s="3"/>
      <c r="I19190">
        <v>1</v>
      </c>
      <c r="J19190" s="4" t="s">
        <v>10</v>
      </c>
    </row>
    <row r="19191" spans="1:10" x14ac:dyDescent="0.25">
      <c r="A19191">
        <v>19190</v>
      </c>
      <c r="F19191">
        <f t="shared" si="299"/>
        <v>0</v>
      </c>
      <c r="G19191" s="3"/>
      <c r="I19191">
        <v>1</v>
      </c>
      <c r="J19191" s="4" t="s">
        <v>10</v>
      </c>
    </row>
    <row r="19192" spans="1:10" x14ac:dyDescent="0.25">
      <c r="A19192">
        <v>19191</v>
      </c>
      <c r="F19192">
        <f t="shared" si="299"/>
        <v>0</v>
      </c>
      <c r="G19192" s="3"/>
      <c r="I19192">
        <v>1</v>
      </c>
      <c r="J19192" s="4" t="s">
        <v>10</v>
      </c>
    </row>
    <row r="19193" spans="1:10" x14ac:dyDescent="0.25">
      <c r="A19193">
        <v>19192</v>
      </c>
      <c r="F19193">
        <f t="shared" si="299"/>
        <v>0</v>
      </c>
      <c r="G19193" s="3"/>
      <c r="I19193">
        <v>1</v>
      </c>
      <c r="J19193" s="4" t="s">
        <v>10</v>
      </c>
    </row>
    <row r="19194" spans="1:10" x14ac:dyDescent="0.25">
      <c r="A19194">
        <v>19193</v>
      </c>
      <c r="F19194">
        <f t="shared" si="299"/>
        <v>0</v>
      </c>
      <c r="G19194" s="3"/>
      <c r="I19194">
        <v>1</v>
      </c>
      <c r="J19194" s="4" t="s">
        <v>10</v>
      </c>
    </row>
    <row r="19195" spans="1:10" x14ac:dyDescent="0.25">
      <c r="A19195">
        <v>19194</v>
      </c>
      <c r="F19195">
        <f t="shared" si="299"/>
        <v>0</v>
      </c>
      <c r="G19195" s="3"/>
      <c r="I19195">
        <v>1</v>
      </c>
      <c r="J19195" s="4" t="s">
        <v>10</v>
      </c>
    </row>
    <row r="19196" spans="1:10" x14ac:dyDescent="0.25">
      <c r="A19196">
        <v>19195</v>
      </c>
      <c r="F19196">
        <f t="shared" si="299"/>
        <v>0</v>
      </c>
      <c r="G19196" s="3"/>
      <c r="I19196">
        <v>1</v>
      </c>
      <c r="J19196" s="4" t="s">
        <v>10</v>
      </c>
    </row>
    <row r="19197" spans="1:10" x14ac:dyDescent="0.25">
      <c r="A19197">
        <v>19196</v>
      </c>
      <c r="F19197">
        <f t="shared" si="299"/>
        <v>0</v>
      </c>
      <c r="G19197" s="3"/>
      <c r="I19197">
        <v>1</v>
      </c>
      <c r="J19197" s="4" t="s">
        <v>10</v>
      </c>
    </row>
    <row r="19198" spans="1:10" x14ac:dyDescent="0.25">
      <c r="A19198">
        <v>19197</v>
      </c>
      <c r="F19198">
        <f t="shared" si="299"/>
        <v>0</v>
      </c>
      <c r="G19198" s="3"/>
      <c r="I19198">
        <v>1</v>
      </c>
      <c r="J19198" s="4" t="s">
        <v>10</v>
      </c>
    </row>
    <row r="19199" spans="1:10" x14ac:dyDescent="0.25">
      <c r="A19199">
        <v>19198</v>
      </c>
      <c r="F19199">
        <f t="shared" si="299"/>
        <v>0</v>
      </c>
      <c r="G19199" s="3"/>
      <c r="I19199">
        <v>1</v>
      </c>
      <c r="J19199" s="4" t="s">
        <v>10</v>
      </c>
    </row>
    <row r="19200" spans="1:10" x14ac:dyDescent="0.25">
      <c r="A19200">
        <v>19199</v>
      </c>
      <c r="F19200">
        <f t="shared" si="299"/>
        <v>0</v>
      </c>
      <c r="G19200" s="3"/>
      <c r="I19200">
        <v>1</v>
      </c>
      <c r="J19200" s="4" t="s">
        <v>10</v>
      </c>
    </row>
    <row r="19201" spans="1:10" x14ac:dyDescent="0.25">
      <c r="A19201">
        <v>19200</v>
      </c>
      <c r="F19201">
        <f t="shared" si="299"/>
        <v>0</v>
      </c>
      <c r="G19201" s="3"/>
      <c r="I19201">
        <v>1</v>
      </c>
      <c r="J19201" s="4" t="s">
        <v>10</v>
      </c>
    </row>
    <row r="19202" spans="1:10" x14ac:dyDescent="0.25">
      <c r="A19202">
        <v>19201</v>
      </c>
      <c r="F19202">
        <f t="shared" si="299"/>
        <v>0</v>
      </c>
      <c r="G19202" s="3"/>
      <c r="I19202">
        <v>1</v>
      </c>
      <c r="J19202" s="4" t="s">
        <v>10</v>
      </c>
    </row>
    <row r="19203" spans="1:10" x14ac:dyDescent="0.25">
      <c r="A19203">
        <v>19202</v>
      </c>
      <c r="F19203">
        <f t="shared" ref="F19203:F19266" si="300">+E19203</f>
        <v>0</v>
      </c>
      <c r="G19203" s="3"/>
      <c r="I19203">
        <v>1</v>
      </c>
      <c r="J19203" s="4" t="s">
        <v>10</v>
      </c>
    </row>
    <row r="19204" spans="1:10" x14ac:dyDescent="0.25">
      <c r="A19204">
        <v>19203</v>
      </c>
      <c r="F19204">
        <f t="shared" si="300"/>
        <v>0</v>
      </c>
      <c r="G19204" s="3"/>
      <c r="I19204">
        <v>1</v>
      </c>
      <c r="J19204" s="4" t="s">
        <v>10</v>
      </c>
    </row>
    <row r="19205" spans="1:10" x14ac:dyDescent="0.25">
      <c r="A19205">
        <v>19204</v>
      </c>
      <c r="F19205">
        <f t="shared" si="300"/>
        <v>0</v>
      </c>
      <c r="G19205" s="3"/>
      <c r="I19205">
        <v>1</v>
      </c>
      <c r="J19205" s="4" t="s">
        <v>10</v>
      </c>
    </row>
    <row r="19206" spans="1:10" x14ac:dyDescent="0.25">
      <c r="A19206">
        <v>19205</v>
      </c>
      <c r="F19206">
        <f t="shared" si="300"/>
        <v>0</v>
      </c>
      <c r="G19206" s="3"/>
      <c r="I19206">
        <v>1</v>
      </c>
      <c r="J19206" s="4" t="s">
        <v>10</v>
      </c>
    </row>
    <row r="19207" spans="1:10" x14ac:dyDescent="0.25">
      <c r="A19207">
        <v>19206</v>
      </c>
      <c r="F19207">
        <f t="shared" si="300"/>
        <v>0</v>
      </c>
      <c r="G19207" s="3"/>
      <c r="I19207">
        <v>1</v>
      </c>
      <c r="J19207" s="4" t="s">
        <v>10</v>
      </c>
    </row>
    <row r="19208" spans="1:10" x14ac:dyDescent="0.25">
      <c r="A19208">
        <v>19207</v>
      </c>
      <c r="F19208">
        <f t="shared" si="300"/>
        <v>0</v>
      </c>
      <c r="G19208" s="3"/>
      <c r="I19208">
        <v>1</v>
      </c>
      <c r="J19208" s="4" t="s">
        <v>10</v>
      </c>
    </row>
    <row r="19209" spans="1:10" x14ac:dyDescent="0.25">
      <c r="A19209">
        <v>19208</v>
      </c>
      <c r="F19209">
        <f t="shared" si="300"/>
        <v>0</v>
      </c>
      <c r="G19209" s="3"/>
      <c r="I19209">
        <v>1</v>
      </c>
      <c r="J19209" s="4" t="s">
        <v>10</v>
      </c>
    </row>
    <row r="19210" spans="1:10" x14ac:dyDescent="0.25">
      <c r="A19210">
        <v>19209</v>
      </c>
      <c r="F19210">
        <f t="shared" si="300"/>
        <v>0</v>
      </c>
      <c r="G19210" s="3"/>
      <c r="I19210">
        <v>1</v>
      </c>
      <c r="J19210" s="4" t="s">
        <v>10</v>
      </c>
    </row>
    <row r="19211" spans="1:10" x14ac:dyDescent="0.25">
      <c r="A19211">
        <v>19210</v>
      </c>
      <c r="F19211">
        <f t="shared" si="300"/>
        <v>0</v>
      </c>
      <c r="G19211" s="3"/>
      <c r="I19211">
        <v>1</v>
      </c>
      <c r="J19211" s="4" t="s">
        <v>10</v>
      </c>
    </row>
    <row r="19212" spans="1:10" x14ac:dyDescent="0.25">
      <c r="A19212">
        <v>19211</v>
      </c>
      <c r="F19212">
        <f t="shared" si="300"/>
        <v>0</v>
      </c>
      <c r="G19212" s="3"/>
      <c r="I19212">
        <v>1</v>
      </c>
      <c r="J19212" s="4" t="s">
        <v>10</v>
      </c>
    </row>
    <row r="19213" spans="1:10" x14ac:dyDescent="0.25">
      <c r="A19213">
        <v>19212</v>
      </c>
      <c r="F19213">
        <f t="shared" si="300"/>
        <v>0</v>
      </c>
      <c r="G19213" s="3"/>
      <c r="I19213">
        <v>1</v>
      </c>
      <c r="J19213" s="4" t="s">
        <v>10</v>
      </c>
    </row>
    <row r="19214" spans="1:10" x14ac:dyDescent="0.25">
      <c r="A19214">
        <v>19213</v>
      </c>
      <c r="F19214">
        <f t="shared" si="300"/>
        <v>0</v>
      </c>
      <c r="G19214" s="3"/>
      <c r="I19214">
        <v>1</v>
      </c>
      <c r="J19214" s="4" t="s">
        <v>10</v>
      </c>
    </row>
    <row r="19215" spans="1:10" x14ac:dyDescent="0.25">
      <c r="A19215">
        <v>19214</v>
      </c>
      <c r="F19215">
        <f t="shared" si="300"/>
        <v>0</v>
      </c>
      <c r="G19215" s="3"/>
      <c r="I19215">
        <v>1</v>
      </c>
      <c r="J19215" s="4" t="s">
        <v>10</v>
      </c>
    </row>
    <row r="19216" spans="1:10" x14ac:dyDescent="0.25">
      <c r="A19216">
        <v>19215</v>
      </c>
      <c r="F19216">
        <f t="shared" si="300"/>
        <v>0</v>
      </c>
      <c r="G19216" s="3"/>
      <c r="I19216">
        <v>1</v>
      </c>
      <c r="J19216" s="4" t="s">
        <v>10</v>
      </c>
    </row>
    <row r="19217" spans="1:10" x14ac:dyDescent="0.25">
      <c r="A19217">
        <v>19216</v>
      </c>
      <c r="F19217">
        <f t="shared" si="300"/>
        <v>0</v>
      </c>
      <c r="G19217" s="3"/>
      <c r="I19217">
        <v>1</v>
      </c>
      <c r="J19217" s="4" t="s">
        <v>10</v>
      </c>
    </row>
    <row r="19218" spans="1:10" x14ac:dyDescent="0.25">
      <c r="A19218">
        <v>19217</v>
      </c>
      <c r="F19218">
        <f t="shared" si="300"/>
        <v>0</v>
      </c>
      <c r="G19218" s="3"/>
      <c r="I19218">
        <v>1</v>
      </c>
      <c r="J19218" s="4" t="s">
        <v>10</v>
      </c>
    </row>
    <row r="19219" spans="1:10" x14ac:dyDescent="0.25">
      <c r="A19219">
        <v>19218</v>
      </c>
      <c r="F19219">
        <f t="shared" si="300"/>
        <v>0</v>
      </c>
      <c r="G19219" s="3"/>
      <c r="I19219">
        <v>1</v>
      </c>
      <c r="J19219" s="4" t="s">
        <v>10</v>
      </c>
    </row>
    <row r="19220" spans="1:10" x14ac:dyDescent="0.25">
      <c r="A19220">
        <v>19219</v>
      </c>
      <c r="F19220">
        <f t="shared" si="300"/>
        <v>0</v>
      </c>
      <c r="G19220" s="3"/>
      <c r="I19220">
        <v>1</v>
      </c>
      <c r="J19220" s="4" t="s">
        <v>10</v>
      </c>
    </row>
    <row r="19221" spans="1:10" x14ac:dyDescent="0.25">
      <c r="A19221">
        <v>19220</v>
      </c>
      <c r="F19221">
        <f t="shared" si="300"/>
        <v>0</v>
      </c>
      <c r="G19221" s="3"/>
      <c r="I19221">
        <v>1</v>
      </c>
      <c r="J19221" s="4" t="s">
        <v>10</v>
      </c>
    </row>
    <row r="19222" spans="1:10" x14ac:dyDescent="0.25">
      <c r="A19222">
        <v>19221</v>
      </c>
      <c r="F19222">
        <f t="shared" si="300"/>
        <v>0</v>
      </c>
      <c r="G19222" s="3"/>
      <c r="I19222">
        <v>1</v>
      </c>
      <c r="J19222" s="4" t="s">
        <v>10</v>
      </c>
    </row>
    <row r="19223" spans="1:10" x14ac:dyDescent="0.25">
      <c r="A19223">
        <v>19222</v>
      </c>
      <c r="F19223">
        <f t="shared" si="300"/>
        <v>0</v>
      </c>
      <c r="G19223" s="3"/>
      <c r="I19223">
        <v>1</v>
      </c>
      <c r="J19223" s="4" t="s">
        <v>10</v>
      </c>
    </row>
    <row r="19224" spans="1:10" x14ac:dyDescent="0.25">
      <c r="A19224">
        <v>19223</v>
      </c>
      <c r="F19224">
        <f t="shared" si="300"/>
        <v>0</v>
      </c>
      <c r="G19224" s="3"/>
      <c r="I19224">
        <v>1</v>
      </c>
      <c r="J19224" s="4" t="s">
        <v>10</v>
      </c>
    </row>
    <row r="19225" spans="1:10" x14ac:dyDescent="0.25">
      <c r="A19225">
        <v>19224</v>
      </c>
      <c r="F19225">
        <f t="shared" si="300"/>
        <v>0</v>
      </c>
      <c r="G19225" s="3"/>
      <c r="I19225">
        <v>1</v>
      </c>
      <c r="J19225" s="4" t="s">
        <v>10</v>
      </c>
    </row>
    <row r="19226" spans="1:10" x14ac:dyDescent="0.25">
      <c r="A19226">
        <v>19225</v>
      </c>
      <c r="F19226">
        <f t="shared" si="300"/>
        <v>0</v>
      </c>
      <c r="G19226" s="3"/>
      <c r="I19226">
        <v>1</v>
      </c>
      <c r="J19226" s="4" t="s">
        <v>10</v>
      </c>
    </row>
    <row r="19227" spans="1:10" x14ac:dyDescent="0.25">
      <c r="A19227">
        <v>19226</v>
      </c>
      <c r="F19227">
        <f t="shared" si="300"/>
        <v>0</v>
      </c>
      <c r="G19227" s="3"/>
      <c r="I19227">
        <v>1</v>
      </c>
      <c r="J19227" s="4" t="s">
        <v>10</v>
      </c>
    </row>
    <row r="19228" spans="1:10" x14ac:dyDescent="0.25">
      <c r="A19228">
        <v>19227</v>
      </c>
      <c r="F19228">
        <f t="shared" si="300"/>
        <v>0</v>
      </c>
      <c r="G19228" s="3"/>
      <c r="I19228">
        <v>1</v>
      </c>
      <c r="J19228" s="4" t="s">
        <v>10</v>
      </c>
    </row>
    <row r="19229" spans="1:10" x14ac:dyDescent="0.25">
      <c r="A19229">
        <v>19228</v>
      </c>
      <c r="F19229">
        <f t="shared" si="300"/>
        <v>0</v>
      </c>
      <c r="G19229" s="3"/>
      <c r="I19229">
        <v>1</v>
      </c>
      <c r="J19229" s="4" t="s">
        <v>10</v>
      </c>
    </row>
    <row r="19230" spans="1:10" x14ac:dyDescent="0.25">
      <c r="A19230">
        <v>19229</v>
      </c>
      <c r="F19230">
        <f t="shared" si="300"/>
        <v>0</v>
      </c>
      <c r="G19230" s="3"/>
      <c r="I19230">
        <v>1</v>
      </c>
      <c r="J19230" s="4" t="s">
        <v>10</v>
      </c>
    </row>
    <row r="19231" spans="1:10" x14ac:dyDescent="0.25">
      <c r="A19231">
        <v>19230</v>
      </c>
      <c r="F19231">
        <f t="shared" si="300"/>
        <v>0</v>
      </c>
      <c r="G19231" s="3"/>
      <c r="I19231">
        <v>1</v>
      </c>
      <c r="J19231" s="4" t="s">
        <v>10</v>
      </c>
    </row>
    <row r="19232" spans="1:10" x14ac:dyDescent="0.25">
      <c r="A19232">
        <v>19231</v>
      </c>
      <c r="F19232">
        <f t="shared" si="300"/>
        <v>0</v>
      </c>
      <c r="G19232" s="3"/>
      <c r="I19232">
        <v>1</v>
      </c>
      <c r="J19232" s="4" t="s">
        <v>10</v>
      </c>
    </row>
    <row r="19233" spans="1:10" x14ac:dyDescent="0.25">
      <c r="A19233">
        <v>19232</v>
      </c>
      <c r="F19233">
        <f t="shared" si="300"/>
        <v>0</v>
      </c>
      <c r="G19233" s="3"/>
      <c r="I19233">
        <v>1</v>
      </c>
      <c r="J19233" s="4" t="s">
        <v>10</v>
      </c>
    </row>
    <row r="19234" spans="1:10" x14ac:dyDescent="0.25">
      <c r="A19234">
        <v>19233</v>
      </c>
      <c r="F19234">
        <f t="shared" si="300"/>
        <v>0</v>
      </c>
      <c r="G19234" s="3"/>
      <c r="I19234">
        <v>1</v>
      </c>
      <c r="J19234" s="4" t="s">
        <v>10</v>
      </c>
    </row>
    <row r="19235" spans="1:10" x14ac:dyDescent="0.25">
      <c r="A19235">
        <v>19234</v>
      </c>
      <c r="F19235">
        <f t="shared" si="300"/>
        <v>0</v>
      </c>
      <c r="G19235" s="3"/>
      <c r="I19235">
        <v>1</v>
      </c>
      <c r="J19235" s="4" t="s">
        <v>10</v>
      </c>
    </row>
    <row r="19236" spans="1:10" x14ac:dyDescent="0.25">
      <c r="A19236">
        <v>19235</v>
      </c>
      <c r="F19236">
        <f t="shared" si="300"/>
        <v>0</v>
      </c>
      <c r="G19236" s="3"/>
      <c r="I19236">
        <v>1</v>
      </c>
      <c r="J19236" s="4" t="s">
        <v>10</v>
      </c>
    </row>
    <row r="19237" spans="1:10" x14ac:dyDescent="0.25">
      <c r="A19237">
        <v>19236</v>
      </c>
      <c r="F19237">
        <f t="shared" si="300"/>
        <v>0</v>
      </c>
      <c r="G19237" s="3"/>
      <c r="I19237">
        <v>1</v>
      </c>
      <c r="J19237" s="4" t="s">
        <v>10</v>
      </c>
    </row>
    <row r="19238" spans="1:10" x14ac:dyDescent="0.25">
      <c r="A19238">
        <v>19237</v>
      </c>
      <c r="F19238">
        <f t="shared" si="300"/>
        <v>0</v>
      </c>
      <c r="G19238" s="3"/>
      <c r="I19238">
        <v>1</v>
      </c>
      <c r="J19238" s="4" t="s">
        <v>10</v>
      </c>
    </row>
    <row r="19239" spans="1:10" x14ac:dyDescent="0.25">
      <c r="A19239">
        <v>19238</v>
      </c>
      <c r="F19239">
        <f t="shared" si="300"/>
        <v>0</v>
      </c>
      <c r="G19239" s="3"/>
      <c r="I19239">
        <v>1</v>
      </c>
      <c r="J19239" s="4" t="s">
        <v>10</v>
      </c>
    </row>
    <row r="19240" spans="1:10" x14ac:dyDescent="0.25">
      <c r="A19240">
        <v>19239</v>
      </c>
      <c r="F19240">
        <f t="shared" si="300"/>
        <v>0</v>
      </c>
      <c r="G19240" s="3"/>
      <c r="I19240">
        <v>1</v>
      </c>
      <c r="J19240" s="4" t="s">
        <v>10</v>
      </c>
    </row>
    <row r="19241" spans="1:10" x14ac:dyDescent="0.25">
      <c r="A19241">
        <v>19240</v>
      </c>
      <c r="F19241">
        <f t="shared" si="300"/>
        <v>0</v>
      </c>
      <c r="G19241" s="3"/>
      <c r="I19241">
        <v>1</v>
      </c>
      <c r="J19241" s="4" t="s">
        <v>10</v>
      </c>
    </row>
    <row r="19242" spans="1:10" x14ac:dyDescent="0.25">
      <c r="A19242">
        <v>19241</v>
      </c>
      <c r="F19242">
        <f t="shared" si="300"/>
        <v>0</v>
      </c>
      <c r="G19242" s="3"/>
      <c r="I19242">
        <v>1</v>
      </c>
      <c r="J19242" s="4" t="s">
        <v>10</v>
      </c>
    </row>
    <row r="19243" spans="1:10" x14ac:dyDescent="0.25">
      <c r="A19243">
        <v>19242</v>
      </c>
      <c r="F19243">
        <f t="shared" si="300"/>
        <v>0</v>
      </c>
      <c r="G19243" s="3"/>
      <c r="I19243">
        <v>1</v>
      </c>
      <c r="J19243" s="4" t="s">
        <v>10</v>
      </c>
    </row>
    <row r="19244" spans="1:10" x14ac:dyDescent="0.25">
      <c r="A19244">
        <v>19243</v>
      </c>
      <c r="F19244">
        <f t="shared" si="300"/>
        <v>0</v>
      </c>
      <c r="G19244" s="3"/>
      <c r="I19244">
        <v>1</v>
      </c>
      <c r="J19244" s="4" t="s">
        <v>10</v>
      </c>
    </row>
    <row r="19245" spans="1:10" x14ac:dyDescent="0.25">
      <c r="A19245">
        <v>19244</v>
      </c>
      <c r="F19245">
        <f t="shared" si="300"/>
        <v>0</v>
      </c>
      <c r="G19245" s="3"/>
      <c r="I19245">
        <v>1</v>
      </c>
      <c r="J19245" s="4" t="s">
        <v>10</v>
      </c>
    </row>
    <row r="19246" spans="1:10" x14ac:dyDescent="0.25">
      <c r="A19246">
        <v>19245</v>
      </c>
      <c r="F19246">
        <f t="shared" si="300"/>
        <v>0</v>
      </c>
      <c r="G19246" s="3"/>
      <c r="I19246">
        <v>1</v>
      </c>
      <c r="J19246" s="4" t="s">
        <v>10</v>
      </c>
    </row>
    <row r="19247" spans="1:10" x14ac:dyDescent="0.25">
      <c r="A19247">
        <v>19246</v>
      </c>
      <c r="F19247">
        <f t="shared" si="300"/>
        <v>0</v>
      </c>
      <c r="G19247" s="3"/>
      <c r="I19247">
        <v>1</v>
      </c>
      <c r="J19247" s="4" t="s">
        <v>10</v>
      </c>
    </row>
    <row r="19248" spans="1:10" x14ac:dyDescent="0.25">
      <c r="A19248">
        <v>19247</v>
      </c>
      <c r="F19248">
        <f t="shared" si="300"/>
        <v>0</v>
      </c>
      <c r="G19248" s="3"/>
      <c r="I19248">
        <v>1</v>
      </c>
      <c r="J19248" s="4" t="s">
        <v>10</v>
      </c>
    </row>
    <row r="19249" spans="1:10" x14ac:dyDescent="0.25">
      <c r="A19249">
        <v>19248</v>
      </c>
      <c r="F19249">
        <f t="shared" si="300"/>
        <v>0</v>
      </c>
      <c r="G19249" s="3"/>
      <c r="I19249">
        <v>1</v>
      </c>
      <c r="J19249" s="4" t="s">
        <v>10</v>
      </c>
    </row>
    <row r="19250" spans="1:10" x14ac:dyDescent="0.25">
      <c r="A19250">
        <v>19249</v>
      </c>
      <c r="F19250">
        <f t="shared" si="300"/>
        <v>0</v>
      </c>
      <c r="G19250" s="3"/>
      <c r="I19250">
        <v>1</v>
      </c>
      <c r="J19250" s="4" t="s">
        <v>10</v>
      </c>
    </row>
    <row r="19251" spans="1:10" x14ac:dyDescent="0.25">
      <c r="A19251">
        <v>19250</v>
      </c>
      <c r="F19251">
        <f t="shared" si="300"/>
        <v>0</v>
      </c>
      <c r="G19251" s="3"/>
      <c r="I19251">
        <v>1</v>
      </c>
      <c r="J19251" s="4" t="s">
        <v>10</v>
      </c>
    </row>
    <row r="19252" spans="1:10" x14ac:dyDescent="0.25">
      <c r="A19252">
        <v>19251</v>
      </c>
      <c r="F19252">
        <f t="shared" si="300"/>
        <v>0</v>
      </c>
      <c r="G19252" s="3"/>
      <c r="I19252">
        <v>1</v>
      </c>
      <c r="J19252" s="4" t="s">
        <v>10</v>
      </c>
    </row>
    <row r="19253" spans="1:10" x14ac:dyDescent="0.25">
      <c r="A19253">
        <v>19252</v>
      </c>
      <c r="F19253">
        <f t="shared" si="300"/>
        <v>0</v>
      </c>
      <c r="G19253" s="3"/>
      <c r="I19253">
        <v>1</v>
      </c>
      <c r="J19253" s="4" t="s">
        <v>10</v>
      </c>
    </row>
    <row r="19254" spans="1:10" x14ac:dyDescent="0.25">
      <c r="A19254">
        <v>19253</v>
      </c>
      <c r="F19254">
        <f t="shared" si="300"/>
        <v>0</v>
      </c>
      <c r="G19254" s="3"/>
      <c r="I19254">
        <v>1</v>
      </c>
      <c r="J19254" s="4" t="s">
        <v>10</v>
      </c>
    </row>
    <row r="19255" spans="1:10" x14ac:dyDescent="0.25">
      <c r="A19255">
        <v>19254</v>
      </c>
      <c r="F19255">
        <f t="shared" si="300"/>
        <v>0</v>
      </c>
      <c r="G19255" s="3"/>
      <c r="I19255">
        <v>1</v>
      </c>
      <c r="J19255" s="4" t="s">
        <v>10</v>
      </c>
    </row>
    <row r="19256" spans="1:10" x14ac:dyDescent="0.25">
      <c r="A19256">
        <v>19255</v>
      </c>
      <c r="F19256">
        <f t="shared" si="300"/>
        <v>0</v>
      </c>
      <c r="G19256" s="3"/>
      <c r="I19256">
        <v>1</v>
      </c>
      <c r="J19256" s="4" t="s">
        <v>10</v>
      </c>
    </row>
    <row r="19257" spans="1:10" x14ac:dyDescent="0.25">
      <c r="A19257">
        <v>19256</v>
      </c>
      <c r="F19257">
        <f t="shared" si="300"/>
        <v>0</v>
      </c>
      <c r="G19257" s="3"/>
      <c r="I19257">
        <v>1</v>
      </c>
      <c r="J19257" s="4" t="s">
        <v>10</v>
      </c>
    </row>
    <row r="19258" spans="1:10" x14ac:dyDescent="0.25">
      <c r="A19258">
        <v>19257</v>
      </c>
      <c r="F19258">
        <f t="shared" si="300"/>
        <v>0</v>
      </c>
      <c r="G19258" s="3"/>
      <c r="I19258">
        <v>1</v>
      </c>
      <c r="J19258" s="4" t="s">
        <v>10</v>
      </c>
    </row>
    <row r="19259" spans="1:10" x14ac:dyDescent="0.25">
      <c r="A19259">
        <v>19258</v>
      </c>
      <c r="F19259">
        <f t="shared" si="300"/>
        <v>0</v>
      </c>
      <c r="G19259" s="3"/>
      <c r="I19259">
        <v>1</v>
      </c>
      <c r="J19259" s="4" t="s">
        <v>10</v>
      </c>
    </row>
    <row r="19260" spans="1:10" x14ac:dyDescent="0.25">
      <c r="A19260">
        <v>19259</v>
      </c>
      <c r="F19260">
        <f t="shared" si="300"/>
        <v>0</v>
      </c>
      <c r="G19260" s="3"/>
      <c r="I19260">
        <v>1</v>
      </c>
      <c r="J19260" s="4" t="s">
        <v>10</v>
      </c>
    </row>
    <row r="19261" spans="1:10" x14ac:dyDescent="0.25">
      <c r="A19261">
        <v>19260</v>
      </c>
      <c r="F19261">
        <f t="shared" si="300"/>
        <v>0</v>
      </c>
      <c r="G19261" s="3"/>
      <c r="I19261">
        <v>1</v>
      </c>
      <c r="J19261" s="4" t="s">
        <v>10</v>
      </c>
    </row>
    <row r="19262" spans="1:10" x14ac:dyDescent="0.25">
      <c r="A19262">
        <v>19261</v>
      </c>
      <c r="F19262">
        <f t="shared" si="300"/>
        <v>0</v>
      </c>
      <c r="G19262" s="3"/>
      <c r="I19262">
        <v>1</v>
      </c>
      <c r="J19262" s="4" t="s">
        <v>10</v>
      </c>
    </row>
    <row r="19263" spans="1:10" x14ac:dyDescent="0.25">
      <c r="A19263">
        <v>19262</v>
      </c>
      <c r="F19263">
        <f t="shared" si="300"/>
        <v>0</v>
      </c>
      <c r="G19263" s="3"/>
      <c r="I19263">
        <v>1</v>
      </c>
      <c r="J19263" s="4" t="s">
        <v>10</v>
      </c>
    </row>
    <row r="19264" spans="1:10" x14ac:dyDescent="0.25">
      <c r="A19264">
        <v>19263</v>
      </c>
      <c r="F19264">
        <f t="shared" si="300"/>
        <v>0</v>
      </c>
      <c r="G19264" s="3"/>
      <c r="I19264">
        <v>1</v>
      </c>
      <c r="J19264" s="4" t="s">
        <v>10</v>
      </c>
    </row>
    <row r="19265" spans="1:10" x14ac:dyDescent="0.25">
      <c r="A19265">
        <v>19264</v>
      </c>
      <c r="F19265">
        <f t="shared" si="300"/>
        <v>0</v>
      </c>
      <c r="G19265" s="3"/>
      <c r="I19265">
        <v>1</v>
      </c>
      <c r="J19265" s="4" t="s">
        <v>10</v>
      </c>
    </row>
    <row r="19266" spans="1:10" x14ac:dyDescent="0.25">
      <c r="A19266">
        <v>19265</v>
      </c>
      <c r="F19266">
        <f t="shared" si="300"/>
        <v>0</v>
      </c>
      <c r="G19266" s="3"/>
      <c r="I19266">
        <v>1</v>
      </c>
      <c r="J19266" s="4" t="s">
        <v>10</v>
      </c>
    </row>
    <row r="19267" spans="1:10" x14ac:dyDescent="0.25">
      <c r="A19267">
        <v>19266</v>
      </c>
      <c r="F19267">
        <f t="shared" ref="F19267:F19330" si="301">+E19267</f>
        <v>0</v>
      </c>
      <c r="G19267" s="3"/>
      <c r="I19267">
        <v>1</v>
      </c>
      <c r="J19267" s="4" t="s">
        <v>10</v>
      </c>
    </row>
    <row r="19268" spans="1:10" x14ac:dyDescent="0.25">
      <c r="A19268">
        <v>19267</v>
      </c>
      <c r="F19268">
        <f t="shared" si="301"/>
        <v>0</v>
      </c>
      <c r="G19268" s="3"/>
      <c r="I19268">
        <v>1</v>
      </c>
      <c r="J19268" s="4" t="s">
        <v>10</v>
      </c>
    </row>
    <row r="19269" spans="1:10" x14ac:dyDescent="0.25">
      <c r="A19269">
        <v>19268</v>
      </c>
      <c r="F19269">
        <f t="shared" si="301"/>
        <v>0</v>
      </c>
      <c r="G19269" s="3"/>
      <c r="I19269">
        <v>1</v>
      </c>
      <c r="J19269" s="4" t="s">
        <v>10</v>
      </c>
    </row>
    <row r="19270" spans="1:10" x14ac:dyDescent="0.25">
      <c r="A19270">
        <v>19269</v>
      </c>
      <c r="F19270">
        <f t="shared" si="301"/>
        <v>0</v>
      </c>
      <c r="G19270" s="3"/>
      <c r="I19270">
        <v>1</v>
      </c>
      <c r="J19270" s="4" t="s">
        <v>10</v>
      </c>
    </row>
    <row r="19271" spans="1:10" x14ac:dyDescent="0.25">
      <c r="A19271">
        <v>19270</v>
      </c>
      <c r="F19271">
        <f t="shared" si="301"/>
        <v>0</v>
      </c>
      <c r="G19271" s="3"/>
      <c r="I19271">
        <v>1</v>
      </c>
      <c r="J19271" s="4" t="s">
        <v>10</v>
      </c>
    </row>
    <row r="19272" spans="1:10" x14ac:dyDescent="0.25">
      <c r="A19272">
        <v>19271</v>
      </c>
      <c r="F19272">
        <f t="shared" si="301"/>
        <v>0</v>
      </c>
      <c r="G19272" s="3"/>
      <c r="I19272">
        <v>1</v>
      </c>
      <c r="J19272" s="4" t="s">
        <v>10</v>
      </c>
    </row>
    <row r="19273" spans="1:10" x14ac:dyDescent="0.25">
      <c r="A19273">
        <v>19272</v>
      </c>
      <c r="F19273">
        <f t="shared" si="301"/>
        <v>0</v>
      </c>
      <c r="G19273" s="3"/>
      <c r="I19273">
        <v>1</v>
      </c>
      <c r="J19273" s="4" t="s">
        <v>10</v>
      </c>
    </row>
    <row r="19274" spans="1:10" x14ac:dyDescent="0.25">
      <c r="A19274">
        <v>19273</v>
      </c>
      <c r="F19274">
        <f t="shared" si="301"/>
        <v>0</v>
      </c>
      <c r="G19274" s="3"/>
      <c r="I19274">
        <v>1</v>
      </c>
      <c r="J19274" s="4" t="s">
        <v>10</v>
      </c>
    </row>
    <row r="19275" spans="1:10" x14ac:dyDescent="0.25">
      <c r="A19275">
        <v>19274</v>
      </c>
      <c r="F19275">
        <f t="shared" si="301"/>
        <v>0</v>
      </c>
      <c r="G19275" s="3"/>
      <c r="I19275">
        <v>1</v>
      </c>
      <c r="J19275" s="4" t="s">
        <v>10</v>
      </c>
    </row>
    <row r="19276" spans="1:10" x14ac:dyDescent="0.25">
      <c r="A19276">
        <v>19275</v>
      </c>
      <c r="F19276">
        <f t="shared" si="301"/>
        <v>0</v>
      </c>
      <c r="G19276" s="3"/>
      <c r="I19276">
        <v>1</v>
      </c>
      <c r="J19276" s="4" t="s">
        <v>10</v>
      </c>
    </row>
    <row r="19277" spans="1:10" x14ac:dyDescent="0.25">
      <c r="A19277">
        <v>19276</v>
      </c>
      <c r="F19277">
        <f t="shared" si="301"/>
        <v>0</v>
      </c>
      <c r="G19277" s="3"/>
      <c r="I19277">
        <v>1</v>
      </c>
      <c r="J19277" s="4" t="s">
        <v>10</v>
      </c>
    </row>
    <row r="19278" spans="1:10" x14ac:dyDescent="0.25">
      <c r="A19278">
        <v>19277</v>
      </c>
      <c r="F19278">
        <f t="shared" si="301"/>
        <v>0</v>
      </c>
      <c r="G19278" s="3"/>
      <c r="I19278">
        <v>1</v>
      </c>
      <c r="J19278" s="4" t="s">
        <v>10</v>
      </c>
    </row>
    <row r="19279" spans="1:10" x14ac:dyDescent="0.25">
      <c r="A19279">
        <v>19278</v>
      </c>
      <c r="F19279">
        <f t="shared" si="301"/>
        <v>0</v>
      </c>
      <c r="G19279" s="3"/>
      <c r="I19279">
        <v>1</v>
      </c>
      <c r="J19279" s="4" t="s">
        <v>10</v>
      </c>
    </row>
    <row r="19280" spans="1:10" x14ac:dyDescent="0.25">
      <c r="A19280">
        <v>19279</v>
      </c>
      <c r="F19280">
        <f t="shared" si="301"/>
        <v>0</v>
      </c>
      <c r="G19280" s="3"/>
      <c r="I19280">
        <v>1</v>
      </c>
      <c r="J19280" s="4" t="s">
        <v>10</v>
      </c>
    </row>
    <row r="19281" spans="1:10" x14ac:dyDescent="0.25">
      <c r="A19281">
        <v>19280</v>
      </c>
      <c r="F19281">
        <f t="shared" si="301"/>
        <v>0</v>
      </c>
      <c r="G19281" s="3"/>
      <c r="I19281">
        <v>1</v>
      </c>
      <c r="J19281" s="4" t="s">
        <v>10</v>
      </c>
    </row>
    <row r="19282" spans="1:10" x14ac:dyDescent="0.25">
      <c r="A19282">
        <v>19281</v>
      </c>
      <c r="F19282">
        <f t="shared" si="301"/>
        <v>0</v>
      </c>
      <c r="G19282" s="3"/>
      <c r="I19282">
        <v>1</v>
      </c>
      <c r="J19282" s="4" t="s">
        <v>10</v>
      </c>
    </row>
    <row r="19283" spans="1:10" x14ac:dyDescent="0.25">
      <c r="A19283">
        <v>19282</v>
      </c>
      <c r="F19283">
        <f t="shared" si="301"/>
        <v>0</v>
      </c>
      <c r="G19283" s="3"/>
      <c r="I19283">
        <v>1</v>
      </c>
      <c r="J19283" s="4" t="s">
        <v>10</v>
      </c>
    </row>
    <row r="19284" spans="1:10" x14ac:dyDescent="0.25">
      <c r="A19284">
        <v>19283</v>
      </c>
      <c r="F19284">
        <f t="shared" si="301"/>
        <v>0</v>
      </c>
      <c r="G19284" s="3"/>
      <c r="I19284">
        <v>1</v>
      </c>
      <c r="J19284" s="4" t="s">
        <v>10</v>
      </c>
    </row>
    <row r="19285" spans="1:10" x14ac:dyDescent="0.25">
      <c r="A19285">
        <v>19284</v>
      </c>
      <c r="F19285">
        <f t="shared" si="301"/>
        <v>0</v>
      </c>
      <c r="G19285" s="3"/>
      <c r="I19285">
        <v>1</v>
      </c>
      <c r="J19285" s="4" t="s">
        <v>10</v>
      </c>
    </row>
    <row r="19286" spans="1:10" x14ac:dyDescent="0.25">
      <c r="A19286">
        <v>19285</v>
      </c>
      <c r="F19286">
        <f t="shared" si="301"/>
        <v>0</v>
      </c>
      <c r="G19286" s="3"/>
      <c r="I19286">
        <v>1</v>
      </c>
      <c r="J19286" s="4" t="s">
        <v>10</v>
      </c>
    </row>
    <row r="19287" spans="1:10" x14ac:dyDescent="0.25">
      <c r="A19287">
        <v>19286</v>
      </c>
      <c r="F19287">
        <f t="shared" si="301"/>
        <v>0</v>
      </c>
      <c r="G19287" s="3"/>
      <c r="I19287">
        <v>1</v>
      </c>
      <c r="J19287" s="4" t="s">
        <v>10</v>
      </c>
    </row>
    <row r="19288" spans="1:10" x14ac:dyDescent="0.25">
      <c r="A19288">
        <v>19287</v>
      </c>
      <c r="F19288">
        <f t="shared" si="301"/>
        <v>0</v>
      </c>
      <c r="G19288" s="3"/>
      <c r="I19288">
        <v>1</v>
      </c>
      <c r="J19288" s="4" t="s">
        <v>10</v>
      </c>
    </row>
    <row r="19289" spans="1:10" x14ac:dyDescent="0.25">
      <c r="A19289">
        <v>19288</v>
      </c>
      <c r="F19289">
        <f t="shared" si="301"/>
        <v>0</v>
      </c>
      <c r="G19289" s="3"/>
      <c r="I19289">
        <v>1</v>
      </c>
      <c r="J19289" s="4" t="s">
        <v>10</v>
      </c>
    </row>
    <row r="19290" spans="1:10" x14ac:dyDescent="0.25">
      <c r="A19290">
        <v>19289</v>
      </c>
      <c r="F19290">
        <f t="shared" si="301"/>
        <v>0</v>
      </c>
      <c r="G19290" s="3"/>
      <c r="I19290">
        <v>1</v>
      </c>
      <c r="J19290" s="4" t="s">
        <v>10</v>
      </c>
    </row>
    <row r="19291" spans="1:10" x14ac:dyDescent="0.25">
      <c r="A19291">
        <v>19290</v>
      </c>
      <c r="F19291">
        <f t="shared" si="301"/>
        <v>0</v>
      </c>
      <c r="G19291" s="3"/>
      <c r="I19291">
        <v>1</v>
      </c>
      <c r="J19291" s="4" t="s">
        <v>10</v>
      </c>
    </row>
    <row r="19292" spans="1:10" x14ac:dyDescent="0.25">
      <c r="A19292">
        <v>19291</v>
      </c>
      <c r="F19292">
        <f t="shared" si="301"/>
        <v>0</v>
      </c>
      <c r="G19292" s="3"/>
      <c r="I19292">
        <v>1</v>
      </c>
      <c r="J19292" s="4" t="s">
        <v>10</v>
      </c>
    </row>
    <row r="19293" spans="1:10" x14ac:dyDescent="0.25">
      <c r="A19293">
        <v>19292</v>
      </c>
      <c r="F19293">
        <f t="shared" si="301"/>
        <v>0</v>
      </c>
      <c r="G19293" s="3"/>
      <c r="I19293">
        <v>1</v>
      </c>
      <c r="J19293" s="4" t="s">
        <v>10</v>
      </c>
    </row>
    <row r="19294" spans="1:10" x14ac:dyDescent="0.25">
      <c r="A19294">
        <v>19293</v>
      </c>
      <c r="F19294">
        <f t="shared" si="301"/>
        <v>0</v>
      </c>
      <c r="G19294" s="3"/>
      <c r="I19294">
        <v>1</v>
      </c>
      <c r="J19294" s="4" t="s">
        <v>10</v>
      </c>
    </row>
    <row r="19295" spans="1:10" x14ac:dyDescent="0.25">
      <c r="A19295">
        <v>19294</v>
      </c>
      <c r="F19295">
        <f t="shared" si="301"/>
        <v>0</v>
      </c>
      <c r="G19295" s="3"/>
      <c r="I19295">
        <v>1</v>
      </c>
      <c r="J19295" s="4" t="s">
        <v>10</v>
      </c>
    </row>
    <row r="19296" spans="1:10" x14ac:dyDescent="0.25">
      <c r="A19296">
        <v>19295</v>
      </c>
      <c r="F19296">
        <f t="shared" si="301"/>
        <v>0</v>
      </c>
      <c r="G19296" s="3"/>
      <c r="I19296">
        <v>1</v>
      </c>
      <c r="J19296" s="4" t="s">
        <v>10</v>
      </c>
    </row>
    <row r="19297" spans="1:10" x14ac:dyDescent="0.25">
      <c r="A19297">
        <v>19296</v>
      </c>
      <c r="F19297">
        <f t="shared" si="301"/>
        <v>0</v>
      </c>
      <c r="G19297" s="3"/>
      <c r="I19297">
        <v>1</v>
      </c>
      <c r="J19297" s="4" t="s">
        <v>10</v>
      </c>
    </row>
    <row r="19298" spans="1:10" x14ac:dyDescent="0.25">
      <c r="A19298">
        <v>19297</v>
      </c>
      <c r="F19298">
        <f t="shared" si="301"/>
        <v>0</v>
      </c>
      <c r="G19298" s="3"/>
      <c r="I19298">
        <v>1</v>
      </c>
      <c r="J19298" s="4" t="s">
        <v>10</v>
      </c>
    </row>
    <row r="19299" spans="1:10" x14ac:dyDescent="0.25">
      <c r="A19299">
        <v>19298</v>
      </c>
      <c r="F19299">
        <f t="shared" si="301"/>
        <v>0</v>
      </c>
      <c r="G19299" s="3"/>
      <c r="I19299">
        <v>1</v>
      </c>
      <c r="J19299" s="4" t="s">
        <v>10</v>
      </c>
    </row>
    <row r="19300" spans="1:10" x14ac:dyDescent="0.25">
      <c r="A19300">
        <v>19299</v>
      </c>
      <c r="F19300">
        <f t="shared" si="301"/>
        <v>0</v>
      </c>
      <c r="G19300" s="3"/>
      <c r="I19300">
        <v>1</v>
      </c>
      <c r="J19300" s="4" t="s">
        <v>10</v>
      </c>
    </row>
    <row r="19301" spans="1:10" x14ac:dyDescent="0.25">
      <c r="A19301">
        <v>19300</v>
      </c>
      <c r="F19301">
        <f t="shared" si="301"/>
        <v>0</v>
      </c>
      <c r="G19301" s="3"/>
      <c r="I19301">
        <v>1</v>
      </c>
      <c r="J19301" s="4" t="s">
        <v>10</v>
      </c>
    </row>
    <row r="19302" spans="1:10" x14ac:dyDescent="0.25">
      <c r="A19302">
        <v>19301</v>
      </c>
      <c r="F19302">
        <f t="shared" si="301"/>
        <v>0</v>
      </c>
      <c r="G19302" s="3"/>
      <c r="I19302">
        <v>1</v>
      </c>
      <c r="J19302" s="4" t="s">
        <v>10</v>
      </c>
    </row>
    <row r="19303" spans="1:10" x14ac:dyDescent="0.25">
      <c r="A19303">
        <v>19302</v>
      </c>
      <c r="F19303">
        <f t="shared" si="301"/>
        <v>0</v>
      </c>
      <c r="G19303" s="3"/>
      <c r="I19303">
        <v>1</v>
      </c>
      <c r="J19303" s="4" t="s">
        <v>10</v>
      </c>
    </row>
    <row r="19304" spans="1:10" x14ac:dyDescent="0.25">
      <c r="A19304">
        <v>19303</v>
      </c>
      <c r="F19304">
        <f t="shared" si="301"/>
        <v>0</v>
      </c>
      <c r="G19304" s="3"/>
      <c r="I19304">
        <v>1</v>
      </c>
      <c r="J19304" s="4" t="s">
        <v>10</v>
      </c>
    </row>
    <row r="19305" spans="1:10" x14ac:dyDescent="0.25">
      <c r="A19305">
        <v>19304</v>
      </c>
      <c r="F19305">
        <f t="shared" si="301"/>
        <v>0</v>
      </c>
      <c r="G19305" s="3"/>
      <c r="I19305">
        <v>1</v>
      </c>
      <c r="J19305" s="4" t="s">
        <v>10</v>
      </c>
    </row>
    <row r="19306" spans="1:10" x14ac:dyDescent="0.25">
      <c r="A19306">
        <v>19305</v>
      </c>
      <c r="F19306">
        <f t="shared" si="301"/>
        <v>0</v>
      </c>
      <c r="G19306" s="3"/>
      <c r="I19306">
        <v>1</v>
      </c>
      <c r="J19306" s="4" t="s">
        <v>10</v>
      </c>
    </row>
    <row r="19307" spans="1:10" x14ac:dyDescent="0.25">
      <c r="A19307">
        <v>19306</v>
      </c>
      <c r="F19307">
        <f t="shared" si="301"/>
        <v>0</v>
      </c>
      <c r="G19307" s="3"/>
      <c r="I19307">
        <v>1</v>
      </c>
      <c r="J19307" s="4" t="s">
        <v>10</v>
      </c>
    </row>
    <row r="19308" spans="1:10" x14ac:dyDescent="0.25">
      <c r="A19308">
        <v>19307</v>
      </c>
      <c r="F19308">
        <f t="shared" si="301"/>
        <v>0</v>
      </c>
      <c r="G19308" s="3"/>
      <c r="I19308">
        <v>1</v>
      </c>
      <c r="J19308" s="4" t="s">
        <v>10</v>
      </c>
    </row>
    <row r="19309" spans="1:10" x14ac:dyDescent="0.25">
      <c r="A19309">
        <v>19308</v>
      </c>
      <c r="F19309">
        <f t="shared" si="301"/>
        <v>0</v>
      </c>
      <c r="G19309" s="3"/>
      <c r="I19309">
        <v>1</v>
      </c>
      <c r="J19309" s="4" t="s">
        <v>10</v>
      </c>
    </row>
    <row r="19310" spans="1:10" x14ac:dyDescent="0.25">
      <c r="A19310">
        <v>19309</v>
      </c>
      <c r="F19310">
        <f t="shared" si="301"/>
        <v>0</v>
      </c>
      <c r="G19310" s="3"/>
      <c r="I19310">
        <v>1</v>
      </c>
      <c r="J19310" s="4" t="s">
        <v>10</v>
      </c>
    </row>
    <row r="19311" spans="1:10" x14ac:dyDescent="0.25">
      <c r="A19311">
        <v>19310</v>
      </c>
      <c r="F19311">
        <f t="shared" si="301"/>
        <v>0</v>
      </c>
      <c r="G19311" s="3"/>
      <c r="I19311">
        <v>1</v>
      </c>
      <c r="J19311" s="4" t="s">
        <v>10</v>
      </c>
    </row>
    <row r="19312" spans="1:10" x14ac:dyDescent="0.25">
      <c r="A19312">
        <v>19311</v>
      </c>
      <c r="F19312">
        <f t="shared" si="301"/>
        <v>0</v>
      </c>
      <c r="G19312" s="3"/>
      <c r="I19312">
        <v>1</v>
      </c>
      <c r="J19312" s="4" t="s">
        <v>10</v>
      </c>
    </row>
    <row r="19313" spans="1:10" x14ac:dyDescent="0.25">
      <c r="A19313">
        <v>19312</v>
      </c>
      <c r="F19313">
        <f t="shared" si="301"/>
        <v>0</v>
      </c>
      <c r="G19313" s="3"/>
      <c r="I19313">
        <v>1</v>
      </c>
      <c r="J19313" s="4" t="s">
        <v>10</v>
      </c>
    </row>
    <row r="19314" spans="1:10" x14ac:dyDescent="0.25">
      <c r="A19314">
        <v>19313</v>
      </c>
      <c r="F19314">
        <f t="shared" si="301"/>
        <v>0</v>
      </c>
      <c r="G19314" s="3"/>
      <c r="I19314">
        <v>1</v>
      </c>
      <c r="J19314" s="4" t="s">
        <v>10</v>
      </c>
    </row>
    <row r="19315" spans="1:10" x14ac:dyDescent="0.25">
      <c r="A19315">
        <v>19314</v>
      </c>
      <c r="F19315">
        <f t="shared" si="301"/>
        <v>0</v>
      </c>
      <c r="G19315" s="3"/>
      <c r="I19315">
        <v>1</v>
      </c>
      <c r="J19315" s="4" t="s">
        <v>10</v>
      </c>
    </row>
    <row r="19316" spans="1:10" x14ac:dyDescent="0.25">
      <c r="A19316">
        <v>19315</v>
      </c>
      <c r="F19316">
        <f t="shared" si="301"/>
        <v>0</v>
      </c>
      <c r="G19316" s="3"/>
      <c r="I19316">
        <v>1</v>
      </c>
      <c r="J19316" s="4" t="s">
        <v>10</v>
      </c>
    </row>
    <row r="19317" spans="1:10" x14ac:dyDescent="0.25">
      <c r="A19317">
        <v>19316</v>
      </c>
      <c r="F19317">
        <f t="shared" si="301"/>
        <v>0</v>
      </c>
      <c r="G19317" s="3"/>
      <c r="I19317">
        <v>1</v>
      </c>
      <c r="J19317" s="4" t="s">
        <v>10</v>
      </c>
    </row>
    <row r="19318" spans="1:10" x14ac:dyDescent="0.25">
      <c r="A19318">
        <v>19317</v>
      </c>
      <c r="F19318">
        <f t="shared" si="301"/>
        <v>0</v>
      </c>
      <c r="G19318" s="3"/>
      <c r="I19318">
        <v>1</v>
      </c>
      <c r="J19318" s="4" t="s">
        <v>10</v>
      </c>
    </row>
    <row r="19319" spans="1:10" x14ac:dyDescent="0.25">
      <c r="A19319">
        <v>19318</v>
      </c>
      <c r="F19319">
        <f t="shared" si="301"/>
        <v>0</v>
      </c>
      <c r="G19319" s="3"/>
      <c r="I19319">
        <v>1</v>
      </c>
      <c r="J19319" s="4" t="s">
        <v>10</v>
      </c>
    </row>
    <row r="19320" spans="1:10" x14ac:dyDescent="0.25">
      <c r="A19320">
        <v>19319</v>
      </c>
      <c r="F19320">
        <f t="shared" si="301"/>
        <v>0</v>
      </c>
      <c r="G19320" s="3"/>
      <c r="I19320">
        <v>1</v>
      </c>
      <c r="J19320" s="4" t="s">
        <v>10</v>
      </c>
    </row>
    <row r="19321" spans="1:10" x14ac:dyDescent="0.25">
      <c r="A19321">
        <v>19320</v>
      </c>
      <c r="F19321">
        <f t="shared" si="301"/>
        <v>0</v>
      </c>
      <c r="G19321" s="3"/>
      <c r="I19321">
        <v>1</v>
      </c>
      <c r="J19321" s="4" t="s">
        <v>10</v>
      </c>
    </row>
    <row r="19322" spans="1:10" x14ac:dyDescent="0.25">
      <c r="A19322">
        <v>19321</v>
      </c>
      <c r="F19322">
        <f t="shared" si="301"/>
        <v>0</v>
      </c>
      <c r="G19322" s="3"/>
      <c r="I19322">
        <v>1</v>
      </c>
      <c r="J19322" s="4" t="s">
        <v>10</v>
      </c>
    </row>
    <row r="19323" spans="1:10" x14ac:dyDescent="0.25">
      <c r="A19323">
        <v>19322</v>
      </c>
      <c r="F19323">
        <f t="shared" si="301"/>
        <v>0</v>
      </c>
      <c r="G19323" s="3"/>
      <c r="I19323">
        <v>1</v>
      </c>
      <c r="J19323" s="4" t="s">
        <v>10</v>
      </c>
    </row>
    <row r="19324" spans="1:10" x14ac:dyDescent="0.25">
      <c r="A19324">
        <v>19323</v>
      </c>
      <c r="F19324">
        <f t="shared" si="301"/>
        <v>0</v>
      </c>
      <c r="G19324" s="3"/>
      <c r="I19324">
        <v>1</v>
      </c>
      <c r="J19324" s="4" t="s">
        <v>10</v>
      </c>
    </row>
    <row r="19325" spans="1:10" x14ac:dyDescent="0.25">
      <c r="A19325">
        <v>19324</v>
      </c>
      <c r="F19325">
        <f t="shared" si="301"/>
        <v>0</v>
      </c>
      <c r="G19325" s="3"/>
      <c r="I19325">
        <v>1</v>
      </c>
      <c r="J19325" s="4" t="s">
        <v>10</v>
      </c>
    </row>
    <row r="19326" spans="1:10" x14ac:dyDescent="0.25">
      <c r="A19326">
        <v>19325</v>
      </c>
      <c r="F19326">
        <f t="shared" si="301"/>
        <v>0</v>
      </c>
      <c r="G19326" s="3"/>
      <c r="I19326">
        <v>1</v>
      </c>
      <c r="J19326" s="4" t="s">
        <v>10</v>
      </c>
    </row>
    <row r="19327" spans="1:10" x14ac:dyDescent="0.25">
      <c r="A19327">
        <v>19326</v>
      </c>
      <c r="F19327">
        <f t="shared" si="301"/>
        <v>0</v>
      </c>
      <c r="G19327" s="3"/>
      <c r="I19327">
        <v>1</v>
      </c>
      <c r="J19327" s="4" t="s">
        <v>10</v>
      </c>
    </row>
    <row r="19328" spans="1:10" x14ac:dyDescent="0.25">
      <c r="A19328">
        <v>19327</v>
      </c>
      <c r="F19328">
        <f t="shared" si="301"/>
        <v>0</v>
      </c>
      <c r="G19328" s="3"/>
      <c r="I19328">
        <v>1</v>
      </c>
      <c r="J19328" s="4" t="s">
        <v>10</v>
      </c>
    </row>
    <row r="19329" spans="1:10" x14ac:dyDescent="0.25">
      <c r="A19329">
        <v>19328</v>
      </c>
      <c r="F19329">
        <f t="shared" si="301"/>
        <v>0</v>
      </c>
      <c r="G19329" s="3"/>
      <c r="I19329">
        <v>1</v>
      </c>
      <c r="J19329" s="4" t="s">
        <v>10</v>
      </c>
    </row>
    <row r="19330" spans="1:10" x14ac:dyDescent="0.25">
      <c r="A19330">
        <v>19329</v>
      </c>
      <c r="F19330">
        <f t="shared" si="301"/>
        <v>0</v>
      </c>
      <c r="G19330" s="3"/>
      <c r="I19330">
        <v>1</v>
      </c>
      <c r="J19330" s="4" t="s">
        <v>10</v>
      </c>
    </row>
    <row r="19331" spans="1:10" x14ac:dyDescent="0.25">
      <c r="A19331">
        <v>19330</v>
      </c>
      <c r="F19331">
        <f t="shared" ref="F19331:F19394" si="302">+E19331</f>
        <v>0</v>
      </c>
      <c r="G19331" s="3"/>
      <c r="I19331">
        <v>1</v>
      </c>
      <c r="J19331" s="4" t="s">
        <v>10</v>
      </c>
    </row>
    <row r="19332" spans="1:10" x14ac:dyDescent="0.25">
      <c r="A19332">
        <v>19331</v>
      </c>
      <c r="F19332">
        <f t="shared" si="302"/>
        <v>0</v>
      </c>
      <c r="G19332" s="3"/>
      <c r="I19332">
        <v>1</v>
      </c>
      <c r="J19332" s="4" t="s">
        <v>10</v>
      </c>
    </row>
    <row r="19333" spans="1:10" x14ac:dyDescent="0.25">
      <c r="A19333">
        <v>19332</v>
      </c>
      <c r="F19333">
        <f t="shared" si="302"/>
        <v>0</v>
      </c>
      <c r="G19333" s="3"/>
      <c r="I19333">
        <v>1</v>
      </c>
      <c r="J19333" s="4" t="s">
        <v>10</v>
      </c>
    </row>
    <row r="19334" spans="1:10" x14ac:dyDescent="0.25">
      <c r="A19334">
        <v>19333</v>
      </c>
      <c r="F19334">
        <f t="shared" si="302"/>
        <v>0</v>
      </c>
      <c r="G19334" s="3"/>
      <c r="I19334">
        <v>1</v>
      </c>
      <c r="J19334" s="4" t="s">
        <v>10</v>
      </c>
    </row>
    <row r="19335" spans="1:10" x14ac:dyDescent="0.25">
      <c r="A19335">
        <v>19334</v>
      </c>
      <c r="F19335">
        <f t="shared" si="302"/>
        <v>0</v>
      </c>
      <c r="G19335" s="3"/>
      <c r="I19335">
        <v>1</v>
      </c>
      <c r="J19335" s="4" t="s">
        <v>10</v>
      </c>
    </row>
    <row r="19336" spans="1:10" x14ac:dyDescent="0.25">
      <c r="A19336">
        <v>19335</v>
      </c>
      <c r="F19336">
        <f t="shared" si="302"/>
        <v>0</v>
      </c>
      <c r="G19336" s="3"/>
      <c r="I19336">
        <v>1</v>
      </c>
      <c r="J19336" s="4" t="s">
        <v>10</v>
      </c>
    </row>
    <row r="19337" spans="1:10" x14ac:dyDescent="0.25">
      <c r="A19337">
        <v>19336</v>
      </c>
      <c r="F19337">
        <f t="shared" si="302"/>
        <v>0</v>
      </c>
      <c r="G19337" s="3"/>
      <c r="I19337">
        <v>1</v>
      </c>
      <c r="J19337" s="4" t="s">
        <v>10</v>
      </c>
    </row>
    <row r="19338" spans="1:10" x14ac:dyDescent="0.25">
      <c r="A19338">
        <v>19337</v>
      </c>
      <c r="F19338">
        <f t="shared" si="302"/>
        <v>0</v>
      </c>
      <c r="G19338" s="3"/>
      <c r="I19338">
        <v>1</v>
      </c>
      <c r="J19338" s="4" t="s">
        <v>10</v>
      </c>
    </row>
    <row r="19339" spans="1:10" x14ac:dyDescent="0.25">
      <c r="A19339">
        <v>19338</v>
      </c>
      <c r="F19339">
        <f t="shared" si="302"/>
        <v>0</v>
      </c>
      <c r="G19339" s="3"/>
      <c r="I19339">
        <v>1</v>
      </c>
      <c r="J19339" s="4" t="s">
        <v>10</v>
      </c>
    </row>
    <row r="19340" spans="1:10" x14ac:dyDescent="0.25">
      <c r="A19340">
        <v>19339</v>
      </c>
      <c r="F19340">
        <f t="shared" si="302"/>
        <v>0</v>
      </c>
      <c r="G19340" s="3"/>
      <c r="I19340">
        <v>1</v>
      </c>
      <c r="J19340" s="4" t="s">
        <v>10</v>
      </c>
    </row>
    <row r="19341" spans="1:10" x14ac:dyDescent="0.25">
      <c r="A19341">
        <v>19340</v>
      </c>
      <c r="F19341">
        <f t="shared" si="302"/>
        <v>0</v>
      </c>
      <c r="G19341" s="3"/>
      <c r="I19341">
        <v>1</v>
      </c>
      <c r="J19341" s="4" t="s">
        <v>10</v>
      </c>
    </row>
    <row r="19342" spans="1:10" x14ac:dyDescent="0.25">
      <c r="A19342">
        <v>19341</v>
      </c>
      <c r="F19342">
        <f t="shared" si="302"/>
        <v>0</v>
      </c>
      <c r="G19342" s="3"/>
      <c r="I19342">
        <v>1</v>
      </c>
      <c r="J19342" s="4" t="s">
        <v>10</v>
      </c>
    </row>
    <row r="19343" spans="1:10" x14ac:dyDescent="0.25">
      <c r="A19343">
        <v>19342</v>
      </c>
      <c r="F19343">
        <f t="shared" si="302"/>
        <v>0</v>
      </c>
      <c r="G19343" s="3"/>
      <c r="I19343">
        <v>1</v>
      </c>
      <c r="J19343" s="4" t="s">
        <v>10</v>
      </c>
    </row>
    <row r="19344" spans="1:10" x14ac:dyDescent="0.25">
      <c r="A19344">
        <v>19343</v>
      </c>
      <c r="F19344">
        <f t="shared" si="302"/>
        <v>0</v>
      </c>
      <c r="G19344" s="3"/>
      <c r="I19344">
        <v>1</v>
      </c>
      <c r="J19344" s="4" t="s">
        <v>10</v>
      </c>
    </row>
    <row r="19345" spans="1:10" x14ac:dyDescent="0.25">
      <c r="A19345">
        <v>19344</v>
      </c>
      <c r="F19345">
        <f t="shared" si="302"/>
        <v>0</v>
      </c>
      <c r="G19345" s="3"/>
      <c r="I19345">
        <v>1</v>
      </c>
      <c r="J19345" s="4" t="s">
        <v>10</v>
      </c>
    </row>
    <row r="19346" spans="1:10" x14ac:dyDescent="0.25">
      <c r="A19346">
        <v>19345</v>
      </c>
      <c r="F19346">
        <f t="shared" si="302"/>
        <v>0</v>
      </c>
      <c r="G19346" s="3"/>
      <c r="I19346">
        <v>1</v>
      </c>
      <c r="J19346" s="4" t="s">
        <v>10</v>
      </c>
    </row>
    <row r="19347" spans="1:10" x14ac:dyDescent="0.25">
      <c r="A19347">
        <v>19346</v>
      </c>
      <c r="F19347">
        <f t="shared" si="302"/>
        <v>0</v>
      </c>
      <c r="G19347" s="3"/>
      <c r="I19347">
        <v>1</v>
      </c>
      <c r="J19347" s="4" t="s">
        <v>10</v>
      </c>
    </row>
    <row r="19348" spans="1:10" x14ac:dyDescent="0.25">
      <c r="A19348">
        <v>19347</v>
      </c>
      <c r="F19348">
        <f t="shared" si="302"/>
        <v>0</v>
      </c>
      <c r="G19348" s="3"/>
      <c r="I19348">
        <v>1</v>
      </c>
      <c r="J19348" s="4" t="s">
        <v>10</v>
      </c>
    </row>
    <row r="19349" spans="1:10" x14ac:dyDescent="0.25">
      <c r="A19349">
        <v>19348</v>
      </c>
      <c r="F19349">
        <f t="shared" si="302"/>
        <v>0</v>
      </c>
      <c r="G19349" s="3"/>
      <c r="I19349">
        <v>1</v>
      </c>
      <c r="J19349" s="4" t="s">
        <v>10</v>
      </c>
    </row>
    <row r="19350" spans="1:10" x14ac:dyDescent="0.25">
      <c r="A19350">
        <v>19349</v>
      </c>
      <c r="F19350">
        <f t="shared" si="302"/>
        <v>0</v>
      </c>
      <c r="G19350" s="3"/>
      <c r="I19350">
        <v>1</v>
      </c>
      <c r="J19350" s="4" t="s">
        <v>10</v>
      </c>
    </row>
    <row r="19351" spans="1:10" x14ac:dyDescent="0.25">
      <c r="A19351">
        <v>19350</v>
      </c>
      <c r="F19351">
        <f t="shared" si="302"/>
        <v>0</v>
      </c>
      <c r="G19351" s="3"/>
      <c r="I19351">
        <v>1</v>
      </c>
      <c r="J19351" s="4" t="s">
        <v>10</v>
      </c>
    </row>
    <row r="19352" spans="1:10" x14ac:dyDescent="0.25">
      <c r="A19352">
        <v>19351</v>
      </c>
      <c r="F19352">
        <f t="shared" si="302"/>
        <v>0</v>
      </c>
      <c r="G19352" s="3"/>
      <c r="I19352">
        <v>1</v>
      </c>
      <c r="J19352" s="4" t="s">
        <v>10</v>
      </c>
    </row>
    <row r="19353" spans="1:10" x14ac:dyDescent="0.25">
      <c r="A19353">
        <v>19352</v>
      </c>
      <c r="F19353">
        <f t="shared" si="302"/>
        <v>0</v>
      </c>
      <c r="G19353" s="3"/>
      <c r="I19353">
        <v>1</v>
      </c>
      <c r="J19353" s="4" t="s">
        <v>10</v>
      </c>
    </row>
    <row r="19354" spans="1:10" x14ac:dyDescent="0.25">
      <c r="A19354">
        <v>19353</v>
      </c>
      <c r="F19354">
        <f t="shared" si="302"/>
        <v>0</v>
      </c>
      <c r="G19354" s="3"/>
      <c r="I19354">
        <v>1</v>
      </c>
      <c r="J19354" s="4" t="s">
        <v>10</v>
      </c>
    </row>
    <row r="19355" spans="1:10" x14ac:dyDescent="0.25">
      <c r="A19355">
        <v>19354</v>
      </c>
      <c r="F19355">
        <f t="shared" si="302"/>
        <v>0</v>
      </c>
      <c r="G19355" s="3"/>
      <c r="I19355">
        <v>1</v>
      </c>
      <c r="J19355" s="4" t="s">
        <v>10</v>
      </c>
    </row>
    <row r="19356" spans="1:10" x14ac:dyDescent="0.25">
      <c r="A19356">
        <v>19355</v>
      </c>
      <c r="F19356">
        <f t="shared" si="302"/>
        <v>0</v>
      </c>
      <c r="G19356" s="3"/>
      <c r="I19356">
        <v>1</v>
      </c>
      <c r="J19356" s="4" t="s">
        <v>10</v>
      </c>
    </row>
    <row r="19357" spans="1:10" x14ac:dyDescent="0.25">
      <c r="A19357">
        <v>19356</v>
      </c>
      <c r="F19357">
        <f t="shared" si="302"/>
        <v>0</v>
      </c>
      <c r="G19357" s="3"/>
      <c r="I19357">
        <v>1</v>
      </c>
      <c r="J19357" s="4" t="s">
        <v>10</v>
      </c>
    </row>
    <row r="19358" spans="1:10" x14ac:dyDescent="0.25">
      <c r="A19358">
        <v>19357</v>
      </c>
      <c r="F19358">
        <f t="shared" si="302"/>
        <v>0</v>
      </c>
      <c r="G19358" s="3"/>
      <c r="I19358">
        <v>1</v>
      </c>
      <c r="J19358" s="4" t="s">
        <v>10</v>
      </c>
    </row>
    <row r="19359" spans="1:10" x14ac:dyDescent="0.25">
      <c r="A19359">
        <v>19358</v>
      </c>
      <c r="F19359">
        <f t="shared" si="302"/>
        <v>0</v>
      </c>
      <c r="G19359" s="3"/>
      <c r="I19359">
        <v>1</v>
      </c>
      <c r="J19359" s="4" t="s">
        <v>10</v>
      </c>
    </row>
    <row r="19360" spans="1:10" x14ac:dyDescent="0.25">
      <c r="A19360">
        <v>19359</v>
      </c>
      <c r="F19360">
        <f t="shared" si="302"/>
        <v>0</v>
      </c>
      <c r="G19360" s="3"/>
      <c r="I19360">
        <v>1</v>
      </c>
      <c r="J19360" s="4" t="s">
        <v>10</v>
      </c>
    </row>
    <row r="19361" spans="1:10" x14ac:dyDescent="0.25">
      <c r="A19361">
        <v>19360</v>
      </c>
      <c r="F19361">
        <f t="shared" si="302"/>
        <v>0</v>
      </c>
      <c r="G19361" s="3"/>
      <c r="I19361">
        <v>1</v>
      </c>
      <c r="J19361" s="4" t="s">
        <v>10</v>
      </c>
    </row>
    <row r="19362" spans="1:10" x14ac:dyDescent="0.25">
      <c r="A19362">
        <v>19361</v>
      </c>
      <c r="F19362">
        <f t="shared" si="302"/>
        <v>0</v>
      </c>
      <c r="G19362" s="3"/>
      <c r="I19362">
        <v>1</v>
      </c>
      <c r="J19362" s="4" t="s">
        <v>10</v>
      </c>
    </row>
    <row r="19363" spans="1:10" x14ac:dyDescent="0.25">
      <c r="A19363">
        <v>19362</v>
      </c>
      <c r="F19363">
        <f t="shared" si="302"/>
        <v>0</v>
      </c>
      <c r="G19363" s="3"/>
      <c r="I19363">
        <v>1</v>
      </c>
      <c r="J19363" s="4" t="s">
        <v>10</v>
      </c>
    </row>
    <row r="19364" spans="1:10" x14ac:dyDescent="0.25">
      <c r="A19364">
        <v>19363</v>
      </c>
      <c r="F19364">
        <f t="shared" si="302"/>
        <v>0</v>
      </c>
      <c r="G19364" s="3"/>
      <c r="I19364">
        <v>1</v>
      </c>
      <c r="J19364" s="4" t="s">
        <v>10</v>
      </c>
    </row>
    <row r="19365" spans="1:10" x14ac:dyDescent="0.25">
      <c r="A19365">
        <v>19364</v>
      </c>
      <c r="F19365">
        <f t="shared" si="302"/>
        <v>0</v>
      </c>
      <c r="G19365" s="3"/>
      <c r="I19365">
        <v>1</v>
      </c>
      <c r="J19365" s="4" t="s">
        <v>10</v>
      </c>
    </row>
    <row r="19366" spans="1:10" x14ac:dyDescent="0.25">
      <c r="A19366">
        <v>19365</v>
      </c>
      <c r="F19366">
        <f t="shared" si="302"/>
        <v>0</v>
      </c>
      <c r="G19366" s="3"/>
      <c r="I19366">
        <v>1</v>
      </c>
      <c r="J19366" s="4" t="s">
        <v>10</v>
      </c>
    </row>
    <row r="19367" spans="1:10" x14ac:dyDescent="0.25">
      <c r="A19367">
        <v>19366</v>
      </c>
      <c r="F19367">
        <f t="shared" si="302"/>
        <v>0</v>
      </c>
      <c r="G19367" s="3"/>
      <c r="I19367">
        <v>1</v>
      </c>
      <c r="J19367" s="4" t="s">
        <v>10</v>
      </c>
    </row>
    <row r="19368" spans="1:10" x14ac:dyDescent="0.25">
      <c r="A19368">
        <v>19367</v>
      </c>
      <c r="F19368">
        <f t="shared" si="302"/>
        <v>0</v>
      </c>
      <c r="G19368" s="3"/>
      <c r="I19368">
        <v>1</v>
      </c>
      <c r="J19368" s="4" t="s">
        <v>10</v>
      </c>
    </row>
    <row r="19369" spans="1:10" x14ac:dyDescent="0.25">
      <c r="A19369">
        <v>19368</v>
      </c>
      <c r="F19369">
        <f t="shared" si="302"/>
        <v>0</v>
      </c>
      <c r="G19369" s="3"/>
      <c r="I19369">
        <v>1</v>
      </c>
      <c r="J19369" s="4" t="s">
        <v>10</v>
      </c>
    </row>
    <row r="19370" spans="1:10" x14ac:dyDescent="0.25">
      <c r="A19370">
        <v>19369</v>
      </c>
      <c r="F19370">
        <f t="shared" si="302"/>
        <v>0</v>
      </c>
      <c r="G19370" s="3"/>
      <c r="I19370">
        <v>1</v>
      </c>
      <c r="J19370" s="4" t="s">
        <v>10</v>
      </c>
    </row>
    <row r="19371" spans="1:10" x14ac:dyDescent="0.25">
      <c r="A19371">
        <v>19370</v>
      </c>
      <c r="F19371">
        <f t="shared" si="302"/>
        <v>0</v>
      </c>
      <c r="G19371" s="3"/>
      <c r="I19371">
        <v>1</v>
      </c>
      <c r="J19371" s="4" t="s">
        <v>10</v>
      </c>
    </row>
    <row r="19372" spans="1:10" x14ac:dyDescent="0.25">
      <c r="A19372">
        <v>19371</v>
      </c>
      <c r="F19372">
        <f t="shared" si="302"/>
        <v>0</v>
      </c>
      <c r="G19372" s="3"/>
      <c r="I19372">
        <v>1</v>
      </c>
      <c r="J19372" s="4" t="s">
        <v>10</v>
      </c>
    </row>
    <row r="19373" spans="1:10" x14ac:dyDescent="0.25">
      <c r="A19373">
        <v>19372</v>
      </c>
      <c r="F19373">
        <f t="shared" si="302"/>
        <v>0</v>
      </c>
      <c r="G19373" s="3"/>
      <c r="I19373">
        <v>1</v>
      </c>
      <c r="J19373" s="4" t="s">
        <v>10</v>
      </c>
    </row>
    <row r="19374" spans="1:10" x14ac:dyDescent="0.25">
      <c r="A19374">
        <v>19373</v>
      </c>
      <c r="F19374">
        <f t="shared" si="302"/>
        <v>0</v>
      </c>
      <c r="G19374" s="3"/>
      <c r="I19374">
        <v>1</v>
      </c>
      <c r="J19374" s="4" t="s">
        <v>10</v>
      </c>
    </row>
    <row r="19375" spans="1:10" x14ac:dyDescent="0.25">
      <c r="A19375">
        <v>19374</v>
      </c>
      <c r="F19375">
        <f t="shared" si="302"/>
        <v>0</v>
      </c>
      <c r="G19375" s="3"/>
      <c r="I19375">
        <v>1</v>
      </c>
      <c r="J19375" s="4" t="s">
        <v>10</v>
      </c>
    </row>
    <row r="19376" spans="1:10" x14ac:dyDescent="0.25">
      <c r="A19376">
        <v>19375</v>
      </c>
      <c r="F19376">
        <f t="shared" si="302"/>
        <v>0</v>
      </c>
      <c r="G19376" s="3"/>
      <c r="I19376">
        <v>1</v>
      </c>
      <c r="J19376" s="4" t="s">
        <v>10</v>
      </c>
    </row>
    <row r="19377" spans="1:10" x14ac:dyDescent="0.25">
      <c r="A19377">
        <v>19376</v>
      </c>
      <c r="F19377">
        <f t="shared" si="302"/>
        <v>0</v>
      </c>
      <c r="G19377" s="3"/>
      <c r="I19377">
        <v>1</v>
      </c>
      <c r="J19377" s="4" t="s">
        <v>10</v>
      </c>
    </row>
    <row r="19378" spans="1:10" x14ac:dyDescent="0.25">
      <c r="A19378">
        <v>19377</v>
      </c>
      <c r="F19378">
        <f t="shared" si="302"/>
        <v>0</v>
      </c>
      <c r="G19378" s="3"/>
      <c r="I19378">
        <v>1</v>
      </c>
      <c r="J19378" s="4" t="s">
        <v>10</v>
      </c>
    </row>
    <row r="19379" spans="1:10" x14ac:dyDescent="0.25">
      <c r="A19379">
        <v>19378</v>
      </c>
      <c r="F19379">
        <f t="shared" si="302"/>
        <v>0</v>
      </c>
      <c r="G19379" s="3"/>
      <c r="I19379">
        <v>1</v>
      </c>
      <c r="J19379" s="4" t="s">
        <v>10</v>
      </c>
    </row>
    <row r="19380" spans="1:10" x14ac:dyDescent="0.25">
      <c r="A19380">
        <v>19379</v>
      </c>
      <c r="F19380">
        <f t="shared" si="302"/>
        <v>0</v>
      </c>
      <c r="G19380" s="3"/>
      <c r="I19380">
        <v>1</v>
      </c>
      <c r="J19380" s="4" t="s">
        <v>10</v>
      </c>
    </row>
    <row r="19381" spans="1:10" x14ac:dyDescent="0.25">
      <c r="A19381">
        <v>19380</v>
      </c>
      <c r="F19381">
        <f t="shared" si="302"/>
        <v>0</v>
      </c>
      <c r="G19381" s="3"/>
      <c r="I19381">
        <v>1</v>
      </c>
      <c r="J19381" s="4" t="s">
        <v>10</v>
      </c>
    </row>
    <row r="19382" spans="1:10" x14ac:dyDescent="0.25">
      <c r="A19382">
        <v>19381</v>
      </c>
      <c r="F19382">
        <f t="shared" si="302"/>
        <v>0</v>
      </c>
      <c r="G19382" s="3"/>
      <c r="I19382">
        <v>1</v>
      </c>
      <c r="J19382" s="4" t="s">
        <v>10</v>
      </c>
    </row>
    <row r="19383" spans="1:10" x14ac:dyDescent="0.25">
      <c r="A19383">
        <v>19382</v>
      </c>
      <c r="F19383">
        <f t="shared" si="302"/>
        <v>0</v>
      </c>
      <c r="G19383" s="3"/>
      <c r="I19383">
        <v>1</v>
      </c>
      <c r="J19383" s="4" t="s">
        <v>10</v>
      </c>
    </row>
    <row r="19384" spans="1:10" x14ac:dyDescent="0.25">
      <c r="A19384">
        <v>19383</v>
      </c>
      <c r="F19384">
        <f t="shared" si="302"/>
        <v>0</v>
      </c>
      <c r="G19384" s="3"/>
      <c r="I19384">
        <v>1</v>
      </c>
      <c r="J19384" s="4" t="s">
        <v>10</v>
      </c>
    </row>
    <row r="19385" spans="1:10" x14ac:dyDescent="0.25">
      <c r="A19385">
        <v>19384</v>
      </c>
      <c r="F19385">
        <f t="shared" si="302"/>
        <v>0</v>
      </c>
      <c r="G19385" s="3"/>
      <c r="I19385">
        <v>1</v>
      </c>
      <c r="J19385" s="4" t="s">
        <v>10</v>
      </c>
    </row>
    <row r="19386" spans="1:10" x14ac:dyDescent="0.25">
      <c r="A19386">
        <v>19385</v>
      </c>
      <c r="F19386">
        <f t="shared" si="302"/>
        <v>0</v>
      </c>
      <c r="G19386" s="3"/>
      <c r="I19386">
        <v>1</v>
      </c>
      <c r="J19386" s="4" t="s">
        <v>10</v>
      </c>
    </row>
    <row r="19387" spans="1:10" x14ac:dyDescent="0.25">
      <c r="A19387">
        <v>19386</v>
      </c>
      <c r="F19387">
        <f t="shared" si="302"/>
        <v>0</v>
      </c>
      <c r="G19387" s="3"/>
      <c r="I19387">
        <v>1</v>
      </c>
      <c r="J19387" s="4" t="s">
        <v>10</v>
      </c>
    </row>
    <row r="19388" spans="1:10" x14ac:dyDescent="0.25">
      <c r="A19388">
        <v>19387</v>
      </c>
      <c r="F19388">
        <f t="shared" si="302"/>
        <v>0</v>
      </c>
      <c r="G19388" s="3"/>
      <c r="I19388">
        <v>1</v>
      </c>
      <c r="J19388" s="4" t="s">
        <v>10</v>
      </c>
    </row>
    <row r="19389" spans="1:10" x14ac:dyDescent="0.25">
      <c r="A19389">
        <v>19388</v>
      </c>
      <c r="F19389">
        <f t="shared" si="302"/>
        <v>0</v>
      </c>
      <c r="G19389" s="3"/>
      <c r="I19389">
        <v>1</v>
      </c>
      <c r="J19389" s="4" t="s">
        <v>10</v>
      </c>
    </row>
    <row r="19390" spans="1:10" x14ac:dyDescent="0.25">
      <c r="A19390">
        <v>19389</v>
      </c>
      <c r="F19390">
        <f t="shared" si="302"/>
        <v>0</v>
      </c>
      <c r="G19390" s="3"/>
      <c r="I19390">
        <v>1</v>
      </c>
      <c r="J19390" s="4" t="s">
        <v>10</v>
      </c>
    </row>
    <row r="19391" spans="1:10" x14ac:dyDescent="0.25">
      <c r="A19391">
        <v>19390</v>
      </c>
      <c r="F19391">
        <f t="shared" si="302"/>
        <v>0</v>
      </c>
      <c r="G19391" s="3"/>
      <c r="I19391">
        <v>1</v>
      </c>
      <c r="J19391" s="4" t="s">
        <v>10</v>
      </c>
    </row>
    <row r="19392" spans="1:10" x14ac:dyDescent="0.25">
      <c r="A19392">
        <v>19391</v>
      </c>
      <c r="F19392">
        <f t="shared" si="302"/>
        <v>0</v>
      </c>
      <c r="G19392" s="3"/>
      <c r="I19392">
        <v>1</v>
      </c>
      <c r="J19392" s="4" t="s">
        <v>10</v>
      </c>
    </row>
    <row r="19393" spans="1:10" x14ac:dyDescent="0.25">
      <c r="A19393">
        <v>19392</v>
      </c>
      <c r="F19393">
        <f t="shared" si="302"/>
        <v>0</v>
      </c>
      <c r="G19393" s="3"/>
      <c r="I19393">
        <v>1</v>
      </c>
      <c r="J19393" s="4" t="s">
        <v>10</v>
      </c>
    </row>
    <row r="19394" spans="1:10" x14ac:dyDescent="0.25">
      <c r="A19394">
        <v>19393</v>
      </c>
      <c r="F19394">
        <f t="shared" si="302"/>
        <v>0</v>
      </c>
      <c r="G19394" s="3"/>
      <c r="I19394">
        <v>1</v>
      </c>
      <c r="J19394" s="4" t="s">
        <v>10</v>
      </c>
    </row>
    <row r="19395" spans="1:10" x14ac:dyDescent="0.25">
      <c r="A19395">
        <v>19394</v>
      </c>
      <c r="F19395">
        <f t="shared" ref="F19395:F19458" si="303">+E19395</f>
        <v>0</v>
      </c>
      <c r="G19395" s="3"/>
      <c r="I19395">
        <v>1</v>
      </c>
      <c r="J19395" s="4" t="s">
        <v>10</v>
      </c>
    </row>
    <row r="19396" spans="1:10" x14ac:dyDescent="0.25">
      <c r="A19396">
        <v>19395</v>
      </c>
      <c r="F19396">
        <f t="shared" si="303"/>
        <v>0</v>
      </c>
      <c r="G19396" s="3"/>
      <c r="I19396">
        <v>1</v>
      </c>
      <c r="J19396" s="4" t="s">
        <v>10</v>
      </c>
    </row>
    <row r="19397" spans="1:10" x14ac:dyDescent="0.25">
      <c r="A19397">
        <v>19396</v>
      </c>
      <c r="F19397">
        <f t="shared" si="303"/>
        <v>0</v>
      </c>
      <c r="G19397" s="3"/>
      <c r="I19397">
        <v>1</v>
      </c>
      <c r="J19397" s="4" t="s">
        <v>10</v>
      </c>
    </row>
    <row r="19398" spans="1:10" x14ac:dyDescent="0.25">
      <c r="A19398">
        <v>19397</v>
      </c>
      <c r="F19398">
        <f t="shared" si="303"/>
        <v>0</v>
      </c>
      <c r="G19398" s="3"/>
      <c r="I19398">
        <v>1</v>
      </c>
      <c r="J19398" s="4" t="s">
        <v>10</v>
      </c>
    </row>
    <row r="19399" spans="1:10" x14ac:dyDescent="0.25">
      <c r="A19399">
        <v>19398</v>
      </c>
      <c r="F19399">
        <f t="shared" si="303"/>
        <v>0</v>
      </c>
      <c r="G19399" s="3"/>
      <c r="I19399">
        <v>1</v>
      </c>
      <c r="J19399" s="4" t="s">
        <v>10</v>
      </c>
    </row>
    <row r="19400" spans="1:10" x14ac:dyDescent="0.25">
      <c r="A19400">
        <v>19399</v>
      </c>
      <c r="F19400">
        <f t="shared" si="303"/>
        <v>0</v>
      </c>
      <c r="G19400" s="3"/>
      <c r="I19400">
        <v>1</v>
      </c>
      <c r="J19400" s="4" t="s">
        <v>10</v>
      </c>
    </row>
    <row r="19401" spans="1:10" x14ac:dyDescent="0.25">
      <c r="A19401">
        <v>19400</v>
      </c>
      <c r="F19401">
        <f t="shared" si="303"/>
        <v>0</v>
      </c>
      <c r="G19401" s="3"/>
      <c r="I19401">
        <v>1</v>
      </c>
      <c r="J19401" s="4" t="s">
        <v>10</v>
      </c>
    </row>
    <row r="19402" spans="1:10" x14ac:dyDescent="0.25">
      <c r="A19402">
        <v>19401</v>
      </c>
      <c r="F19402">
        <f t="shared" si="303"/>
        <v>0</v>
      </c>
      <c r="G19402" s="3"/>
      <c r="I19402">
        <v>1</v>
      </c>
      <c r="J19402" s="4" t="s">
        <v>10</v>
      </c>
    </row>
    <row r="19403" spans="1:10" x14ac:dyDescent="0.25">
      <c r="A19403">
        <v>19402</v>
      </c>
      <c r="F19403">
        <f t="shared" si="303"/>
        <v>0</v>
      </c>
      <c r="G19403" s="3"/>
      <c r="I19403">
        <v>1</v>
      </c>
      <c r="J19403" s="4" t="s">
        <v>10</v>
      </c>
    </row>
    <row r="19404" spans="1:10" x14ac:dyDescent="0.25">
      <c r="A19404">
        <v>19403</v>
      </c>
      <c r="F19404">
        <f t="shared" si="303"/>
        <v>0</v>
      </c>
      <c r="G19404" s="3"/>
      <c r="I19404">
        <v>1</v>
      </c>
      <c r="J19404" s="4" t="s">
        <v>10</v>
      </c>
    </row>
    <row r="19405" spans="1:10" x14ac:dyDescent="0.25">
      <c r="A19405">
        <v>19404</v>
      </c>
      <c r="F19405">
        <f t="shared" si="303"/>
        <v>0</v>
      </c>
      <c r="G19405" s="3"/>
      <c r="I19405">
        <v>1</v>
      </c>
      <c r="J19405" s="4" t="s">
        <v>10</v>
      </c>
    </row>
    <row r="19406" spans="1:10" x14ac:dyDescent="0.25">
      <c r="A19406">
        <v>19405</v>
      </c>
      <c r="F19406">
        <f t="shared" si="303"/>
        <v>0</v>
      </c>
      <c r="G19406" s="3"/>
      <c r="I19406">
        <v>1</v>
      </c>
      <c r="J19406" s="4" t="s">
        <v>10</v>
      </c>
    </row>
    <row r="19407" spans="1:10" x14ac:dyDescent="0.25">
      <c r="A19407">
        <v>19406</v>
      </c>
      <c r="F19407">
        <f t="shared" si="303"/>
        <v>0</v>
      </c>
      <c r="G19407" s="3"/>
      <c r="I19407">
        <v>1</v>
      </c>
      <c r="J19407" s="4" t="s">
        <v>10</v>
      </c>
    </row>
    <row r="19408" spans="1:10" x14ac:dyDescent="0.25">
      <c r="A19408">
        <v>19407</v>
      </c>
      <c r="F19408">
        <f t="shared" si="303"/>
        <v>0</v>
      </c>
      <c r="G19408" s="3"/>
      <c r="I19408">
        <v>1</v>
      </c>
      <c r="J19408" s="4" t="s">
        <v>10</v>
      </c>
    </row>
    <row r="19409" spans="1:10" x14ac:dyDescent="0.25">
      <c r="A19409">
        <v>19408</v>
      </c>
      <c r="F19409">
        <f t="shared" si="303"/>
        <v>0</v>
      </c>
      <c r="G19409" s="3"/>
      <c r="I19409">
        <v>1</v>
      </c>
      <c r="J19409" s="4" t="s">
        <v>10</v>
      </c>
    </row>
    <row r="19410" spans="1:10" x14ac:dyDescent="0.25">
      <c r="A19410">
        <v>19409</v>
      </c>
      <c r="F19410">
        <f t="shared" si="303"/>
        <v>0</v>
      </c>
      <c r="G19410" s="3"/>
      <c r="I19410">
        <v>1</v>
      </c>
      <c r="J19410" s="4" t="s">
        <v>10</v>
      </c>
    </row>
    <row r="19411" spans="1:10" x14ac:dyDescent="0.25">
      <c r="A19411">
        <v>19410</v>
      </c>
      <c r="F19411">
        <f t="shared" si="303"/>
        <v>0</v>
      </c>
      <c r="G19411" s="3"/>
      <c r="I19411">
        <v>1</v>
      </c>
      <c r="J19411" s="4" t="s">
        <v>10</v>
      </c>
    </row>
    <row r="19412" spans="1:10" x14ac:dyDescent="0.25">
      <c r="A19412">
        <v>19411</v>
      </c>
      <c r="F19412">
        <f t="shared" si="303"/>
        <v>0</v>
      </c>
      <c r="G19412" s="3"/>
      <c r="I19412">
        <v>1</v>
      </c>
      <c r="J19412" s="4" t="s">
        <v>10</v>
      </c>
    </row>
    <row r="19413" spans="1:10" x14ac:dyDescent="0.25">
      <c r="A19413">
        <v>19412</v>
      </c>
      <c r="F19413">
        <f t="shared" si="303"/>
        <v>0</v>
      </c>
      <c r="G19413" s="3"/>
      <c r="I19413">
        <v>1</v>
      </c>
      <c r="J19413" s="4" t="s">
        <v>10</v>
      </c>
    </row>
    <row r="19414" spans="1:10" x14ac:dyDescent="0.25">
      <c r="A19414">
        <v>19413</v>
      </c>
      <c r="F19414">
        <f t="shared" si="303"/>
        <v>0</v>
      </c>
      <c r="G19414" s="3"/>
      <c r="I19414">
        <v>1</v>
      </c>
      <c r="J19414" s="4" t="s">
        <v>10</v>
      </c>
    </row>
    <row r="19415" spans="1:10" x14ac:dyDescent="0.25">
      <c r="A19415">
        <v>19414</v>
      </c>
      <c r="F19415">
        <f t="shared" si="303"/>
        <v>0</v>
      </c>
      <c r="G19415" s="3"/>
      <c r="I19415">
        <v>1</v>
      </c>
      <c r="J19415" s="4" t="s">
        <v>10</v>
      </c>
    </row>
    <row r="19416" spans="1:10" x14ac:dyDescent="0.25">
      <c r="A19416">
        <v>19415</v>
      </c>
      <c r="F19416">
        <f t="shared" si="303"/>
        <v>0</v>
      </c>
      <c r="G19416" s="3"/>
      <c r="I19416">
        <v>1</v>
      </c>
      <c r="J19416" s="4" t="s">
        <v>10</v>
      </c>
    </row>
    <row r="19417" spans="1:10" x14ac:dyDescent="0.25">
      <c r="A19417">
        <v>19416</v>
      </c>
      <c r="F19417">
        <f t="shared" si="303"/>
        <v>0</v>
      </c>
      <c r="G19417" s="3"/>
      <c r="I19417">
        <v>1</v>
      </c>
      <c r="J19417" s="4" t="s">
        <v>10</v>
      </c>
    </row>
    <row r="19418" spans="1:10" x14ac:dyDescent="0.25">
      <c r="A19418">
        <v>19417</v>
      </c>
      <c r="F19418">
        <f t="shared" si="303"/>
        <v>0</v>
      </c>
      <c r="G19418" s="3"/>
      <c r="I19418">
        <v>1</v>
      </c>
      <c r="J19418" s="4" t="s">
        <v>10</v>
      </c>
    </row>
    <row r="19419" spans="1:10" x14ac:dyDescent="0.25">
      <c r="A19419">
        <v>19418</v>
      </c>
      <c r="F19419">
        <f t="shared" si="303"/>
        <v>0</v>
      </c>
      <c r="G19419" s="3"/>
      <c r="I19419">
        <v>1</v>
      </c>
      <c r="J19419" s="4" t="s">
        <v>10</v>
      </c>
    </row>
    <row r="19420" spans="1:10" x14ac:dyDescent="0.25">
      <c r="A19420">
        <v>19419</v>
      </c>
      <c r="F19420">
        <f t="shared" si="303"/>
        <v>0</v>
      </c>
      <c r="G19420" s="3"/>
      <c r="I19420">
        <v>1</v>
      </c>
      <c r="J19420" s="4" t="s">
        <v>10</v>
      </c>
    </row>
    <row r="19421" spans="1:10" x14ac:dyDescent="0.25">
      <c r="A19421">
        <v>19420</v>
      </c>
      <c r="F19421">
        <f t="shared" si="303"/>
        <v>0</v>
      </c>
      <c r="G19421" s="3"/>
      <c r="I19421">
        <v>1</v>
      </c>
      <c r="J19421" s="4" t="s">
        <v>10</v>
      </c>
    </row>
    <row r="19422" spans="1:10" x14ac:dyDescent="0.25">
      <c r="A19422">
        <v>19421</v>
      </c>
      <c r="F19422">
        <f t="shared" si="303"/>
        <v>0</v>
      </c>
      <c r="G19422" s="3"/>
      <c r="I19422">
        <v>1</v>
      </c>
      <c r="J19422" s="4" t="s">
        <v>10</v>
      </c>
    </row>
    <row r="19423" spans="1:10" x14ac:dyDescent="0.25">
      <c r="A19423">
        <v>19422</v>
      </c>
      <c r="F19423">
        <f t="shared" si="303"/>
        <v>0</v>
      </c>
      <c r="G19423" s="3"/>
      <c r="I19423">
        <v>1</v>
      </c>
      <c r="J19423" s="4" t="s">
        <v>10</v>
      </c>
    </row>
    <row r="19424" spans="1:10" x14ac:dyDescent="0.25">
      <c r="A19424">
        <v>19423</v>
      </c>
      <c r="F19424">
        <f t="shared" si="303"/>
        <v>0</v>
      </c>
      <c r="G19424" s="3"/>
      <c r="I19424">
        <v>1</v>
      </c>
      <c r="J19424" s="4" t="s">
        <v>10</v>
      </c>
    </row>
    <row r="19425" spans="1:10" x14ac:dyDescent="0.25">
      <c r="A19425">
        <v>19424</v>
      </c>
      <c r="F19425">
        <f t="shared" si="303"/>
        <v>0</v>
      </c>
      <c r="G19425" s="3"/>
      <c r="I19425">
        <v>1</v>
      </c>
      <c r="J19425" s="4" t="s">
        <v>10</v>
      </c>
    </row>
    <row r="19426" spans="1:10" x14ac:dyDescent="0.25">
      <c r="A19426">
        <v>19425</v>
      </c>
      <c r="F19426">
        <f t="shared" si="303"/>
        <v>0</v>
      </c>
      <c r="G19426" s="3"/>
      <c r="I19426">
        <v>1</v>
      </c>
      <c r="J19426" s="4" t="s">
        <v>10</v>
      </c>
    </row>
    <row r="19427" spans="1:10" x14ac:dyDescent="0.25">
      <c r="A19427">
        <v>19426</v>
      </c>
      <c r="F19427">
        <f t="shared" si="303"/>
        <v>0</v>
      </c>
      <c r="G19427" s="3"/>
      <c r="I19427">
        <v>1</v>
      </c>
      <c r="J19427" s="4" t="s">
        <v>10</v>
      </c>
    </row>
    <row r="19428" spans="1:10" x14ac:dyDescent="0.25">
      <c r="A19428">
        <v>19427</v>
      </c>
      <c r="F19428">
        <f t="shared" si="303"/>
        <v>0</v>
      </c>
      <c r="G19428" s="3"/>
      <c r="I19428">
        <v>1</v>
      </c>
      <c r="J19428" s="4" t="s">
        <v>10</v>
      </c>
    </row>
    <row r="19429" spans="1:10" x14ac:dyDescent="0.25">
      <c r="A19429">
        <v>19428</v>
      </c>
      <c r="F19429">
        <f t="shared" si="303"/>
        <v>0</v>
      </c>
      <c r="G19429" s="3"/>
      <c r="I19429">
        <v>1</v>
      </c>
      <c r="J19429" s="4" t="s">
        <v>10</v>
      </c>
    </row>
    <row r="19430" spans="1:10" x14ac:dyDescent="0.25">
      <c r="A19430">
        <v>19429</v>
      </c>
      <c r="F19430">
        <f t="shared" si="303"/>
        <v>0</v>
      </c>
      <c r="G19430" s="3"/>
      <c r="I19430">
        <v>1</v>
      </c>
      <c r="J19430" s="4" t="s">
        <v>10</v>
      </c>
    </row>
    <row r="19431" spans="1:10" x14ac:dyDescent="0.25">
      <c r="A19431">
        <v>19430</v>
      </c>
      <c r="F19431">
        <f t="shared" si="303"/>
        <v>0</v>
      </c>
      <c r="G19431" s="3"/>
      <c r="I19431">
        <v>1</v>
      </c>
      <c r="J19431" s="4" t="s">
        <v>10</v>
      </c>
    </row>
    <row r="19432" spans="1:10" x14ac:dyDescent="0.25">
      <c r="A19432">
        <v>19431</v>
      </c>
      <c r="F19432">
        <f t="shared" si="303"/>
        <v>0</v>
      </c>
      <c r="G19432" s="3"/>
      <c r="I19432">
        <v>1</v>
      </c>
      <c r="J19432" s="4" t="s">
        <v>10</v>
      </c>
    </row>
    <row r="19433" spans="1:10" x14ac:dyDescent="0.25">
      <c r="A19433">
        <v>19432</v>
      </c>
      <c r="F19433">
        <f t="shared" si="303"/>
        <v>0</v>
      </c>
      <c r="G19433" s="3"/>
      <c r="I19433">
        <v>1</v>
      </c>
      <c r="J19433" s="4" t="s">
        <v>10</v>
      </c>
    </row>
    <row r="19434" spans="1:10" x14ac:dyDescent="0.25">
      <c r="A19434">
        <v>19433</v>
      </c>
      <c r="F19434">
        <f t="shared" si="303"/>
        <v>0</v>
      </c>
      <c r="G19434" s="3"/>
      <c r="I19434">
        <v>1</v>
      </c>
      <c r="J19434" s="4" t="s">
        <v>10</v>
      </c>
    </row>
    <row r="19435" spans="1:10" x14ac:dyDescent="0.25">
      <c r="A19435">
        <v>19434</v>
      </c>
      <c r="F19435">
        <f t="shared" si="303"/>
        <v>0</v>
      </c>
      <c r="G19435" s="3"/>
      <c r="I19435">
        <v>1</v>
      </c>
      <c r="J19435" s="4" t="s">
        <v>10</v>
      </c>
    </row>
    <row r="19436" spans="1:10" x14ac:dyDescent="0.25">
      <c r="A19436">
        <v>19435</v>
      </c>
      <c r="F19436">
        <f t="shared" si="303"/>
        <v>0</v>
      </c>
      <c r="G19436" s="3"/>
      <c r="I19436">
        <v>1</v>
      </c>
      <c r="J19436" s="4" t="s">
        <v>10</v>
      </c>
    </row>
    <row r="19437" spans="1:10" x14ac:dyDescent="0.25">
      <c r="A19437">
        <v>19436</v>
      </c>
      <c r="F19437">
        <f t="shared" si="303"/>
        <v>0</v>
      </c>
      <c r="G19437" s="3"/>
      <c r="I19437">
        <v>1</v>
      </c>
      <c r="J19437" s="4" t="s">
        <v>10</v>
      </c>
    </row>
    <row r="19438" spans="1:10" x14ac:dyDescent="0.25">
      <c r="A19438">
        <v>19437</v>
      </c>
      <c r="F19438">
        <f t="shared" si="303"/>
        <v>0</v>
      </c>
      <c r="G19438" s="3"/>
      <c r="I19438">
        <v>1</v>
      </c>
      <c r="J19438" s="4" t="s">
        <v>10</v>
      </c>
    </row>
    <row r="19439" spans="1:10" x14ac:dyDescent="0.25">
      <c r="A19439">
        <v>19438</v>
      </c>
      <c r="F19439">
        <f t="shared" si="303"/>
        <v>0</v>
      </c>
      <c r="G19439" s="3"/>
      <c r="I19439">
        <v>1</v>
      </c>
      <c r="J19439" s="4" t="s">
        <v>10</v>
      </c>
    </row>
    <row r="19440" spans="1:10" x14ac:dyDescent="0.25">
      <c r="A19440">
        <v>19439</v>
      </c>
      <c r="F19440">
        <f t="shared" si="303"/>
        <v>0</v>
      </c>
      <c r="G19440" s="3"/>
      <c r="I19440">
        <v>1</v>
      </c>
      <c r="J19440" s="4" t="s">
        <v>10</v>
      </c>
    </row>
    <row r="19441" spans="1:10" x14ac:dyDescent="0.25">
      <c r="A19441">
        <v>19440</v>
      </c>
      <c r="F19441">
        <f t="shared" si="303"/>
        <v>0</v>
      </c>
      <c r="G19441" s="3"/>
      <c r="I19441">
        <v>1</v>
      </c>
      <c r="J19441" s="4" t="s">
        <v>10</v>
      </c>
    </row>
    <row r="19442" spans="1:10" x14ac:dyDescent="0.25">
      <c r="A19442">
        <v>19441</v>
      </c>
      <c r="F19442">
        <f t="shared" si="303"/>
        <v>0</v>
      </c>
      <c r="G19442" s="3"/>
      <c r="I19442">
        <v>1</v>
      </c>
      <c r="J19442" s="4" t="s">
        <v>10</v>
      </c>
    </row>
    <row r="19443" spans="1:10" x14ac:dyDescent="0.25">
      <c r="A19443">
        <v>19442</v>
      </c>
      <c r="F19443">
        <f t="shared" si="303"/>
        <v>0</v>
      </c>
      <c r="G19443" s="3"/>
      <c r="I19443">
        <v>1</v>
      </c>
      <c r="J19443" s="4" t="s">
        <v>10</v>
      </c>
    </row>
    <row r="19444" spans="1:10" x14ac:dyDescent="0.25">
      <c r="A19444">
        <v>19443</v>
      </c>
      <c r="F19444">
        <f t="shared" si="303"/>
        <v>0</v>
      </c>
      <c r="G19444" s="3"/>
      <c r="I19444">
        <v>1</v>
      </c>
      <c r="J19444" s="4" t="s">
        <v>10</v>
      </c>
    </row>
    <row r="19445" spans="1:10" x14ac:dyDescent="0.25">
      <c r="A19445">
        <v>19444</v>
      </c>
      <c r="F19445">
        <f t="shared" si="303"/>
        <v>0</v>
      </c>
      <c r="G19445" s="3"/>
      <c r="I19445">
        <v>1</v>
      </c>
      <c r="J19445" s="4" t="s">
        <v>10</v>
      </c>
    </row>
    <row r="19446" spans="1:10" x14ac:dyDescent="0.25">
      <c r="A19446">
        <v>19445</v>
      </c>
      <c r="F19446">
        <f t="shared" si="303"/>
        <v>0</v>
      </c>
      <c r="G19446" s="3"/>
      <c r="I19446">
        <v>1</v>
      </c>
      <c r="J19446" s="4" t="s">
        <v>10</v>
      </c>
    </row>
    <row r="19447" spans="1:10" x14ac:dyDescent="0.25">
      <c r="A19447">
        <v>19446</v>
      </c>
      <c r="F19447">
        <f t="shared" si="303"/>
        <v>0</v>
      </c>
      <c r="G19447" s="3"/>
      <c r="I19447">
        <v>1</v>
      </c>
      <c r="J19447" s="4" t="s">
        <v>10</v>
      </c>
    </row>
    <row r="19448" spans="1:10" x14ac:dyDescent="0.25">
      <c r="A19448">
        <v>19447</v>
      </c>
      <c r="F19448">
        <f t="shared" si="303"/>
        <v>0</v>
      </c>
      <c r="G19448" s="3"/>
      <c r="I19448">
        <v>1</v>
      </c>
      <c r="J19448" s="4" t="s">
        <v>10</v>
      </c>
    </row>
    <row r="19449" spans="1:10" x14ac:dyDescent="0.25">
      <c r="A19449">
        <v>19448</v>
      </c>
      <c r="F19449">
        <f t="shared" si="303"/>
        <v>0</v>
      </c>
      <c r="G19449" s="3"/>
      <c r="I19449">
        <v>1</v>
      </c>
      <c r="J19449" s="4" t="s">
        <v>10</v>
      </c>
    </row>
    <row r="19450" spans="1:10" x14ac:dyDescent="0.25">
      <c r="A19450">
        <v>19449</v>
      </c>
      <c r="F19450">
        <f t="shared" si="303"/>
        <v>0</v>
      </c>
      <c r="G19450" s="3"/>
      <c r="I19450">
        <v>1</v>
      </c>
      <c r="J19450" s="4" t="s">
        <v>10</v>
      </c>
    </row>
    <row r="19451" spans="1:10" x14ac:dyDescent="0.25">
      <c r="A19451">
        <v>19450</v>
      </c>
      <c r="F19451">
        <f t="shared" si="303"/>
        <v>0</v>
      </c>
      <c r="G19451" s="3"/>
      <c r="I19451">
        <v>1</v>
      </c>
      <c r="J19451" s="4" t="s">
        <v>10</v>
      </c>
    </row>
    <row r="19452" spans="1:10" x14ac:dyDescent="0.25">
      <c r="A19452">
        <v>19451</v>
      </c>
      <c r="F19452">
        <f t="shared" si="303"/>
        <v>0</v>
      </c>
      <c r="G19452" s="3"/>
      <c r="I19452">
        <v>1</v>
      </c>
      <c r="J19452" s="4" t="s">
        <v>10</v>
      </c>
    </row>
    <row r="19453" spans="1:10" x14ac:dyDescent="0.25">
      <c r="A19453">
        <v>19452</v>
      </c>
      <c r="F19453">
        <f t="shared" si="303"/>
        <v>0</v>
      </c>
      <c r="G19453" s="3"/>
      <c r="I19453">
        <v>1</v>
      </c>
      <c r="J19453" s="4" t="s">
        <v>10</v>
      </c>
    </row>
    <row r="19454" spans="1:10" x14ac:dyDescent="0.25">
      <c r="A19454">
        <v>19453</v>
      </c>
      <c r="F19454">
        <f t="shared" si="303"/>
        <v>0</v>
      </c>
      <c r="G19454" s="3"/>
      <c r="I19454">
        <v>1</v>
      </c>
      <c r="J19454" s="4" t="s">
        <v>10</v>
      </c>
    </row>
    <row r="19455" spans="1:10" x14ac:dyDescent="0.25">
      <c r="A19455">
        <v>19454</v>
      </c>
      <c r="F19455">
        <f t="shared" si="303"/>
        <v>0</v>
      </c>
      <c r="G19455" s="3"/>
      <c r="I19455">
        <v>1</v>
      </c>
      <c r="J19455" s="4" t="s">
        <v>10</v>
      </c>
    </row>
    <row r="19456" spans="1:10" x14ac:dyDescent="0.25">
      <c r="A19456">
        <v>19455</v>
      </c>
      <c r="F19456">
        <f t="shared" si="303"/>
        <v>0</v>
      </c>
      <c r="G19456" s="3"/>
      <c r="I19456">
        <v>1</v>
      </c>
      <c r="J19456" s="4" t="s">
        <v>10</v>
      </c>
    </row>
    <row r="19457" spans="1:10" x14ac:dyDescent="0.25">
      <c r="A19457">
        <v>19456</v>
      </c>
      <c r="F19457">
        <f t="shared" si="303"/>
        <v>0</v>
      </c>
      <c r="G19457" s="3"/>
      <c r="I19457">
        <v>1</v>
      </c>
      <c r="J19457" s="4" t="s">
        <v>10</v>
      </c>
    </row>
    <row r="19458" spans="1:10" x14ac:dyDescent="0.25">
      <c r="A19458">
        <v>19457</v>
      </c>
      <c r="F19458">
        <f t="shared" si="303"/>
        <v>0</v>
      </c>
      <c r="G19458" s="3"/>
      <c r="I19458">
        <v>1</v>
      </c>
      <c r="J19458" s="4" t="s">
        <v>10</v>
      </c>
    </row>
    <row r="19459" spans="1:10" x14ac:dyDescent="0.25">
      <c r="A19459">
        <v>19458</v>
      </c>
      <c r="F19459">
        <f t="shared" ref="F19459:F19522" si="304">+E19459</f>
        <v>0</v>
      </c>
      <c r="G19459" s="3"/>
      <c r="I19459">
        <v>1</v>
      </c>
      <c r="J19459" s="4" t="s">
        <v>10</v>
      </c>
    </row>
    <row r="19460" spans="1:10" x14ac:dyDescent="0.25">
      <c r="A19460">
        <v>19459</v>
      </c>
      <c r="F19460">
        <f t="shared" si="304"/>
        <v>0</v>
      </c>
      <c r="G19460" s="3"/>
      <c r="I19460">
        <v>1</v>
      </c>
      <c r="J19460" s="4" t="s">
        <v>10</v>
      </c>
    </row>
    <row r="19461" spans="1:10" x14ac:dyDescent="0.25">
      <c r="A19461">
        <v>19460</v>
      </c>
      <c r="F19461">
        <f t="shared" si="304"/>
        <v>0</v>
      </c>
      <c r="G19461" s="3"/>
      <c r="I19461">
        <v>1</v>
      </c>
      <c r="J19461" s="4" t="s">
        <v>10</v>
      </c>
    </row>
    <row r="19462" spans="1:10" x14ac:dyDescent="0.25">
      <c r="A19462">
        <v>19461</v>
      </c>
      <c r="F19462">
        <f t="shared" si="304"/>
        <v>0</v>
      </c>
      <c r="G19462" s="3"/>
      <c r="I19462">
        <v>1</v>
      </c>
      <c r="J19462" s="4" t="s">
        <v>10</v>
      </c>
    </row>
    <row r="19463" spans="1:10" x14ac:dyDescent="0.25">
      <c r="A19463">
        <v>19462</v>
      </c>
      <c r="F19463">
        <f t="shared" si="304"/>
        <v>0</v>
      </c>
      <c r="G19463" s="3"/>
      <c r="I19463">
        <v>1</v>
      </c>
      <c r="J19463" s="4" t="s">
        <v>10</v>
      </c>
    </row>
    <row r="19464" spans="1:10" x14ac:dyDescent="0.25">
      <c r="A19464">
        <v>19463</v>
      </c>
      <c r="F19464">
        <f t="shared" si="304"/>
        <v>0</v>
      </c>
      <c r="G19464" s="3"/>
      <c r="I19464">
        <v>1</v>
      </c>
      <c r="J19464" s="4" t="s">
        <v>10</v>
      </c>
    </row>
    <row r="19465" spans="1:10" x14ac:dyDescent="0.25">
      <c r="A19465">
        <v>19464</v>
      </c>
      <c r="F19465">
        <f t="shared" si="304"/>
        <v>0</v>
      </c>
      <c r="G19465" s="3"/>
      <c r="I19465">
        <v>1</v>
      </c>
      <c r="J19465" s="4" t="s">
        <v>10</v>
      </c>
    </row>
    <row r="19466" spans="1:10" x14ac:dyDescent="0.25">
      <c r="A19466">
        <v>19465</v>
      </c>
      <c r="F19466">
        <f t="shared" si="304"/>
        <v>0</v>
      </c>
      <c r="G19466" s="3"/>
      <c r="I19466">
        <v>1</v>
      </c>
      <c r="J19466" s="4" t="s">
        <v>10</v>
      </c>
    </row>
    <row r="19467" spans="1:10" x14ac:dyDescent="0.25">
      <c r="A19467">
        <v>19466</v>
      </c>
      <c r="F19467">
        <f t="shared" si="304"/>
        <v>0</v>
      </c>
      <c r="G19467" s="3"/>
      <c r="I19467">
        <v>1</v>
      </c>
      <c r="J19467" s="4" t="s">
        <v>10</v>
      </c>
    </row>
    <row r="19468" spans="1:10" x14ac:dyDescent="0.25">
      <c r="A19468">
        <v>19467</v>
      </c>
      <c r="F19468">
        <f t="shared" si="304"/>
        <v>0</v>
      </c>
      <c r="G19468" s="3"/>
      <c r="I19468">
        <v>1</v>
      </c>
      <c r="J19468" s="4" t="s">
        <v>10</v>
      </c>
    </row>
    <row r="19469" spans="1:10" x14ac:dyDescent="0.25">
      <c r="A19469">
        <v>19468</v>
      </c>
      <c r="F19469">
        <f t="shared" si="304"/>
        <v>0</v>
      </c>
      <c r="G19469" s="3"/>
      <c r="I19469">
        <v>1</v>
      </c>
      <c r="J19469" s="4" t="s">
        <v>10</v>
      </c>
    </row>
    <row r="19470" spans="1:10" x14ac:dyDescent="0.25">
      <c r="A19470">
        <v>19469</v>
      </c>
      <c r="F19470">
        <f t="shared" si="304"/>
        <v>0</v>
      </c>
      <c r="G19470" s="3"/>
      <c r="I19470">
        <v>1</v>
      </c>
      <c r="J19470" s="4" t="s">
        <v>10</v>
      </c>
    </row>
    <row r="19471" spans="1:10" x14ac:dyDescent="0.25">
      <c r="A19471">
        <v>19470</v>
      </c>
      <c r="F19471">
        <f t="shared" si="304"/>
        <v>0</v>
      </c>
      <c r="G19471" s="3"/>
      <c r="I19471">
        <v>1</v>
      </c>
      <c r="J19471" s="4" t="s">
        <v>10</v>
      </c>
    </row>
    <row r="19472" spans="1:10" x14ac:dyDescent="0.25">
      <c r="A19472">
        <v>19471</v>
      </c>
      <c r="F19472">
        <f t="shared" si="304"/>
        <v>0</v>
      </c>
      <c r="G19472" s="3"/>
      <c r="I19472">
        <v>1</v>
      </c>
      <c r="J19472" s="4" t="s">
        <v>10</v>
      </c>
    </row>
    <row r="19473" spans="1:10" x14ac:dyDescent="0.25">
      <c r="A19473">
        <v>19472</v>
      </c>
      <c r="F19473">
        <f t="shared" si="304"/>
        <v>0</v>
      </c>
      <c r="G19473" s="3"/>
      <c r="I19473">
        <v>1</v>
      </c>
      <c r="J19473" s="4" t="s">
        <v>10</v>
      </c>
    </row>
    <row r="19474" spans="1:10" x14ac:dyDescent="0.25">
      <c r="A19474">
        <v>19473</v>
      </c>
      <c r="F19474">
        <f t="shared" si="304"/>
        <v>0</v>
      </c>
      <c r="G19474" s="3"/>
      <c r="I19474">
        <v>1</v>
      </c>
      <c r="J19474" s="4" t="s">
        <v>10</v>
      </c>
    </row>
    <row r="19475" spans="1:10" x14ac:dyDescent="0.25">
      <c r="A19475">
        <v>19474</v>
      </c>
      <c r="F19475">
        <f t="shared" si="304"/>
        <v>0</v>
      </c>
      <c r="G19475" s="3"/>
      <c r="I19475">
        <v>1</v>
      </c>
      <c r="J19475" s="4" t="s">
        <v>10</v>
      </c>
    </row>
    <row r="19476" spans="1:10" x14ac:dyDescent="0.25">
      <c r="A19476">
        <v>19475</v>
      </c>
      <c r="F19476">
        <f t="shared" si="304"/>
        <v>0</v>
      </c>
      <c r="G19476" s="3"/>
      <c r="I19476">
        <v>1</v>
      </c>
      <c r="J19476" s="4" t="s">
        <v>10</v>
      </c>
    </row>
    <row r="19477" spans="1:10" x14ac:dyDescent="0.25">
      <c r="A19477">
        <v>19476</v>
      </c>
      <c r="F19477">
        <f t="shared" si="304"/>
        <v>0</v>
      </c>
      <c r="G19477" s="3"/>
      <c r="I19477">
        <v>1</v>
      </c>
      <c r="J19477" s="4" t="s">
        <v>10</v>
      </c>
    </row>
    <row r="19478" spans="1:10" x14ac:dyDescent="0.25">
      <c r="A19478">
        <v>19477</v>
      </c>
      <c r="F19478">
        <f t="shared" si="304"/>
        <v>0</v>
      </c>
      <c r="G19478" s="3"/>
      <c r="I19478">
        <v>1</v>
      </c>
      <c r="J19478" s="4" t="s">
        <v>10</v>
      </c>
    </row>
    <row r="19479" spans="1:10" x14ac:dyDescent="0.25">
      <c r="A19479">
        <v>19478</v>
      </c>
      <c r="F19479">
        <f t="shared" si="304"/>
        <v>0</v>
      </c>
      <c r="G19479" s="3"/>
      <c r="I19479">
        <v>1</v>
      </c>
      <c r="J19479" s="4" t="s">
        <v>10</v>
      </c>
    </row>
    <row r="19480" spans="1:10" x14ac:dyDescent="0.25">
      <c r="A19480">
        <v>19479</v>
      </c>
      <c r="F19480">
        <f t="shared" si="304"/>
        <v>0</v>
      </c>
      <c r="G19480" s="3"/>
      <c r="I19480">
        <v>1</v>
      </c>
      <c r="J19480" s="4" t="s">
        <v>10</v>
      </c>
    </row>
    <row r="19481" spans="1:10" x14ac:dyDescent="0.25">
      <c r="A19481">
        <v>19480</v>
      </c>
      <c r="F19481">
        <f t="shared" si="304"/>
        <v>0</v>
      </c>
      <c r="G19481" s="3"/>
      <c r="I19481">
        <v>1</v>
      </c>
      <c r="J19481" s="4" t="s">
        <v>10</v>
      </c>
    </row>
    <row r="19482" spans="1:10" x14ac:dyDescent="0.25">
      <c r="A19482">
        <v>19481</v>
      </c>
      <c r="F19482">
        <f t="shared" si="304"/>
        <v>0</v>
      </c>
      <c r="G19482" s="3"/>
      <c r="I19482">
        <v>1</v>
      </c>
      <c r="J19482" s="4" t="s">
        <v>10</v>
      </c>
    </row>
    <row r="19483" spans="1:10" x14ac:dyDescent="0.25">
      <c r="A19483">
        <v>19482</v>
      </c>
      <c r="F19483">
        <f t="shared" si="304"/>
        <v>0</v>
      </c>
      <c r="G19483" s="3"/>
      <c r="I19483">
        <v>1</v>
      </c>
      <c r="J19483" s="4" t="s">
        <v>10</v>
      </c>
    </row>
    <row r="19484" spans="1:10" x14ac:dyDescent="0.25">
      <c r="A19484">
        <v>19483</v>
      </c>
      <c r="F19484">
        <f t="shared" si="304"/>
        <v>0</v>
      </c>
      <c r="G19484" s="3"/>
      <c r="I19484">
        <v>1</v>
      </c>
      <c r="J19484" s="4" t="s">
        <v>10</v>
      </c>
    </row>
    <row r="19485" spans="1:10" x14ac:dyDescent="0.25">
      <c r="A19485">
        <v>19484</v>
      </c>
      <c r="F19485">
        <f t="shared" si="304"/>
        <v>0</v>
      </c>
      <c r="G19485" s="3"/>
      <c r="I19485">
        <v>1</v>
      </c>
      <c r="J19485" s="4" t="s">
        <v>10</v>
      </c>
    </row>
    <row r="19486" spans="1:10" x14ac:dyDescent="0.25">
      <c r="A19486">
        <v>19485</v>
      </c>
      <c r="F19486">
        <f t="shared" si="304"/>
        <v>0</v>
      </c>
      <c r="G19486" s="3"/>
      <c r="I19486">
        <v>1</v>
      </c>
      <c r="J19486" s="4" t="s">
        <v>10</v>
      </c>
    </row>
    <row r="19487" spans="1:10" x14ac:dyDescent="0.25">
      <c r="A19487">
        <v>19486</v>
      </c>
      <c r="F19487">
        <f t="shared" si="304"/>
        <v>0</v>
      </c>
      <c r="G19487" s="3"/>
      <c r="I19487">
        <v>1</v>
      </c>
      <c r="J19487" s="4" t="s">
        <v>10</v>
      </c>
    </row>
    <row r="19488" spans="1:10" x14ac:dyDescent="0.25">
      <c r="A19488">
        <v>19487</v>
      </c>
      <c r="F19488">
        <f t="shared" si="304"/>
        <v>0</v>
      </c>
      <c r="G19488" s="3"/>
      <c r="I19488">
        <v>1</v>
      </c>
      <c r="J19488" s="4" t="s">
        <v>10</v>
      </c>
    </row>
    <row r="19489" spans="1:10" x14ac:dyDescent="0.25">
      <c r="A19489">
        <v>19488</v>
      </c>
      <c r="F19489">
        <f t="shared" si="304"/>
        <v>0</v>
      </c>
      <c r="G19489" s="3"/>
      <c r="I19489">
        <v>1</v>
      </c>
      <c r="J19489" s="4" t="s">
        <v>10</v>
      </c>
    </row>
    <row r="19490" spans="1:10" x14ac:dyDescent="0.25">
      <c r="A19490">
        <v>19489</v>
      </c>
      <c r="F19490">
        <f t="shared" si="304"/>
        <v>0</v>
      </c>
      <c r="G19490" s="3"/>
      <c r="I19490">
        <v>1</v>
      </c>
      <c r="J19490" s="4" t="s">
        <v>10</v>
      </c>
    </row>
    <row r="19491" spans="1:10" x14ac:dyDescent="0.25">
      <c r="A19491">
        <v>19490</v>
      </c>
      <c r="F19491">
        <f t="shared" si="304"/>
        <v>0</v>
      </c>
      <c r="G19491" s="3"/>
      <c r="I19491">
        <v>1</v>
      </c>
      <c r="J19491" s="4" t="s">
        <v>10</v>
      </c>
    </row>
    <row r="19492" spans="1:10" x14ac:dyDescent="0.25">
      <c r="A19492">
        <v>19491</v>
      </c>
      <c r="F19492">
        <f t="shared" si="304"/>
        <v>0</v>
      </c>
      <c r="G19492" s="3"/>
      <c r="I19492">
        <v>1</v>
      </c>
      <c r="J19492" s="4" t="s">
        <v>10</v>
      </c>
    </row>
    <row r="19493" spans="1:10" x14ac:dyDescent="0.25">
      <c r="A19493">
        <v>19492</v>
      </c>
      <c r="F19493">
        <f t="shared" si="304"/>
        <v>0</v>
      </c>
      <c r="G19493" s="3"/>
      <c r="I19493">
        <v>1</v>
      </c>
      <c r="J19493" s="4" t="s">
        <v>10</v>
      </c>
    </row>
    <row r="19494" spans="1:10" x14ac:dyDescent="0.25">
      <c r="A19494">
        <v>19493</v>
      </c>
      <c r="F19494">
        <f t="shared" si="304"/>
        <v>0</v>
      </c>
      <c r="G19494" s="3"/>
      <c r="I19494">
        <v>1</v>
      </c>
      <c r="J19494" s="4" t="s">
        <v>10</v>
      </c>
    </row>
    <row r="19495" spans="1:10" x14ac:dyDescent="0.25">
      <c r="A19495">
        <v>19494</v>
      </c>
      <c r="F19495">
        <f t="shared" si="304"/>
        <v>0</v>
      </c>
      <c r="G19495" s="3"/>
      <c r="I19495">
        <v>1</v>
      </c>
      <c r="J19495" s="4" t="s">
        <v>10</v>
      </c>
    </row>
    <row r="19496" spans="1:10" x14ac:dyDescent="0.25">
      <c r="A19496">
        <v>19495</v>
      </c>
      <c r="F19496">
        <f t="shared" si="304"/>
        <v>0</v>
      </c>
      <c r="G19496" s="3"/>
      <c r="I19496">
        <v>1</v>
      </c>
      <c r="J19496" s="4" t="s">
        <v>10</v>
      </c>
    </row>
    <row r="19497" spans="1:10" x14ac:dyDescent="0.25">
      <c r="A19497">
        <v>19496</v>
      </c>
      <c r="F19497">
        <f t="shared" si="304"/>
        <v>0</v>
      </c>
      <c r="G19497" s="3"/>
      <c r="I19497">
        <v>1</v>
      </c>
      <c r="J19497" s="4" t="s">
        <v>10</v>
      </c>
    </row>
    <row r="19498" spans="1:10" x14ac:dyDescent="0.25">
      <c r="A19498">
        <v>19497</v>
      </c>
      <c r="F19498">
        <f t="shared" si="304"/>
        <v>0</v>
      </c>
      <c r="G19498" s="3"/>
      <c r="I19498">
        <v>1</v>
      </c>
      <c r="J19498" s="4" t="s">
        <v>10</v>
      </c>
    </row>
    <row r="19499" spans="1:10" x14ac:dyDescent="0.25">
      <c r="A19499">
        <v>19498</v>
      </c>
      <c r="F19499">
        <f t="shared" si="304"/>
        <v>0</v>
      </c>
      <c r="G19499" s="3"/>
      <c r="I19499">
        <v>1</v>
      </c>
      <c r="J19499" s="4" t="s">
        <v>10</v>
      </c>
    </row>
    <row r="19500" spans="1:10" x14ac:dyDescent="0.25">
      <c r="A19500">
        <v>19499</v>
      </c>
      <c r="F19500">
        <f t="shared" si="304"/>
        <v>0</v>
      </c>
      <c r="G19500" s="3"/>
      <c r="I19500">
        <v>1</v>
      </c>
      <c r="J19500" s="4" t="s">
        <v>10</v>
      </c>
    </row>
    <row r="19501" spans="1:10" x14ac:dyDescent="0.25">
      <c r="A19501">
        <v>19500</v>
      </c>
      <c r="F19501">
        <f t="shared" si="304"/>
        <v>0</v>
      </c>
      <c r="G19501" s="3"/>
      <c r="I19501">
        <v>1</v>
      </c>
      <c r="J19501" s="4" t="s">
        <v>10</v>
      </c>
    </row>
    <row r="19502" spans="1:10" x14ac:dyDescent="0.25">
      <c r="A19502">
        <v>19501</v>
      </c>
      <c r="F19502">
        <f t="shared" si="304"/>
        <v>0</v>
      </c>
      <c r="G19502" s="3"/>
      <c r="I19502">
        <v>1</v>
      </c>
      <c r="J19502" s="4" t="s">
        <v>10</v>
      </c>
    </row>
    <row r="19503" spans="1:10" x14ac:dyDescent="0.25">
      <c r="A19503">
        <v>19502</v>
      </c>
      <c r="F19503">
        <f t="shared" si="304"/>
        <v>0</v>
      </c>
      <c r="G19503" s="3"/>
      <c r="I19503">
        <v>1</v>
      </c>
      <c r="J19503" s="4" t="s">
        <v>10</v>
      </c>
    </row>
    <row r="19504" spans="1:10" x14ac:dyDescent="0.25">
      <c r="A19504">
        <v>19503</v>
      </c>
      <c r="F19504">
        <f t="shared" si="304"/>
        <v>0</v>
      </c>
      <c r="G19504" s="3"/>
      <c r="I19504">
        <v>1</v>
      </c>
      <c r="J19504" s="4" t="s">
        <v>10</v>
      </c>
    </row>
    <row r="19505" spans="1:10" x14ac:dyDescent="0.25">
      <c r="A19505">
        <v>19504</v>
      </c>
      <c r="F19505">
        <f t="shared" si="304"/>
        <v>0</v>
      </c>
      <c r="G19505" s="3"/>
      <c r="I19505">
        <v>1</v>
      </c>
      <c r="J19505" s="4" t="s">
        <v>10</v>
      </c>
    </row>
    <row r="19506" spans="1:10" x14ac:dyDescent="0.25">
      <c r="A19506">
        <v>19505</v>
      </c>
      <c r="F19506">
        <f t="shared" si="304"/>
        <v>0</v>
      </c>
      <c r="G19506" s="3"/>
      <c r="I19506">
        <v>1</v>
      </c>
      <c r="J19506" s="4" t="s">
        <v>10</v>
      </c>
    </row>
    <row r="19507" spans="1:10" x14ac:dyDescent="0.25">
      <c r="A19507">
        <v>19506</v>
      </c>
      <c r="F19507">
        <f t="shared" si="304"/>
        <v>0</v>
      </c>
      <c r="G19507" s="3"/>
      <c r="I19507">
        <v>1</v>
      </c>
      <c r="J19507" s="4" t="s">
        <v>10</v>
      </c>
    </row>
    <row r="19508" spans="1:10" x14ac:dyDescent="0.25">
      <c r="A19508">
        <v>19507</v>
      </c>
      <c r="F19508">
        <f t="shared" si="304"/>
        <v>0</v>
      </c>
      <c r="G19508" s="3"/>
      <c r="I19508">
        <v>1</v>
      </c>
      <c r="J19508" s="4" t="s">
        <v>10</v>
      </c>
    </row>
    <row r="19509" spans="1:10" x14ac:dyDescent="0.25">
      <c r="A19509">
        <v>19508</v>
      </c>
      <c r="F19509">
        <f t="shared" si="304"/>
        <v>0</v>
      </c>
      <c r="G19509" s="3"/>
      <c r="I19509">
        <v>1</v>
      </c>
      <c r="J19509" s="4" t="s">
        <v>10</v>
      </c>
    </row>
    <row r="19510" spans="1:10" x14ac:dyDescent="0.25">
      <c r="A19510">
        <v>19509</v>
      </c>
      <c r="F19510">
        <f t="shared" si="304"/>
        <v>0</v>
      </c>
      <c r="G19510" s="3"/>
      <c r="I19510">
        <v>1</v>
      </c>
      <c r="J19510" s="4" t="s">
        <v>10</v>
      </c>
    </row>
    <row r="19511" spans="1:10" x14ac:dyDescent="0.25">
      <c r="A19511">
        <v>19510</v>
      </c>
      <c r="F19511">
        <f t="shared" si="304"/>
        <v>0</v>
      </c>
      <c r="G19511" s="3"/>
      <c r="I19511">
        <v>1</v>
      </c>
      <c r="J19511" s="4" t="s">
        <v>10</v>
      </c>
    </row>
    <row r="19512" spans="1:10" x14ac:dyDescent="0.25">
      <c r="A19512">
        <v>19511</v>
      </c>
      <c r="F19512">
        <f t="shared" si="304"/>
        <v>0</v>
      </c>
      <c r="G19512" s="3"/>
      <c r="I19512">
        <v>1</v>
      </c>
      <c r="J19512" s="4" t="s">
        <v>10</v>
      </c>
    </row>
    <row r="19513" spans="1:10" x14ac:dyDescent="0.25">
      <c r="A19513">
        <v>19512</v>
      </c>
      <c r="F19513">
        <f t="shared" si="304"/>
        <v>0</v>
      </c>
      <c r="G19513" s="3"/>
      <c r="I19513">
        <v>1</v>
      </c>
      <c r="J19513" s="4" t="s">
        <v>10</v>
      </c>
    </row>
    <row r="19514" spans="1:10" x14ac:dyDescent="0.25">
      <c r="A19514">
        <v>19513</v>
      </c>
      <c r="F19514">
        <f t="shared" si="304"/>
        <v>0</v>
      </c>
      <c r="G19514" s="3"/>
      <c r="I19514">
        <v>1</v>
      </c>
      <c r="J19514" s="4" t="s">
        <v>10</v>
      </c>
    </row>
    <row r="19515" spans="1:10" x14ac:dyDescent="0.25">
      <c r="A19515">
        <v>19514</v>
      </c>
      <c r="F19515">
        <f t="shared" si="304"/>
        <v>0</v>
      </c>
      <c r="G19515" s="3"/>
      <c r="I19515">
        <v>1</v>
      </c>
      <c r="J19515" s="4" t="s">
        <v>10</v>
      </c>
    </row>
    <row r="19516" spans="1:10" x14ac:dyDescent="0.25">
      <c r="A19516">
        <v>19515</v>
      </c>
      <c r="F19516">
        <f t="shared" si="304"/>
        <v>0</v>
      </c>
      <c r="G19516" s="3"/>
      <c r="I19516">
        <v>1</v>
      </c>
      <c r="J19516" s="4" t="s">
        <v>10</v>
      </c>
    </row>
    <row r="19517" spans="1:10" x14ac:dyDescent="0.25">
      <c r="A19517">
        <v>19516</v>
      </c>
      <c r="F19517">
        <f t="shared" si="304"/>
        <v>0</v>
      </c>
      <c r="G19517" s="3"/>
      <c r="I19517">
        <v>1</v>
      </c>
      <c r="J19517" s="4" t="s">
        <v>10</v>
      </c>
    </row>
    <row r="19518" spans="1:10" x14ac:dyDescent="0.25">
      <c r="A19518">
        <v>19517</v>
      </c>
      <c r="F19518">
        <f t="shared" si="304"/>
        <v>0</v>
      </c>
      <c r="G19518" s="3"/>
      <c r="I19518">
        <v>1</v>
      </c>
      <c r="J19518" s="4" t="s">
        <v>10</v>
      </c>
    </row>
    <row r="19519" spans="1:10" x14ac:dyDescent="0.25">
      <c r="A19519">
        <v>19518</v>
      </c>
      <c r="F19519">
        <f t="shared" si="304"/>
        <v>0</v>
      </c>
      <c r="G19519" s="3"/>
      <c r="I19519">
        <v>1</v>
      </c>
      <c r="J19519" s="4" t="s">
        <v>10</v>
      </c>
    </row>
    <row r="19520" spans="1:10" x14ac:dyDescent="0.25">
      <c r="A19520">
        <v>19519</v>
      </c>
      <c r="F19520">
        <f t="shared" si="304"/>
        <v>0</v>
      </c>
      <c r="G19520" s="3"/>
      <c r="I19520">
        <v>1</v>
      </c>
      <c r="J19520" s="4" t="s">
        <v>10</v>
      </c>
    </row>
    <row r="19521" spans="1:10" x14ac:dyDescent="0.25">
      <c r="A19521">
        <v>19520</v>
      </c>
      <c r="F19521">
        <f t="shared" si="304"/>
        <v>0</v>
      </c>
      <c r="G19521" s="3"/>
      <c r="I19521">
        <v>1</v>
      </c>
      <c r="J19521" s="4" t="s">
        <v>10</v>
      </c>
    </row>
    <row r="19522" spans="1:10" x14ac:dyDescent="0.25">
      <c r="A19522">
        <v>19521</v>
      </c>
      <c r="F19522">
        <f t="shared" si="304"/>
        <v>0</v>
      </c>
      <c r="G19522" s="3"/>
      <c r="I19522">
        <v>1</v>
      </c>
      <c r="J19522" s="4" t="s">
        <v>10</v>
      </c>
    </row>
    <row r="19523" spans="1:10" x14ac:dyDescent="0.25">
      <c r="A19523">
        <v>19522</v>
      </c>
      <c r="F19523">
        <f t="shared" ref="F19523:F19586" si="305">+E19523</f>
        <v>0</v>
      </c>
      <c r="G19523" s="3"/>
      <c r="I19523">
        <v>1</v>
      </c>
      <c r="J19523" s="4" t="s">
        <v>10</v>
      </c>
    </row>
    <row r="19524" spans="1:10" x14ac:dyDescent="0.25">
      <c r="A19524">
        <v>19523</v>
      </c>
      <c r="F19524">
        <f t="shared" si="305"/>
        <v>0</v>
      </c>
      <c r="G19524" s="3"/>
      <c r="I19524">
        <v>1</v>
      </c>
      <c r="J19524" s="4" t="s">
        <v>10</v>
      </c>
    </row>
    <row r="19525" spans="1:10" x14ac:dyDescent="0.25">
      <c r="A19525">
        <v>19524</v>
      </c>
      <c r="F19525">
        <f t="shared" si="305"/>
        <v>0</v>
      </c>
      <c r="G19525" s="3"/>
      <c r="I19525">
        <v>1</v>
      </c>
      <c r="J19525" s="4" t="s">
        <v>10</v>
      </c>
    </row>
    <row r="19526" spans="1:10" x14ac:dyDescent="0.25">
      <c r="A19526">
        <v>19525</v>
      </c>
      <c r="F19526">
        <f t="shared" si="305"/>
        <v>0</v>
      </c>
      <c r="G19526" s="3"/>
      <c r="I19526">
        <v>1</v>
      </c>
      <c r="J19526" s="4" t="s">
        <v>10</v>
      </c>
    </row>
    <row r="19527" spans="1:10" x14ac:dyDescent="0.25">
      <c r="A19527">
        <v>19526</v>
      </c>
      <c r="F19527">
        <f t="shared" si="305"/>
        <v>0</v>
      </c>
      <c r="G19527" s="3"/>
      <c r="I19527">
        <v>1</v>
      </c>
      <c r="J19527" s="4" t="s">
        <v>10</v>
      </c>
    </row>
    <row r="19528" spans="1:10" x14ac:dyDescent="0.25">
      <c r="A19528">
        <v>19527</v>
      </c>
      <c r="F19528">
        <f t="shared" si="305"/>
        <v>0</v>
      </c>
      <c r="G19528" s="3"/>
      <c r="I19528">
        <v>1</v>
      </c>
      <c r="J19528" s="4" t="s">
        <v>10</v>
      </c>
    </row>
    <row r="19529" spans="1:10" x14ac:dyDescent="0.25">
      <c r="A19529">
        <v>19528</v>
      </c>
      <c r="F19529">
        <f t="shared" si="305"/>
        <v>0</v>
      </c>
      <c r="G19529" s="3"/>
      <c r="I19529">
        <v>1</v>
      </c>
      <c r="J19529" s="4" t="s">
        <v>10</v>
      </c>
    </row>
    <row r="19530" spans="1:10" x14ac:dyDescent="0.25">
      <c r="A19530">
        <v>19529</v>
      </c>
      <c r="F19530">
        <f t="shared" si="305"/>
        <v>0</v>
      </c>
      <c r="G19530" s="3"/>
      <c r="I19530">
        <v>1</v>
      </c>
      <c r="J19530" s="4" t="s">
        <v>10</v>
      </c>
    </row>
    <row r="19531" spans="1:10" x14ac:dyDescent="0.25">
      <c r="A19531">
        <v>19530</v>
      </c>
      <c r="F19531">
        <f t="shared" si="305"/>
        <v>0</v>
      </c>
      <c r="G19531" s="3"/>
      <c r="I19531">
        <v>1</v>
      </c>
      <c r="J19531" s="4" t="s">
        <v>10</v>
      </c>
    </row>
    <row r="19532" spans="1:10" x14ac:dyDescent="0.25">
      <c r="A19532">
        <v>19531</v>
      </c>
      <c r="F19532">
        <f t="shared" si="305"/>
        <v>0</v>
      </c>
      <c r="G19532" s="3"/>
      <c r="I19532">
        <v>1</v>
      </c>
      <c r="J19532" s="4" t="s">
        <v>10</v>
      </c>
    </row>
    <row r="19533" spans="1:10" x14ac:dyDescent="0.25">
      <c r="A19533">
        <v>19532</v>
      </c>
      <c r="F19533">
        <f t="shared" si="305"/>
        <v>0</v>
      </c>
      <c r="G19533" s="3"/>
      <c r="I19533">
        <v>1</v>
      </c>
      <c r="J19533" s="4" t="s">
        <v>10</v>
      </c>
    </row>
    <row r="19534" spans="1:10" x14ac:dyDescent="0.25">
      <c r="A19534">
        <v>19533</v>
      </c>
      <c r="F19534">
        <f t="shared" si="305"/>
        <v>0</v>
      </c>
      <c r="G19534" s="3"/>
      <c r="I19534">
        <v>1</v>
      </c>
      <c r="J19534" s="4" t="s">
        <v>10</v>
      </c>
    </row>
    <row r="19535" spans="1:10" x14ac:dyDescent="0.25">
      <c r="A19535">
        <v>19534</v>
      </c>
      <c r="F19535">
        <f t="shared" si="305"/>
        <v>0</v>
      </c>
      <c r="G19535" s="3"/>
      <c r="I19535">
        <v>1</v>
      </c>
      <c r="J19535" s="4" t="s">
        <v>10</v>
      </c>
    </row>
    <row r="19536" spans="1:10" x14ac:dyDescent="0.25">
      <c r="A19536">
        <v>19535</v>
      </c>
      <c r="F19536">
        <f t="shared" si="305"/>
        <v>0</v>
      </c>
      <c r="G19536" s="3"/>
      <c r="I19536">
        <v>1</v>
      </c>
      <c r="J19536" s="4" t="s">
        <v>10</v>
      </c>
    </row>
    <row r="19537" spans="1:10" x14ac:dyDescent="0.25">
      <c r="A19537">
        <v>19536</v>
      </c>
      <c r="F19537">
        <f t="shared" si="305"/>
        <v>0</v>
      </c>
      <c r="G19537" s="3"/>
      <c r="I19537">
        <v>1</v>
      </c>
      <c r="J19537" s="4" t="s">
        <v>10</v>
      </c>
    </row>
    <row r="19538" spans="1:10" x14ac:dyDescent="0.25">
      <c r="A19538">
        <v>19537</v>
      </c>
      <c r="F19538">
        <f t="shared" si="305"/>
        <v>0</v>
      </c>
      <c r="G19538" s="3"/>
      <c r="I19538">
        <v>1</v>
      </c>
      <c r="J19538" s="4" t="s">
        <v>10</v>
      </c>
    </row>
    <row r="19539" spans="1:10" x14ac:dyDescent="0.25">
      <c r="A19539">
        <v>19538</v>
      </c>
      <c r="F19539">
        <f t="shared" si="305"/>
        <v>0</v>
      </c>
      <c r="G19539" s="3"/>
      <c r="I19539">
        <v>1</v>
      </c>
      <c r="J19539" s="4" t="s">
        <v>10</v>
      </c>
    </row>
    <row r="19540" spans="1:10" x14ac:dyDescent="0.25">
      <c r="A19540">
        <v>19539</v>
      </c>
      <c r="F19540">
        <f t="shared" si="305"/>
        <v>0</v>
      </c>
      <c r="G19540" s="3"/>
      <c r="I19540">
        <v>1</v>
      </c>
      <c r="J19540" s="4" t="s">
        <v>10</v>
      </c>
    </row>
    <row r="19541" spans="1:10" x14ac:dyDescent="0.25">
      <c r="A19541">
        <v>19540</v>
      </c>
      <c r="F19541">
        <f t="shared" si="305"/>
        <v>0</v>
      </c>
      <c r="G19541" s="3"/>
      <c r="I19541">
        <v>1</v>
      </c>
      <c r="J19541" s="4" t="s">
        <v>10</v>
      </c>
    </row>
    <row r="19542" spans="1:10" x14ac:dyDescent="0.25">
      <c r="A19542">
        <v>19541</v>
      </c>
      <c r="F19542">
        <f t="shared" si="305"/>
        <v>0</v>
      </c>
      <c r="G19542" s="3"/>
      <c r="I19542">
        <v>1</v>
      </c>
      <c r="J19542" s="4" t="s">
        <v>10</v>
      </c>
    </row>
    <row r="19543" spans="1:10" x14ac:dyDescent="0.25">
      <c r="A19543">
        <v>19542</v>
      </c>
      <c r="F19543">
        <f t="shared" si="305"/>
        <v>0</v>
      </c>
      <c r="G19543" s="3"/>
      <c r="I19543">
        <v>1</v>
      </c>
      <c r="J19543" s="4" t="s">
        <v>10</v>
      </c>
    </row>
    <row r="19544" spans="1:10" x14ac:dyDescent="0.25">
      <c r="A19544">
        <v>19543</v>
      </c>
      <c r="F19544">
        <f t="shared" si="305"/>
        <v>0</v>
      </c>
      <c r="G19544" s="3"/>
      <c r="I19544">
        <v>1</v>
      </c>
      <c r="J19544" s="4" t="s">
        <v>10</v>
      </c>
    </row>
    <row r="19545" spans="1:10" x14ac:dyDescent="0.25">
      <c r="A19545">
        <v>19544</v>
      </c>
      <c r="F19545">
        <f t="shared" si="305"/>
        <v>0</v>
      </c>
      <c r="G19545" s="3"/>
      <c r="I19545">
        <v>1</v>
      </c>
      <c r="J19545" s="4" t="s">
        <v>10</v>
      </c>
    </row>
    <row r="19546" spans="1:10" x14ac:dyDescent="0.25">
      <c r="A19546">
        <v>19545</v>
      </c>
      <c r="F19546">
        <f t="shared" si="305"/>
        <v>0</v>
      </c>
      <c r="G19546" s="3"/>
      <c r="I19546">
        <v>1</v>
      </c>
      <c r="J19546" s="4" t="s">
        <v>10</v>
      </c>
    </row>
    <row r="19547" spans="1:10" x14ac:dyDescent="0.25">
      <c r="A19547">
        <v>19546</v>
      </c>
      <c r="F19547">
        <f t="shared" si="305"/>
        <v>0</v>
      </c>
      <c r="G19547" s="3"/>
      <c r="I19547">
        <v>1</v>
      </c>
      <c r="J19547" s="4" t="s">
        <v>10</v>
      </c>
    </row>
    <row r="19548" spans="1:10" x14ac:dyDescent="0.25">
      <c r="A19548">
        <v>19547</v>
      </c>
      <c r="F19548">
        <f t="shared" si="305"/>
        <v>0</v>
      </c>
      <c r="G19548" s="3"/>
      <c r="I19548">
        <v>1</v>
      </c>
      <c r="J19548" s="4" t="s">
        <v>10</v>
      </c>
    </row>
    <row r="19549" spans="1:10" x14ac:dyDescent="0.25">
      <c r="A19549">
        <v>19548</v>
      </c>
      <c r="F19549">
        <f t="shared" si="305"/>
        <v>0</v>
      </c>
      <c r="G19549" s="3"/>
      <c r="I19549">
        <v>1</v>
      </c>
      <c r="J19549" s="4" t="s">
        <v>10</v>
      </c>
    </row>
    <row r="19550" spans="1:10" x14ac:dyDescent="0.25">
      <c r="A19550">
        <v>19549</v>
      </c>
      <c r="F19550">
        <f t="shared" si="305"/>
        <v>0</v>
      </c>
      <c r="G19550" s="3"/>
      <c r="I19550">
        <v>1</v>
      </c>
      <c r="J19550" s="4" t="s">
        <v>10</v>
      </c>
    </row>
    <row r="19551" spans="1:10" x14ac:dyDescent="0.25">
      <c r="A19551">
        <v>19550</v>
      </c>
      <c r="F19551">
        <f t="shared" si="305"/>
        <v>0</v>
      </c>
      <c r="G19551" s="3"/>
      <c r="I19551">
        <v>1</v>
      </c>
      <c r="J19551" s="4" t="s">
        <v>10</v>
      </c>
    </row>
    <row r="19552" spans="1:10" x14ac:dyDescent="0.25">
      <c r="A19552">
        <v>19551</v>
      </c>
      <c r="F19552">
        <f t="shared" si="305"/>
        <v>0</v>
      </c>
      <c r="G19552" s="3"/>
      <c r="I19552">
        <v>1</v>
      </c>
      <c r="J19552" s="4" t="s">
        <v>10</v>
      </c>
    </row>
    <row r="19553" spans="1:10" x14ac:dyDescent="0.25">
      <c r="A19553">
        <v>19552</v>
      </c>
      <c r="F19553">
        <f t="shared" si="305"/>
        <v>0</v>
      </c>
      <c r="G19553" s="3"/>
      <c r="I19553">
        <v>1</v>
      </c>
      <c r="J19553" s="4" t="s">
        <v>10</v>
      </c>
    </row>
    <row r="19554" spans="1:10" x14ac:dyDescent="0.25">
      <c r="A19554">
        <v>19553</v>
      </c>
      <c r="F19554">
        <f t="shared" si="305"/>
        <v>0</v>
      </c>
      <c r="G19554" s="3"/>
      <c r="I19554">
        <v>1</v>
      </c>
      <c r="J19554" s="4" t="s">
        <v>10</v>
      </c>
    </row>
    <row r="19555" spans="1:10" x14ac:dyDescent="0.25">
      <c r="A19555">
        <v>19554</v>
      </c>
      <c r="F19555">
        <f t="shared" si="305"/>
        <v>0</v>
      </c>
      <c r="G19555" s="3"/>
      <c r="I19555">
        <v>1</v>
      </c>
      <c r="J19555" s="4" t="s">
        <v>10</v>
      </c>
    </row>
    <row r="19556" spans="1:10" x14ac:dyDescent="0.25">
      <c r="A19556">
        <v>19555</v>
      </c>
      <c r="F19556">
        <f t="shared" si="305"/>
        <v>0</v>
      </c>
      <c r="G19556" s="3"/>
      <c r="I19556">
        <v>1</v>
      </c>
      <c r="J19556" s="4" t="s">
        <v>10</v>
      </c>
    </row>
    <row r="19557" spans="1:10" x14ac:dyDescent="0.25">
      <c r="A19557">
        <v>19556</v>
      </c>
      <c r="F19557">
        <f t="shared" si="305"/>
        <v>0</v>
      </c>
      <c r="G19557" s="3"/>
      <c r="I19557">
        <v>1</v>
      </c>
      <c r="J19557" s="4" t="s">
        <v>10</v>
      </c>
    </row>
    <row r="19558" spans="1:10" x14ac:dyDescent="0.25">
      <c r="A19558">
        <v>19557</v>
      </c>
      <c r="F19558">
        <f t="shared" si="305"/>
        <v>0</v>
      </c>
      <c r="G19558" s="3"/>
      <c r="I19558">
        <v>1</v>
      </c>
      <c r="J19558" s="4" t="s">
        <v>10</v>
      </c>
    </row>
    <row r="19559" spans="1:10" x14ac:dyDescent="0.25">
      <c r="A19559">
        <v>19558</v>
      </c>
      <c r="F19559">
        <f t="shared" si="305"/>
        <v>0</v>
      </c>
      <c r="G19559" s="3"/>
      <c r="I19559">
        <v>1</v>
      </c>
      <c r="J19559" s="4" t="s">
        <v>10</v>
      </c>
    </row>
    <row r="19560" spans="1:10" x14ac:dyDescent="0.25">
      <c r="A19560">
        <v>19559</v>
      </c>
      <c r="F19560">
        <f t="shared" si="305"/>
        <v>0</v>
      </c>
      <c r="G19560" s="3"/>
      <c r="I19560">
        <v>1</v>
      </c>
      <c r="J19560" s="4" t="s">
        <v>10</v>
      </c>
    </row>
    <row r="19561" spans="1:10" x14ac:dyDescent="0.25">
      <c r="A19561">
        <v>19560</v>
      </c>
      <c r="F19561">
        <f t="shared" si="305"/>
        <v>0</v>
      </c>
      <c r="G19561" s="3"/>
      <c r="I19561">
        <v>1</v>
      </c>
      <c r="J19561" s="4" t="s">
        <v>10</v>
      </c>
    </row>
    <row r="19562" spans="1:10" x14ac:dyDescent="0.25">
      <c r="A19562">
        <v>19561</v>
      </c>
      <c r="F19562">
        <f t="shared" si="305"/>
        <v>0</v>
      </c>
      <c r="G19562" s="3"/>
      <c r="I19562">
        <v>1</v>
      </c>
      <c r="J19562" s="4" t="s">
        <v>10</v>
      </c>
    </row>
    <row r="19563" spans="1:10" x14ac:dyDescent="0.25">
      <c r="A19563">
        <v>19562</v>
      </c>
      <c r="F19563">
        <f t="shared" si="305"/>
        <v>0</v>
      </c>
      <c r="G19563" s="3"/>
      <c r="I19563">
        <v>1</v>
      </c>
      <c r="J19563" s="4" t="s">
        <v>10</v>
      </c>
    </row>
    <row r="19564" spans="1:10" x14ac:dyDescent="0.25">
      <c r="A19564">
        <v>19563</v>
      </c>
      <c r="F19564">
        <f t="shared" si="305"/>
        <v>0</v>
      </c>
      <c r="G19564" s="3"/>
      <c r="I19564">
        <v>1</v>
      </c>
      <c r="J19564" s="4" t="s">
        <v>10</v>
      </c>
    </row>
    <row r="19565" spans="1:10" x14ac:dyDescent="0.25">
      <c r="A19565">
        <v>19564</v>
      </c>
      <c r="F19565">
        <f t="shared" si="305"/>
        <v>0</v>
      </c>
      <c r="G19565" s="3"/>
      <c r="I19565">
        <v>1</v>
      </c>
      <c r="J19565" s="4" t="s">
        <v>10</v>
      </c>
    </row>
    <row r="19566" spans="1:10" x14ac:dyDescent="0.25">
      <c r="A19566">
        <v>19565</v>
      </c>
      <c r="F19566">
        <f t="shared" si="305"/>
        <v>0</v>
      </c>
      <c r="G19566" s="3"/>
      <c r="I19566">
        <v>1</v>
      </c>
      <c r="J19566" s="4" t="s">
        <v>10</v>
      </c>
    </row>
    <row r="19567" spans="1:10" x14ac:dyDescent="0.25">
      <c r="A19567">
        <v>19566</v>
      </c>
      <c r="F19567">
        <f t="shared" si="305"/>
        <v>0</v>
      </c>
      <c r="G19567" s="3"/>
      <c r="I19567">
        <v>1</v>
      </c>
      <c r="J19567" s="4" t="s">
        <v>10</v>
      </c>
    </row>
    <row r="19568" spans="1:10" x14ac:dyDescent="0.25">
      <c r="A19568">
        <v>19567</v>
      </c>
      <c r="F19568">
        <f t="shared" si="305"/>
        <v>0</v>
      </c>
      <c r="G19568" s="3"/>
      <c r="I19568">
        <v>1</v>
      </c>
      <c r="J19568" s="4" t="s">
        <v>10</v>
      </c>
    </row>
    <row r="19569" spans="1:10" x14ac:dyDescent="0.25">
      <c r="A19569">
        <v>19568</v>
      </c>
      <c r="F19569">
        <f t="shared" si="305"/>
        <v>0</v>
      </c>
      <c r="G19569" s="3"/>
      <c r="I19569">
        <v>1</v>
      </c>
      <c r="J19569" s="4" t="s">
        <v>10</v>
      </c>
    </row>
    <row r="19570" spans="1:10" x14ac:dyDescent="0.25">
      <c r="A19570">
        <v>19569</v>
      </c>
      <c r="F19570">
        <f t="shared" si="305"/>
        <v>0</v>
      </c>
      <c r="G19570" s="3"/>
      <c r="I19570">
        <v>1</v>
      </c>
      <c r="J19570" s="4" t="s">
        <v>10</v>
      </c>
    </row>
    <row r="19571" spans="1:10" x14ac:dyDescent="0.25">
      <c r="A19571">
        <v>19570</v>
      </c>
      <c r="F19571">
        <f t="shared" si="305"/>
        <v>0</v>
      </c>
      <c r="G19571" s="3"/>
      <c r="I19571">
        <v>1</v>
      </c>
      <c r="J19571" s="4" t="s">
        <v>10</v>
      </c>
    </row>
    <row r="19572" spans="1:10" x14ac:dyDescent="0.25">
      <c r="A19572">
        <v>19571</v>
      </c>
      <c r="F19572">
        <f t="shared" si="305"/>
        <v>0</v>
      </c>
      <c r="G19572" s="3"/>
      <c r="I19572">
        <v>1</v>
      </c>
      <c r="J19572" s="4" t="s">
        <v>10</v>
      </c>
    </row>
    <row r="19573" spans="1:10" x14ac:dyDescent="0.25">
      <c r="A19573">
        <v>19572</v>
      </c>
      <c r="F19573">
        <f t="shared" si="305"/>
        <v>0</v>
      </c>
      <c r="G19573" s="3"/>
      <c r="I19573">
        <v>1</v>
      </c>
      <c r="J19573" s="4" t="s">
        <v>10</v>
      </c>
    </row>
    <row r="19574" spans="1:10" x14ac:dyDescent="0.25">
      <c r="A19574">
        <v>19573</v>
      </c>
      <c r="F19574">
        <f t="shared" si="305"/>
        <v>0</v>
      </c>
      <c r="G19574" s="3"/>
      <c r="I19574">
        <v>1</v>
      </c>
      <c r="J19574" s="4" t="s">
        <v>10</v>
      </c>
    </row>
    <row r="19575" spans="1:10" x14ac:dyDescent="0.25">
      <c r="A19575">
        <v>19574</v>
      </c>
      <c r="F19575">
        <f t="shared" si="305"/>
        <v>0</v>
      </c>
      <c r="G19575" s="3"/>
      <c r="I19575">
        <v>1</v>
      </c>
      <c r="J19575" s="4" t="s">
        <v>10</v>
      </c>
    </row>
    <row r="19576" spans="1:10" x14ac:dyDescent="0.25">
      <c r="A19576">
        <v>19575</v>
      </c>
      <c r="F19576">
        <f t="shared" si="305"/>
        <v>0</v>
      </c>
      <c r="G19576" s="3"/>
      <c r="I19576">
        <v>1</v>
      </c>
      <c r="J19576" s="4" t="s">
        <v>10</v>
      </c>
    </row>
    <row r="19577" spans="1:10" x14ac:dyDescent="0.25">
      <c r="A19577">
        <v>19576</v>
      </c>
      <c r="F19577">
        <f t="shared" si="305"/>
        <v>0</v>
      </c>
      <c r="G19577" s="3"/>
      <c r="I19577">
        <v>1</v>
      </c>
      <c r="J19577" s="4" t="s">
        <v>10</v>
      </c>
    </row>
    <row r="19578" spans="1:10" x14ac:dyDescent="0.25">
      <c r="A19578">
        <v>19577</v>
      </c>
      <c r="F19578">
        <f t="shared" si="305"/>
        <v>0</v>
      </c>
      <c r="G19578" s="3"/>
      <c r="I19578">
        <v>1</v>
      </c>
      <c r="J19578" s="4" t="s">
        <v>10</v>
      </c>
    </row>
    <row r="19579" spans="1:10" x14ac:dyDescent="0.25">
      <c r="A19579">
        <v>19578</v>
      </c>
      <c r="F19579">
        <f t="shared" si="305"/>
        <v>0</v>
      </c>
      <c r="G19579" s="3"/>
      <c r="I19579">
        <v>1</v>
      </c>
      <c r="J19579" s="4" t="s">
        <v>10</v>
      </c>
    </row>
    <row r="19580" spans="1:10" x14ac:dyDescent="0.25">
      <c r="A19580">
        <v>19579</v>
      </c>
      <c r="F19580">
        <f t="shared" si="305"/>
        <v>0</v>
      </c>
      <c r="G19580" s="3"/>
      <c r="I19580">
        <v>1</v>
      </c>
      <c r="J19580" s="4" t="s">
        <v>10</v>
      </c>
    </row>
    <row r="19581" spans="1:10" x14ac:dyDescent="0.25">
      <c r="A19581">
        <v>19580</v>
      </c>
      <c r="F19581">
        <f t="shared" si="305"/>
        <v>0</v>
      </c>
      <c r="G19581" s="3"/>
      <c r="I19581">
        <v>1</v>
      </c>
      <c r="J19581" s="4" t="s">
        <v>10</v>
      </c>
    </row>
    <row r="19582" spans="1:10" x14ac:dyDescent="0.25">
      <c r="A19582">
        <v>19581</v>
      </c>
      <c r="F19582">
        <f t="shared" si="305"/>
        <v>0</v>
      </c>
      <c r="G19582" s="3"/>
      <c r="I19582">
        <v>1</v>
      </c>
      <c r="J19582" s="4" t="s">
        <v>10</v>
      </c>
    </row>
    <row r="19583" spans="1:10" x14ac:dyDescent="0.25">
      <c r="A19583">
        <v>19582</v>
      </c>
      <c r="F19583">
        <f t="shared" si="305"/>
        <v>0</v>
      </c>
      <c r="G19583" s="3"/>
      <c r="I19583">
        <v>1</v>
      </c>
      <c r="J19583" s="4" t="s">
        <v>10</v>
      </c>
    </row>
    <row r="19584" spans="1:10" x14ac:dyDescent="0.25">
      <c r="A19584">
        <v>19583</v>
      </c>
      <c r="F19584">
        <f t="shared" si="305"/>
        <v>0</v>
      </c>
      <c r="G19584" s="3"/>
      <c r="I19584">
        <v>1</v>
      </c>
      <c r="J19584" s="4" t="s">
        <v>10</v>
      </c>
    </row>
    <row r="19585" spans="1:10" x14ac:dyDescent="0.25">
      <c r="A19585">
        <v>19584</v>
      </c>
      <c r="F19585">
        <f t="shared" si="305"/>
        <v>0</v>
      </c>
      <c r="G19585" s="3"/>
      <c r="I19585">
        <v>1</v>
      </c>
      <c r="J19585" s="4" t="s">
        <v>10</v>
      </c>
    </row>
    <row r="19586" spans="1:10" x14ac:dyDescent="0.25">
      <c r="A19586">
        <v>19585</v>
      </c>
      <c r="F19586">
        <f t="shared" si="305"/>
        <v>0</v>
      </c>
      <c r="G19586" s="3"/>
      <c r="I19586">
        <v>1</v>
      </c>
      <c r="J19586" s="4" t="s">
        <v>10</v>
      </c>
    </row>
    <row r="19587" spans="1:10" x14ac:dyDescent="0.25">
      <c r="A19587">
        <v>19586</v>
      </c>
      <c r="F19587">
        <f t="shared" ref="F19587:F19650" si="306">+E19587</f>
        <v>0</v>
      </c>
      <c r="G19587" s="3"/>
      <c r="I19587">
        <v>1</v>
      </c>
      <c r="J19587" s="4" t="s">
        <v>10</v>
      </c>
    </row>
    <row r="19588" spans="1:10" x14ac:dyDescent="0.25">
      <c r="A19588">
        <v>19587</v>
      </c>
      <c r="F19588">
        <f t="shared" si="306"/>
        <v>0</v>
      </c>
      <c r="G19588" s="3"/>
      <c r="I19588">
        <v>1</v>
      </c>
      <c r="J19588" s="4" t="s">
        <v>10</v>
      </c>
    </row>
    <row r="19589" spans="1:10" x14ac:dyDescent="0.25">
      <c r="A19589">
        <v>19588</v>
      </c>
      <c r="F19589">
        <f t="shared" si="306"/>
        <v>0</v>
      </c>
      <c r="G19589" s="3"/>
      <c r="I19589">
        <v>1</v>
      </c>
      <c r="J19589" s="4" t="s">
        <v>10</v>
      </c>
    </row>
    <row r="19590" spans="1:10" x14ac:dyDescent="0.25">
      <c r="A19590">
        <v>19589</v>
      </c>
      <c r="F19590">
        <f t="shared" si="306"/>
        <v>0</v>
      </c>
      <c r="G19590" s="3"/>
      <c r="I19590">
        <v>1</v>
      </c>
      <c r="J19590" s="4" t="s">
        <v>10</v>
      </c>
    </row>
    <row r="19591" spans="1:10" x14ac:dyDescent="0.25">
      <c r="A19591">
        <v>19590</v>
      </c>
      <c r="F19591">
        <f t="shared" si="306"/>
        <v>0</v>
      </c>
      <c r="G19591" s="3"/>
      <c r="I19591">
        <v>1</v>
      </c>
      <c r="J19591" s="4" t="s">
        <v>10</v>
      </c>
    </row>
    <row r="19592" spans="1:10" x14ac:dyDescent="0.25">
      <c r="A19592">
        <v>19591</v>
      </c>
      <c r="F19592">
        <f t="shared" si="306"/>
        <v>0</v>
      </c>
      <c r="G19592" s="3"/>
      <c r="I19592">
        <v>1</v>
      </c>
      <c r="J19592" s="4" t="s">
        <v>10</v>
      </c>
    </row>
    <row r="19593" spans="1:10" x14ac:dyDescent="0.25">
      <c r="A19593">
        <v>19592</v>
      </c>
      <c r="F19593">
        <f t="shared" si="306"/>
        <v>0</v>
      </c>
      <c r="G19593" s="3"/>
      <c r="I19593">
        <v>1</v>
      </c>
      <c r="J19593" s="4" t="s">
        <v>10</v>
      </c>
    </row>
    <row r="19594" spans="1:10" x14ac:dyDescent="0.25">
      <c r="A19594">
        <v>19593</v>
      </c>
      <c r="F19594">
        <f t="shared" si="306"/>
        <v>0</v>
      </c>
      <c r="G19594" s="3"/>
      <c r="I19594">
        <v>1</v>
      </c>
      <c r="J19594" s="4" t="s">
        <v>10</v>
      </c>
    </row>
    <row r="19595" spans="1:10" x14ac:dyDescent="0.25">
      <c r="A19595">
        <v>19594</v>
      </c>
      <c r="F19595">
        <f t="shared" si="306"/>
        <v>0</v>
      </c>
      <c r="G19595" s="3"/>
      <c r="I19595">
        <v>1</v>
      </c>
      <c r="J19595" s="4" t="s">
        <v>10</v>
      </c>
    </row>
    <row r="19596" spans="1:10" x14ac:dyDescent="0.25">
      <c r="A19596">
        <v>19595</v>
      </c>
      <c r="F19596">
        <f t="shared" si="306"/>
        <v>0</v>
      </c>
      <c r="G19596" s="3"/>
      <c r="I19596">
        <v>1</v>
      </c>
      <c r="J19596" s="4" t="s">
        <v>10</v>
      </c>
    </row>
    <row r="19597" spans="1:10" x14ac:dyDescent="0.25">
      <c r="A19597">
        <v>19596</v>
      </c>
      <c r="F19597">
        <f t="shared" si="306"/>
        <v>0</v>
      </c>
      <c r="G19597" s="3"/>
      <c r="I19597">
        <v>1</v>
      </c>
      <c r="J19597" s="4" t="s">
        <v>10</v>
      </c>
    </row>
    <row r="19598" spans="1:10" x14ac:dyDescent="0.25">
      <c r="A19598">
        <v>19597</v>
      </c>
      <c r="F19598">
        <f t="shared" si="306"/>
        <v>0</v>
      </c>
      <c r="G19598" s="3"/>
      <c r="I19598">
        <v>1</v>
      </c>
      <c r="J19598" s="4" t="s">
        <v>10</v>
      </c>
    </row>
    <row r="19599" spans="1:10" x14ac:dyDescent="0.25">
      <c r="A19599">
        <v>19598</v>
      </c>
      <c r="F19599">
        <f t="shared" si="306"/>
        <v>0</v>
      </c>
      <c r="G19599" s="3"/>
      <c r="I19599">
        <v>1</v>
      </c>
      <c r="J19599" s="4" t="s">
        <v>10</v>
      </c>
    </row>
    <row r="19600" spans="1:10" x14ac:dyDescent="0.25">
      <c r="A19600">
        <v>19599</v>
      </c>
      <c r="F19600">
        <f t="shared" si="306"/>
        <v>0</v>
      </c>
      <c r="G19600" s="3"/>
      <c r="I19600">
        <v>1</v>
      </c>
      <c r="J19600" s="4" t="s">
        <v>10</v>
      </c>
    </row>
    <row r="19601" spans="1:10" x14ac:dyDescent="0.25">
      <c r="A19601">
        <v>19600</v>
      </c>
      <c r="F19601">
        <f t="shared" si="306"/>
        <v>0</v>
      </c>
      <c r="G19601" s="3"/>
      <c r="I19601">
        <v>1</v>
      </c>
      <c r="J19601" s="4" t="s">
        <v>10</v>
      </c>
    </row>
    <row r="19602" spans="1:10" x14ac:dyDescent="0.25">
      <c r="A19602">
        <v>19601</v>
      </c>
      <c r="F19602">
        <f t="shared" si="306"/>
        <v>0</v>
      </c>
      <c r="G19602" s="3"/>
      <c r="I19602">
        <v>1</v>
      </c>
      <c r="J19602" s="4" t="s">
        <v>10</v>
      </c>
    </row>
    <row r="19603" spans="1:10" x14ac:dyDescent="0.25">
      <c r="A19603">
        <v>19602</v>
      </c>
      <c r="F19603">
        <f t="shared" si="306"/>
        <v>0</v>
      </c>
      <c r="G19603" s="3"/>
      <c r="I19603">
        <v>1</v>
      </c>
      <c r="J19603" s="4" t="s">
        <v>10</v>
      </c>
    </row>
    <row r="19604" spans="1:10" x14ac:dyDescent="0.25">
      <c r="A19604">
        <v>19603</v>
      </c>
      <c r="F19604">
        <f t="shared" si="306"/>
        <v>0</v>
      </c>
      <c r="G19604" s="3"/>
      <c r="I19604">
        <v>1</v>
      </c>
      <c r="J19604" s="4" t="s">
        <v>10</v>
      </c>
    </row>
    <row r="19605" spans="1:10" x14ac:dyDescent="0.25">
      <c r="A19605">
        <v>19604</v>
      </c>
      <c r="F19605">
        <f t="shared" si="306"/>
        <v>0</v>
      </c>
      <c r="G19605" s="3"/>
      <c r="I19605">
        <v>1</v>
      </c>
      <c r="J19605" s="4" t="s">
        <v>10</v>
      </c>
    </row>
    <row r="19606" spans="1:10" x14ac:dyDescent="0.25">
      <c r="A19606">
        <v>19605</v>
      </c>
      <c r="F19606">
        <f t="shared" si="306"/>
        <v>0</v>
      </c>
      <c r="G19606" s="3"/>
      <c r="I19606">
        <v>1</v>
      </c>
      <c r="J19606" s="4" t="s">
        <v>10</v>
      </c>
    </row>
    <row r="19607" spans="1:10" x14ac:dyDescent="0.25">
      <c r="A19607">
        <v>19606</v>
      </c>
      <c r="F19607">
        <f t="shared" si="306"/>
        <v>0</v>
      </c>
      <c r="G19607" s="3"/>
      <c r="I19607">
        <v>1</v>
      </c>
      <c r="J19607" s="4" t="s">
        <v>10</v>
      </c>
    </row>
    <row r="19608" spans="1:10" x14ac:dyDescent="0.25">
      <c r="A19608">
        <v>19607</v>
      </c>
      <c r="F19608">
        <f t="shared" si="306"/>
        <v>0</v>
      </c>
      <c r="G19608" s="3"/>
      <c r="I19608">
        <v>1</v>
      </c>
      <c r="J19608" s="4" t="s">
        <v>10</v>
      </c>
    </row>
    <row r="19609" spans="1:10" x14ac:dyDescent="0.25">
      <c r="A19609">
        <v>19608</v>
      </c>
      <c r="F19609">
        <f t="shared" si="306"/>
        <v>0</v>
      </c>
      <c r="G19609" s="3"/>
      <c r="I19609">
        <v>1</v>
      </c>
      <c r="J19609" s="4" t="s">
        <v>10</v>
      </c>
    </row>
    <row r="19610" spans="1:10" x14ac:dyDescent="0.25">
      <c r="A19610">
        <v>19609</v>
      </c>
      <c r="F19610">
        <f t="shared" si="306"/>
        <v>0</v>
      </c>
      <c r="G19610" s="3"/>
      <c r="I19610">
        <v>1</v>
      </c>
      <c r="J19610" s="4" t="s">
        <v>10</v>
      </c>
    </row>
    <row r="19611" spans="1:10" x14ac:dyDescent="0.25">
      <c r="A19611">
        <v>19610</v>
      </c>
      <c r="F19611">
        <f t="shared" si="306"/>
        <v>0</v>
      </c>
      <c r="G19611" s="3"/>
      <c r="I19611">
        <v>1</v>
      </c>
      <c r="J19611" s="4" t="s">
        <v>10</v>
      </c>
    </row>
    <row r="19612" spans="1:10" x14ac:dyDescent="0.25">
      <c r="A19612">
        <v>19611</v>
      </c>
      <c r="F19612">
        <f t="shared" si="306"/>
        <v>0</v>
      </c>
      <c r="G19612" s="3"/>
      <c r="I19612">
        <v>1</v>
      </c>
      <c r="J19612" s="4" t="s">
        <v>10</v>
      </c>
    </row>
    <row r="19613" spans="1:10" x14ac:dyDescent="0.25">
      <c r="A19613">
        <v>19612</v>
      </c>
      <c r="F19613">
        <f t="shared" si="306"/>
        <v>0</v>
      </c>
      <c r="G19613" s="3"/>
      <c r="I19613">
        <v>1</v>
      </c>
      <c r="J19613" s="4" t="s">
        <v>10</v>
      </c>
    </row>
    <row r="19614" spans="1:10" x14ac:dyDescent="0.25">
      <c r="A19614">
        <v>19613</v>
      </c>
      <c r="F19614">
        <f t="shared" si="306"/>
        <v>0</v>
      </c>
      <c r="G19614" s="3"/>
      <c r="I19614">
        <v>1</v>
      </c>
      <c r="J19614" s="4" t="s">
        <v>10</v>
      </c>
    </row>
    <row r="19615" spans="1:10" x14ac:dyDescent="0.25">
      <c r="A19615">
        <v>19614</v>
      </c>
      <c r="F19615">
        <f t="shared" si="306"/>
        <v>0</v>
      </c>
      <c r="G19615" s="3"/>
      <c r="I19615">
        <v>1</v>
      </c>
      <c r="J19615" s="4" t="s">
        <v>10</v>
      </c>
    </row>
    <row r="19616" spans="1:10" x14ac:dyDescent="0.25">
      <c r="A19616">
        <v>19615</v>
      </c>
      <c r="F19616">
        <f t="shared" si="306"/>
        <v>0</v>
      </c>
      <c r="G19616" s="3"/>
      <c r="I19616">
        <v>1</v>
      </c>
      <c r="J19616" s="4" t="s">
        <v>10</v>
      </c>
    </row>
    <row r="19617" spans="1:10" x14ac:dyDescent="0.25">
      <c r="A19617">
        <v>19616</v>
      </c>
      <c r="F19617">
        <f t="shared" si="306"/>
        <v>0</v>
      </c>
      <c r="G19617" s="3"/>
      <c r="I19617">
        <v>1</v>
      </c>
      <c r="J19617" s="4" t="s">
        <v>10</v>
      </c>
    </row>
    <row r="19618" spans="1:10" x14ac:dyDescent="0.25">
      <c r="A19618">
        <v>19617</v>
      </c>
      <c r="F19618">
        <f t="shared" si="306"/>
        <v>0</v>
      </c>
      <c r="G19618" s="3"/>
      <c r="I19618">
        <v>1</v>
      </c>
      <c r="J19618" s="4" t="s">
        <v>10</v>
      </c>
    </row>
    <row r="19619" spans="1:10" x14ac:dyDescent="0.25">
      <c r="A19619">
        <v>19618</v>
      </c>
      <c r="F19619">
        <f t="shared" si="306"/>
        <v>0</v>
      </c>
      <c r="G19619" s="3"/>
      <c r="I19619">
        <v>1</v>
      </c>
      <c r="J19619" s="4" t="s">
        <v>10</v>
      </c>
    </row>
    <row r="19620" spans="1:10" x14ac:dyDescent="0.25">
      <c r="A19620">
        <v>19619</v>
      </c>
      <c r="F19620">
        <f t="shared" si="306"/>
        <v>0</v>
      </c>
      <c r="G19620" s="3"/>
      <c r="I19620">
        <v>1</v>
      </c>
      <c r="J19620" s="4" t="s">
        <v>10</v>
      </c>
    </row>
    <row r="19621" spans="1:10" x14ac:dyDescent="0.25">
      <c r="A19621">
        <v>19620</v>
      </c>
      <c r="F19621">
        <f t="shared" si="306"/>
        <v>0</v>
      </c>
      <c r="G19621" s="3"/>
      <c r="I19621">
        <v>1</v>
      </c>
      <c r="J19621" s="4" t="s">
        <v>10</v>
      </c>
    </row>
    <row r="19622" spans="1:10" x14ac:dyDescent="0.25">
      <c r="A19622">
        <v>19621</v>
      </c>
      <c r="F19622">
        <f t="shared" si="306"/>
        <v>0</v>
      </c>
      <c r="G19622" s="3"/>
      <c r="I19622">
        <v>1</v>
      </c>
      <c r="J19622" s="4" t="s">
        <v>10</v>
      </c>
    </row>
    <row r="19623" spans="1:10" x14ac:dyDescent="0.25">
      <c r="A19623">
        <v>19622</v>
      </c>
      <c r="F19623">
        <f t="shared" si="306"/>
        <v>0</v>
      </c>
      <c r="G19623" s="3"/>
      <c r="I19623">
        <v>1</v>
      </c>
      <c r="J19623" s="4" t="s">
        <v>10</v>
      </c>
    </row>
    <row r="19624" spans="1:10" x14ac:dyDescent="0.25">
      <c r="A19624">
        <v>19623</v>
      </c>
      <c r="F19624">
        <f t="shared" si="306"/>
        <v>0</v>
      </c>
      <c r="G19624" s="3"/>
      <c r="I19624">
        <v>1</v>
      </c>
      <c r="J19624" s="4" t="s">
        <v>10</v>
      </c>
    </row>
    <row r="19625" spans="1:10" x14ac:dyDescent="0.25">
      <c r="A19625">
        <v>19624</v>
      </c>
      <c r="F19625">
        <f t="shared" si="306"/>
        <v>0</v>
      </c>
      <c r="G19625" s="3"/>
      <c r="I19625">
        <v>1</v>
      </c>
      <c r="J19625" s="4" t="s">
        <v>10</v>
      </c>
    </row>
    <row r="19626" spans="1:10" x14ac:dyDescent="0.25">
      <c r="A19626">
        <v>19625</v>
      </c>
      <c r="F19626">
        <f t="shared" si="306"/>
        <v>0</v>
      </c>
      <c r="G19626" s="3"/>
      <c r="I19626">
        <v>1</v>
      </c>
      <c r="J19626" s="4" t="s">
        <v>10</v>
      </c>
    </row>
    <row r="19627" spans="1:10" x14ac:dyDescent="0.25">
      <c r="A19627">
        <v>19626</v>
      </c>
      <c r="F19627">
        <f t="shared" si="306"/>
        <v>0</v>
      </c>
      <c r="G19627" s="3"/>
      <c r="I19627">
        <v>1</v>
      </c>
      <c r="J19627" s="4" t="s">
        <v>10</v>
      </c>
    </row>
    <row r="19628" spans="1:10" x14ac:dyDescent="0.25">
      <c r="A19628">
        <v>19627</v>
      </c>
      <c r="F19628">
        <f t="shared" si="306"/>
        <v>0</v>
      </c>
      <c r="G19628" s="3"/>
      <c r="I19628">
        <v>1</v>
      </c>
      <c r="J19628" s="4" t="s">
        <v>10</v>
      </c>
    </row>
    <row r="19629" spans="1:10" x14ac:dyDescent="0.25">
      <c r="A19629">
        <v>19628</v>
      </c>
      <c r="F19629">
        <f t="shared" si="306"/>
        <v>0</v>
      </c>
      <c r="G19629" s="3"/>
      <c r="I19629">
        <v>1</v>
      </c>
      <c r="J19629" s="4" t="s">
        <v>10</v>
      </c>
    </row>
    <row r="19630" spans="1:10" x14ac:dyDescent="0.25">
      <c r="A19630">
        <v>19629</v>
      </c>
      <c r="F19630">
        <f t="shared" si="306"/>
        <v>0</v>
      </c>
      <c r="G19630" s="3"/>
      <c r="I19630">
        <v>1</v>
      </c>
      <c r="J19630" s="4" t="s">
        <v>10</v>
      </c>
    </row>
    <row r="19631" spans="1:10" x14ac:dyDescent="0.25">
      <c r="A19631">
        <v>19630</v>
      </c>
      <c r="F19631">
        <f t="shared" si="306"/>
        <v>0</v>
      </c>
      <c r="G19631" s="3"/>
      <c r="I19631">
        <v>1</v>
      </c>
      <c r="J19631" s="4" t="s">
        <v>10</v>
      </c>
    </row>
    <row r="19632" spans="1:10" x14ac:dyDescent="0.25">
      <c r="A19632">
        <v>19631</v>
      </c>
      <c r="F19632">
        <f t="shared" si="306"/>
        <v>0</v>
      </c>
      <c r="G19632" s="3"/>
      <c r="I19632">
        <v>1</v>
      </c>
      <c r="J19632" s="4" t="s">
        <v>10</v>
      </c>
    </row>
    <row r="19633" spans="1:10" x14ac:dyDescent="0.25">
      <c r="A19633">
        <v>19632</v>
      </c>
      <c r="F19633">
        <f t="shared" si="306"/>
        <v>0</v>
      </c>
      <c r="G19633" s="3"/>
      <c r="I19633">
        <v>1</v>
      </c>
      <c r="J19633" s="4" t="s">
        <v>10</v>
      </c>
    </row>
    <row r="19634" spans="1:10" x14ac:dyDescent="0.25">
      <c r="A19634">
        <v>19633</v>
      </c>
      <c r="F19634">
        <f t="shared" si="306"/>
        <v>0</v>
      </c>
      <c r="G19634" s="3"/>
      <c r="I19634">
        <v>1</v>
      </c>
      <c r="J19634" s="4" t="s">
        <v>10</v>
      </c>
    </row>
    <row r="19635" spans="1:10" x14ac:dyDescent="0.25">
      <c r="A19635">
        <v>19634</v>
      </c>
      <c r="F19635">
        <f t="shared" si="306"/>
        <v>0</v>
      </c>
      <c r="G19635" s="3"/>
      <c r="I19635">
        <v>1</v>
      </c>
      <c r="J19635" s="4" t="s">
        <v>10</v>
      </c>
    </row>
    <row r="19636" spans="1:10" x14ac:dyDescent="0.25">
      <c r="A19636">
        <v>19635</v>
      </c>
      <c r="F19636">
        <f t="shared" si="306"/>
        <v>0</v>
      </c>
      <c r="G19636" s="3"/>
      <c r="I19636">
        <v>1</v>
      </c>
      <c r="J19636" s="4" t="s">
        <v>10</v>
      </c>
    </row>
    <row r="19637" spans="1:10" x14ac:dyDescent="0.25">
      <c r="A19637">
        <v>19636</v>
      </c>
      <c r="F19637">
        <f t="shared" si="306"/>
        <v>0</v>
      </c>
      <c r="G19637" s="3"/>
      <c r="I19637">
        <v>1</v>
      </c>
      <c r="J19637" s="4" t="s">
        <v>10</v>
      </c>
    </row>
    <row r="19638" spans="1:10" x14ac:dyDescent="0.25">
      <c r="A19638">
        <v>19637</v>
      </c>
      <c r="F19638">
        <f t="shared" si="306"/>
        <v>0</v>
      </c>
      <c r="G19638" s="3"/>
      <c r="I19638">
        <v>1</v>
      </c>
      <c r="J19638" s="4" t="s">
        <v>10</v>
      </c>
    </row>
    <row r="19639" spans="1:10" x14ac:dyDescent="0.25">
      <c r="A19639">
        <v>19638</v>
      </c>
      <c r="F19639">
        <f t="shared" si="306"/>
        <v>0</v>
      </c>
      <c r="G19639" s="3"/>
      <c r="I19639">
        <v>1</v>
      </c>
      <c r="J19639" s="4" t="s">
        <v>10</v>
      </c>
    </row>
    <row r="19640" spans="1:10" x14ac:dyDescent="0.25">
      <c r="A19640">
        <v>19639</v>
      </c>
      <c r="F19640">
        <f t="shared" si="306"/>
        <v>0</v>
      </c>
      <c r="G19640" s="3"/>
      <c r="I19640">
        <v>1</v>
      </c>
      <c r="J19640" s="4" t="s">
        <v>10</v>
      </c>
    </row>
    <row r="19641" spans="1:10" x14ac:dyDescent="0.25">
      <c r="A19641">
        <v>19640</v>
      </c>
      <c r="F19641">
        <f t="shared" si="306"/>
        <v>0</v>
      </c>
      <c r="G19641" s="3"/>
      <c r="I19641">
        <v>1</v>
      </c>
      <c r="J19641" s="4" t="s">
        <v>10</v>
      </c>
    </row>
    <row r="19642" spans="1:10" x14ac:dyDescent="0.25">
      <c r="A19642">
        <v>19641</v>
      </c>
      <c r="F19642">
        <f t="shared" si="306"/>
        <v>0</v>
      </c>
      <c r="G19642" s="3"/>
      <c r="I19642">
        <v>1</v>
      </c>
      <c r="J19642" s="4" t="s">
        <v>10</v>
      </c>
    </row>
    <row r="19643" spans="1:10" x14ac:dyDescent="0.25">
      <c r="A19643">
        <v>19642</v>
      </c>
      <c r="F19643">
        <f t="shared" si="306"/>
        <v>0</v>
      </c>
      <c r="G19643" s="3"/>
      <c r="I19643">
        <v>1</v>
      </c>
      <c r="J19643" s="4" t="s">
        <v>10</v>
      </c>
    </row>
    <row r="19644" spans="1:10" x14ac:dyDescent="0.25">
      <c r="A19644">
        <v>19643</v>
      </c>
      <c r="F19644">
        <f t="shared" si="306"/>
        <v>0</v>
      </c>
      <c r="G19644" s="3"/>
      <c r="I19644">
        <v>1</v>
      </c>
      <c r="J19644" s="4" t="s">
        <v>10</v>
      </c>
    </row>
    <row r="19645" spans="1:10" x14ac:dyDescent="0.25">
      <c r="A19645">
        <v>19644</v>
      </c>
      <c r="F19645">
        <f t="shared" si="306"/>
        <v>0</v>
      </c>
      <c r="G19645" s="3"/>
      <c r="I19645">
        <v>1</v>
      </c>
      <c r="J19645" s="4" t="s">
        <v>10</v>
      </c>
    </row>
    <row r="19646" spans="1:10" x14ac:dyDescent="0.25">
      <c r="A19646">
        <v>19645</v>
      </c>
      <c r="F19646">
        <f t="shared" si="306"/>
        <v>0</v>
      </c>
      <c r="G19646" s="3"/>
      <c r="I19646">
        <v>1</v>
      </c>
      <c r="J19646" s="4" t="s">
        <v>10</v>
      </c>
    </row>
    <row r="19647" spans="1:10" x14ac:dyDescent="0.25">
      <c r="A19647">
        <v>19646</v>
      </c>
      <c r="F19647">
        <f t="shared" si="306"/>
        <v>0</v>
      </c>
      <c r="G19647" s="3"/>
      <c r="I19647">
        <v>1</v>
      </c>
      <c r="J19647" s="4" t="s">
        <v>10</v>
      </c>
    </row>
    <row r="19648" spans="1:10" x14ac:dyDescent="0.25">
      <c r="A19648">
        <v>19647</v>
      </c>
      <c r="F19648">
        <f t="shared" si="306"/>
        <v>0</v>
      </c>
      <c r="G19648" s="3"/>
      <c r="I19648">
        <v>1</v>
      </c>
      <c r="J19648" s="4" t="s">
        <v>10</v>
      </c>
    </row>
    <row r="19649" spans="1:10" x14ac:dyDescent="0.25">
      <c r="A19649">
        <v>19648</v>
      </c>
      <c r="F19649">
        <f t="shared" si="306"/>
        <v>0</v>
      </c>
      <c r="G19649" s="3"/>
      <c r="I19649">
        <v>1</v>
      </c>
      <c r="J19649" s="4" t="s">
        <v>10</v>
      </c>
    </row>
    <row r="19650" spans="1:10" x14ac:dyDescent="0.25">
      <c r="A19650">
        <v>19649</v>
      </c>
      <c r="F19650">
        <f t="shared" si="306"/>
        <v>0</v>
      </c>
      <c r="G19650" s="3"/>
      <c r="I19650">
        <v>1</v>
      </c>
      <c r="J19650" s="4" t="s">
        <v>10</v>
      </c>
    </row>
    <row r="19651" spans="1:10" x14ac:dyDescent="0.25">
      <c r="A19651">
        <v>19650</v>
      </c>
      <c r="F19651">
        <f t="shared" ref="F19651:F19714" si="307">+E19651</f>
        <v>0</v>
      </c>
      <c r="G19651" s="3"/>
      <c r="I19651">
        <v>1</v>
      </c>
      <c r="J19651" s="4" t="s">
        <v>10</v>
      </c>
    </row>
    <row r="19652" spans="1:10" x14ac:dyDescent="0.25">
      <c r="A19652">
        <v>19651</v>
      </c>
      <c r="F19652">
        <f t="shared" si="307"/>
        <v>0</v>
      </c>
      <c r="G19652" s="3"/>
      <c r="I19652">
        <v>1</v>
      </c>
      <c r="J19652" s="4" t="s">
        <v>10</v>
      </c>
    </row>
    <row r="19653" spans="1:10" x14ac:dyDescent="0.25">
      <c r="A19653">
        <v>19652</v>
      </c>
      <c r="F19653">
        <f t="shared" si="307"/>
        <v>0</v>
      </c>
      <c r="G19653" s="3"/>
      <c r="I19653">
        <v>1</v>
      </c>
      <c r="J19653" s="4" t="s">
        <v>10</v>
      </c>
    </row>
    <row r="19654" spans="1:10" x14ac:dyDescent="0.25">
      <c r="A19654">
        <v>19653</v>
      </c>
      <c r="F19654">
        <f t="shared" si="307"/>
        <v>0</v>
      </c>
      <c r="G19654" s="3"/>
      <c r="I19654">
        <v>1</v>
      </c>
      <c r="J19654" s="4" t="s">
        <v>10</v>
      </c>
    </row>
    <row r="19655" spans="1:10" x14ac:dyDescent="0.25">
      <c r="A19655">
        <v>19654</v>
      </c>
      <c r="F19655">
        <f t="shared" si="307"/>
        <v>0</v>
      </c>
      <c r="G19655" s="3"/>
      <c r="I19655">
        <v>1</v>
      </c>
      <c r="J19655" s="4" t="s">
        <v>10</v>
      </c>
    </row>
    <row r="19656" spans="1:10" x14ac:dyDescent="0.25">
      <c r="A19656">
        <v>19655</v>
      </c>
      <c r="F19656">
        <f t="shared" si="307"/>
        <v>0</v>
      </c>
      <c r="G19656" s="3"/>
      <c r="I19656">
        <v>1</v>
      </c>
      <c r="J19656" s="4" t="s">
        <v>10</v>
      </c>
    </row>
    <row r="19657" spans="1:10" x14ac:dyDescent="0.25">
      <c r="A19657">
        <v>19656</v>
      </c>
      <c r="F19657">
        <f t="shared" si="307"/>
        <v>0</v>
      </c>
      <c r="G19657" s="3"/>
      <c r="I19657">
        <v>1</v>
      </c>
      <c r="J19657" s="4" t="s">
        <v>10</v>
      </c>
    </row>
    <row r="19658" spans="1:10" x14ac:dyDescent="0.25">
      <c r="A19658">
        <v>19657</v>
      </c>
      <c r="F19658">
        <f t="shared" si="307"/>
        <v>0</v>
      </c>
      <c r="G19658" s="3"/>
      <c r="I19658">
        <v>1</v>
      </c>
      <c r="J19658" s="4" t="s">
        <v>10</v>
      </c>
    </row>
    <row r="19659" spans="1:10" x14ac:dyDescent="0.25">
      <c r="A19659">
        <v>19658</v>
      </c>
      <c r="F19659">
        <f t="shared" si="307"/>
        <v>0</v>
      </c>
      <c r="G19659" s="3"/>
      <c r="I19659">
        <v>1</v>
      </c>
      <c r="J19659" s="4" t="s">
        <v>10</v>
      </c>
    </row>
    <row r="19660" spans="1:10" x14ac:dyDescent="0.25">
      <c r="A19660">
        <v>19659</v>
      </c>
      <c r="F19660">
        <f t="shared" si="307"/>
        <v>0</v>
      </c>
      <c r="G19660" s="3"/>
      <c r="I19660">
        <v>1</v>
      </c>
      <c r="J19660" s="4" t="s">
        <v>10</v>
      </c>
    </row>
    <row r="19661" spans="1:10" x14ac:dyDescent="0.25">
      <c r="A19661">
        <v>19660</v>
      </c>
      <c r="F19661">
        <f t="shared" si="307"/>
        <v>0</v>
      </c>
      <c r="G19661" s="3"/>
      <c r="I19661">
        <v>1</v>
      </c>
      <c r="J19661" s="4" t="s">
        <v>10</v>
      </c>
    </row>
    <row r="19662" spans="1:10" x14ac:dyDescent="0.25">
      <c r="A19662">
        <v>19661</v>
      </c>
      <c r="F19662">
        <f t="shared" si="307"/>
        <v>0</v>
      </c>
      <c r="G19662" s="3"/>
      <c r="I19662">
        <v>1</v>
      </c>
      <c r="J19662" s="4" t="s">
        <v>10</v>
      </c>
    </row>
    <row r="19663" spans="1:10" x14ac:dyDescent="0.25">
      <c r="A19663">
        <v>19662</v>
      </c>
      <c r="F19663">
        <f t="shared" si="307"/>
        <v>0</v>
      </c>
      <c r="G19663" s="3"/>
      <c r="I19663">
        <v>1</v>
      </c>
      <c r="J19663" s="4" t="s">
        <v>10</v>
      </c>
    </row>
    <row r="19664" spans="1:10" x14ac:dyDescent="0.25">
      <c r="A19664">
        <v>19663</v>
      </c>
      <c r="F19664">
        <f t="shared" si="307"/>
        <v>0</v>
      </c>
      <c r="G19664" s="3"/>
      <c r="I19664">
        <v>1</v>
      </c>
      <c r="J19664" s="4" t="s">
        <v>10</v>
      </c>
    </row>
    <row r="19665" spans="1:10" x14ac:dyDescent="0.25">
      <c r="A19665">
        <v>19664</v>
      </c>
      <c r="F19665">
        <f t="shared" si="307"/>
        <v>0</v>
      </c>
      <c r="G19665" s="3"/>
      <c r="I19665">
        <v>1</v>
      </c>
      <c r="J19665" s="4" t="s">
        <v>10</v>
      </c>
    </row>
    <row r="19666" spans="1:10" x14ac:dyDescent="0.25">
      <c r="A19666">
        <v>19665</v>
      </c>
      <c r="F19666">
        <f t="shared" si="307"/>
        <v>0</v>
      </c>
      <c r="G19666" s="3"/>
      <c r="I19666">
        <v>1</v>
      </c>
      <c r="J19666" s="4" t="s">
        <v>10</v>
      </c>
    </row>
    <row r="19667" spans="1:10" x14ac:dyDescent="0.25">
      <c r="A19667">
        <v>19666</v>
      </c>
      <c r="F19667">
        <f t="shared" si="307"/>
        <v>0</v>
      </c>
      <c r="G19667" s="3"/>
      <c r="I19667">
        <v>1</v>
      </c>
      <c r="J19667" s="4" t="s">
        <v>10</v>
      </c>
    </row>
    <row r="19668" spans="1:10" x14ac:dyDescent="0.25">
      <c r="A19668">
        <v>19667</v>
      </c>
      <c r="F19668">
        <f t="shared" si="307"/>
        <v>0</v>
      </c>
      <c r="G19668" s="3"/>
      <c r="I19668">
        <v>1</v>
      </c>
      <c r="J19668" s="4" t="s">
        <v>10</v>
      </c>
    </row>
    <row r="19669" spans="1:10" x14ac:dyDescent="0.25">
      <c r="A19669">
        <v>19668</v>
      </c>
      <c r="F19669">
        <f t="shared" si="307"/>
        <v>0</v>
      </c>
      <c r="G19669" s="3"/>
      <c r="I19669">
        <v>1</v>
      </c>
      <c r="J19669" s="4" t="s">
        <v>10</v>
      </c>
    </row>
    <row r="19670" spans="1:10" x14ac:dyDescent="0.25">
      <c r="A19670">
        <v>19669</v>
      </c>
      <c r="F19670">
        <f t="shared" si="307"/>
        <v>0</v>
      </c>
      <c r="G19670" s="3"/>
      <c r="I19670">
        <v>1</v>
      </c>
      <c r="J19670" s="4" t="s">
        <v>10</v>
      </c>
    </row>
    <row r="19671" spans="1:10" x14ac:dyDescent="0.25">
      <c r="A19671">
        <v>19670</v>
      </c>
      <c r="F19671">
        <f t="shared" si="307"/>
        <v>0</v>
      </c>
      <c r="G19671" s="3"/>
      <c r="I19671">
        <v>1</v>
      </c>
      <c r="J19671" s="4" t="s">
        <v>10</v>
      </c>
    </row>
    <row r="19672" spans="1:10" x14ac:dyDescent="0.25">
      <c r="A19672">
        <v>19671</v>
      </c>
      <c r="F19672">
        <f t="shared" si="307"/>
        <v>0</v>
      </c>
      <c r="G19672" s="3"/>
      <c r="I19672">
        <v>1</v>
      </c>
      <c r="J19672" s="4" t="s">
        <v>10</v>
      </c>
    </row>
    <row r="19673" spans="1:10" x14ac:dyDescent="0.25">
      <c r="A19673">
        <v>19672</v>
      </c>
      <c r="F19673">
        <f t="shared" si="307"/>
        <v>0</v>
      </c>
      <c r="G19673" s="3"/>
      <c r="I19673">
        <v>1</v>
      </c>
      <c r="J19673" s="4" t="s">
        <v>10</v>
      </c>
    </row>
    <row r="19674" spans="1:10" x14ac:dyDescent="0.25">
      <c r="A19674">
        <v>19673</v>
      </c>
      <c r="F19674">
        <f t="shared" si="307"/>
        <v>0</v>
      </c>
      <c r="G19674" s="3"/>
      <c r="I19674">
        <v>1</v>
      </c>
      <c r="J19674" s="4" t="s">
        <v>10</v>
      </c>
    </row>
    <row r="19675" spans="1:10" x14ac:dyDescent="0.25">
      <c r="A19675">
        <v>19674</v>
      </c>
      <c r="F19675">
        <f t="shared" si="307"/>
        <v>0</v>
      </c>
      <c r="G19675" s="3"/>
      <c r="I19675">
        <v>1</v>
      </c>
      <c r="J19675" s="4" t="s">
        <v>10</v>
      </c>
    </row>
    <row r="19676" spans="1:10" x14ac:dyDescent="0.25">
      <c r="A19676">
        <v>19675</v>
      </c>
      <c r="F19676">
        <f t="shared" si="307"/>
        <v>0</v>
      </c>
      <c r="G19676" s="3"/>
      <c r="I19676">
        <v>1</v>
      </c>
      <c r="J19676" s="4" t="s">
        <v>10</v>
      </c>
    </row>
    <row r="19677" spans="1:10" x14ac:dyDescent="0.25">
      <c r="A19677">
        <v>19676</v>
      </c>
      <c r="F19677">
        <f t="shared" si="307"/>
        <v>0</v>
      </c>
      <c r="G19677" s="3"/>
      <c r="I19677">
        <v>1</v>
      </c>
      <c r="J19677" s="4" t="s">
        <v>10</v>
      </c>
    </row>
    <row r="19678" spans="1:10" x14ac:dyDescent="0.25">
      <c r="A19678">
        <v>19677</v>
      </c>
      <c r="F19678">
        <f t="shared" si="307"/>
        <v>0</v>
      </c>
      <c r="G19678" s="3"/>
      <c r="I19678">
        <v>1</v>
      </c>
      <c r="J19678" s="4" t="s">
        <v>10</v>
      </c>
    </row>
    <row r="19679" spans="1:10" x14ac:dyDescent="0.25">
      <c r="A19679">
        <v>19678</v>
      </c>
      <c r="F19679">
        <f t="shared" si="307"/>
        <v>0</v>
      </c>
      <c r="G19679" s="3"/>
      <c r="I19679">
        <v>1</v>
      </c>
      <c r="J19679" s="4" t="s">
        <v>10</v>
      </c>
    </row>
    <row r="19680" spans="1:10" x14ac:dyDescent="0.25">
      <c r="A19680">
        <v>19679</v>
      </c>
      <c r="F19680">
        <f t="shared" si="307"/>
        <v>0</v>
      </c>
      <c r="G19680" s="3"/>
      <c r="I19680">
        <v>1</v>
      </c>
      <c r="J19680" s="4" t="s">
        <v>10</v>
      </c>
    </row>
    <row r="19681" spans="1:10" x14ac:dyDescent="0.25">
      <c r="A19681">
        <v>19680</v>
      </c>
      <c r="F19681">
        <f t="shared" si="307"/>
        <v>0</v>
      </c>
      <c r="G19681" s="3"/>
      <c r="I19681">
        <v>1</v>
      </c>
      <c r="J19681" s="4" t="s">
        <v>10</v>
      </c>
    </row>
    <row r="19682" spans="1:10" x14ac:dyDescent="0.25">
      <c r="A19682">
        <v>19681</v>
      </c>
      <c r="F19682">
        <f t="shared" si="307"/>
        <v>0</v>
      </c>
      <c r="G19682" s="3"/>
      <c r="I19682">
        <v>1</v>
      </c>
      <c r="J19682" s="4" t="s">
        <v>10</v>
      </c>
    </row>
    <row r="19683" spans="1:10" x14ac:dyDescent="0.25">
      <c r="A19683">
        <v>19682</v>
      </c>
      <c r="F19683">
        <f t="shared" si="307"/>
        <v>0</v>
      </c>
      <c r="G19683" s="3"/>
      <c r="I19683">
        <v>1</v>
      </c>
      <c r="J19683" s="4" t="s">
        <v>10</v>
      </c>
    </row>
    <row r="19684" spans="1:10" x14ac:dyDescent="0.25">
      <c r="A19684">
        <v>19683</v>
      </c>
      <c r="F19684">
        <f t="shared" si="307"/>
        <v>0</v>
      </c>
      <c r="G19684" s="3"/>
      <c r="I19684">
        <v>1</v>
      </c>
      <c r="J19684" s="4" t="s">
        <v>10</v>
      </c>
    </row>
    <row r="19685" spans="1:10" x14ac:dyDescent="0.25">
      <c r="A19685">
        <v>19684</v>
      </c>
      <c r="F19685">
        <f t="shared" si="307"/>
        <v>0</v>
      </c>
      <c r="G19685" s="3"/>
      <c r="I19685">
        <v>1</v>
      </c>
      <c r="J19685" s="4" t="s">
        <v>10</v>
      </c>
    </row>
    <row r="19686" spans="1:10" x14ac:dyDescent="0.25">
      <c r="A19686">
        <v>19685</v>
      </c>
      <c r="F19686">
        <f t="shared" si="307"/>
        <v>0</v>
      </c>
      <c r="G19686" s="3"/>
      <c r="I19686">
        <v>1</v>
      </c>
      <c r="J19686" s="4" t="s">
        <v>10</v>
      </c>
    </row>
    <row r="19687" spans="1:10" x14ac:dyDescent="0.25">
      <c r="A19687">
        <v>19686</v>
      </c>
      <c r="F19687">
        <f t="shared" si="307"/>
        <v>0</v>
      </c>
      <c r="G19687" s="3"/>
      <c r="I19687">
        <v>1</v>
      </c>
      <c r="J19687" s="4" t="s">
        <v>10</v>
      </c>
    </row>
    <row r="19688" spans="1:10" x14ac:dyDescent="0.25">
      <c r="A19688">
        <v>19687</v>
      </c>
      <c r="F19688">
        <f t="shared" si="307"/>
        <v>0</v>
      </c>
      <c r="G19688" s="3"/>
      <c r="I19688">
        <v>1</v>
      </c>
      <c r="J19688" s="4" t="s">
        <v>10</v>
      </c>
    </row>
    <row r="19689" spans="1:10" x14ac:dyDescent="0.25">
      <c r="A19689">
        <v>19688</v>
      </c>
      <c r="F19689">
        <f t="shared" si="307"/>
        <v>0</v>
      </c>
      <c r="G19689" s="3"/>
      <c r="I19689">
        <v>1</v>
      </c>
      <c r="J19689" s="4" t="s">
        <v>10</v>
      </c>
    </row>
    <row r="19690" spans="1:10" x14ac:dyDescent="0.25">
      <c r="A19690">
        <v>19689</v>
      </c>
      <c r="F19690">
        <f t="shared" si="307"/>
        <v>0</v>
      </c>
      <c r="G19690" s="3"/>
      <c r="I19690">
        <v>1</v>
      </c>
      <c r="J19690" s="4" t="s">
        <v>10</v>
      </c>
    </row>
    <row r="19691" spans="1:10" x14ac:dyDescent="0.25">
      <c r="A19691">
        <v>19690</v>
      </c>
      <c r="F19691">
        <f t="shared" si="307"/>
        <v>0</v>
      </c>
      <c r="G19691" s="3"/>
      <c r="I19691">
        <v>1</v>
      </c>
      <c r="J19691" s="4" t="s">
        <v>10</v>
      </c>
    </row>
    <row r="19692" spans="1:10" x14ac:dyDescent="0.25">
      <c r="A19692">
        <v>19691</v>
      </c>
      <c r="F19692">
        <f t="shared" si="307"/>
        <v>0</v>
      </c>
      <c r="G19692" s="3"/>
      <c r="I19692">
        <v>1</v>
      </c>
      <c r="J19692" s="4" t="s">
        <v>10</v>
      </c>
    </row>
    <row r="19693" spans="1:10" x14ac:dyDescent="0.25">
      <c r="A19693">
        <v>19692</v>
      </c>
      <c r="F19693">
        <f t="shared" si="307"/>
        <v>0</v>
      </c>
      <c r="G19693" s="3"/>
      <c r="I19693">
        <v>1</v>
      </c>
      <c r="J19693" s="4" t="s">
        <v>10</v>
      </c>
    </row>
    <row r="19694" spans="1:10" x14ac:dyDescent="0.25">
      <c r="A19694">
        <v>19693</v>
      </c>
      <c r="F19694">
        <f t="shared" si="307"/>
        <v>0</v>
      </c>
      <c r="G19694" s="3"/>
      <c r="I19694">
        <v>1</v>
      </c>
      <c r="J19694" s="4" t="s">
        <v>10</v>
      </c>
    </row>
    <row r="19695" spans="1:10" x14ac:dyDescent="0.25">
      <c r="A19695">
        <v>19694</v>
      </c>
      <c r="F19695">
        <f t="shared" si="307"/>
        <v>0</v>
      </c>
      <c r="G19695" s="3"/>
      <c r="I19695">
        <v>1</v>
      </c>
      <c r="J19695" s="4" t="s">
        <v>10</v>
      </c>
    </row>
    <row r="19696" spans="1:10" x14ac:dyDescent="0.25">
      <c r="A19696">
        <v>19695</v>
      </c>
      <c r="F19696">
        <f t="shared" si="307"/>
        <v>0</v>
      </c>
      <c r="G19696" s="3"/>
      <c r="I19696">
        <v>1</v>
      </c>
      <c r="J19696" s="4" t="s">
        <v>10</v>
      </c>
    </row>
    <row r="19697" spans="1:10" x14ac:dyDescent="0.25">
      <c r="A19697">
        <v>19696</v>
      </c>
      <c r="F19697">
        <f t="shared" si="307"/>
        <v>0</v>
      </c>
      <c r="G19697" s="3"/>
      <c r="I19697">
        <v>1</v>
      </c>
      <c r="J19697" s="4" t="s">
        <v>10</v>
      </c>
    </row>
    <row r="19698" spans="1:10" x14ac:dyDescent="0.25">
      <c r="A19698">
        <v>19697</v>
      </c>
      <c r="F19698">
        <f t="shared" si="307"/>
        <v>0</v>
      </c>
      <c r="G19698" s="3"/>
      <c r="I19698">
        <v>1</v>
      </c>
      <c r="J19698" s="4" t="s">
        <v>10</v>
      </c>
    </row>
    <row r="19699" spans="1:10" x14ac:dyDescent="0.25">
      <c r="A19699">
        <v>19698</v>
      </c>
      <c r="F19699">
        <f t="shared" si="307"/>
        <v>0</v>
      </c>
      <c r="G19699" s="3"/>
      <c r="I19699">
        <v>1</v>
      </c>
      <c r="J19699" s="4" t="s">
        <v>10</v>
      </c>
    </row>
    <row r="19700" spans="1:10" x14ac:dyDescent="0.25">
      <c r="A19700">
        <v>19699</v>
      </c>
      <c r="F19700">
        <f t="shared" si="307"/>
        <v>0</v>
      </c>
      <c r="G19700" s="3"/>
      <c r="I19700">
        <v>1</v>
      </c>
      <c r="J19700" s="4" t="s">
        <v>10</v>
      </c>
    </row>
    <row r="19701" spans="1:10" x14ac:dyDescent="0.25">
      <c r="A19701">
        <v>19700</v>
      </c>
      <c r="F19701">
        <f t="shared" si="307"/>
        <v>0</v>
      </c>
      <c r="G19701" s="3"/>
      <c r="I19701">
        <v>1</v>
      </c>
      <c r="J19701" s="4" t="s">
        <v>10</v>
      </c>
    </row>
    <row r="19702" spans="1:10" x14ac:dyDescent="0.25">
      <c r="A19702">
        <v>19701</v>
      </c>
      <c r="F19702">
        <f t="shared" si="307"/>
        <v>0</v>
      </c>
      <c r="G19702" s="3"/>
      <c r="I19702">
        <v>1</v>
      </c>
      <c r="J19702" s="4" t="s">
        <v>10</v>
      </c>
    </row>
    <row r="19703" spans="1:10" x14ac:dyDescent="0.25">
      <c r="A19703">
        <v>19702</v>
      </c>
      <c r="F19703">
        <f t="shared" si="307"/>
        <v>0</v>
      </c>
      <c r="G19703" s="3"/>
      <c r="I19703">
        <v>1</v>
      </c>
      <c r="J19703" s="4" t="s">
        <v>10</v>
      </c>
    </row>
    <row r="19704" spans="1:10" x14ac:dyDescent="0.25">
      <c r="A19704">
        <v>19703</v>
      </c>
      <c r="F19704">
        <f t="shared" si="307"/>
        <v>0</v>
      </c>
      <c r="G19704" s="3"/>
      <c r="I19704">
        <v>1</v>
      </c>
      <c r="J19704" s="4" t="s">
        <v>10</v>
      </c>
    </row>
    <row r="19705" spans="1:10" x14ac:dyDescent="0.25">
      <c r="A19705">
        <v>19704</v>
      </c>
      <c r="F19705">
        <f t="shared" si="307"/>
        <v>0</v>
      </c>
      <c r="G19705" s="3"/>
      <c r="I19705">
        <v>1</v>
      </c>
      <c r="J19705" s="4" t="s">
        <v>10</v>
      </c>
    </row>
    <row r="19706" spans="1:10" x14ac:dyDescent="0.25">
      <c r="A19706">
        <v>19705</v>
      </c>
      <c r="F19706">
        <f t="shared" si="307"/>
        <v>0</v>
      </c>
      <c r="G19706" s="3"/>
      <c r="I19706">
        <v>1</v>
      </c>
      <c r="J19706" s="4" t="s">
        <v>10</v>
      </c>
    </row>
    <row r="19707" spans="1:10" x14ac:dyDescent="0.25">
      <c r="A19707">
        <v>19706</v>
      </c>
      <c r="F19707">
        <f t="shared" si="307"/>
        <v>0</v>
      </c>
      <c r="G19707" s="3"/>
      <c r="I19707">
        <v>1</v>
      </c>
      <c r="J19707" s="4" t="s">
        <v>10</v>
      </c>
    </row>
    <row r="19708" spans="1:10" x14ac:dyDescent="0.25">
      <c r="A19708">
        <v>19707</v>
      </c>
      <c r="F19708">
        <f t="shared" si="307"/>
        <v>0</v>
      </c>
      <c r="G19708" s="3"/>
      <c r="I19708">
        <v>1</v>
      </c>
      <c r="J19708" s="4" t="s">
        <v>10</v>
      </c>
    </row>
    <row r="19709" spans="1:10" x14ac:dyDescent="0.25">
      <c r="A19709">
        <v>19708</v>
      </c>
      <c r="F19709">
        <f t="shared" si="307"/>
        <v>0</v>
      </c>
      <c r="G19709" s="3"/>
      <c r="I19709">
        <v>1</v>
      </c>
      <c r="J19709" s="4" t="s">
        <v>10</v>
      </c>
    </row>
    <row r="19710" spans="1:10" x14ac:dyDescent="0.25">
      <c r="A19710">
        <v>19709</v>
      </c>
      <c r="F19710">
        <f t="shared" si="307"/>
        <v>0</v>
      </c>
      <c r="G19710" s="3"/>
      <c r="I19710">
        <v>1</v>
      </c>
      <c r="J19710" s="4" t="s">
        <v>10</v>
      </c>
    </row>
    <row r="19711" spans="1:10" x14ac:dyDescent="0.25">
      <c r="A19711">
        <v>19710</v>
      </c>
      <c r="F19711">
        <f t="shared" si="307"/>
        <v>0</v>
      </c>
      <c r="G19711" s="3"/>
      <c r="I19711">
        <v>1</v>
      </c>
      <c r="J19711" s="4" t="s">
        <v>10</v>
      </c>
    </row>
    <row r="19712" spans="1:10" x14ac:dyDescent="0.25">
      <c r="A19712">
        <v>19711</v>
      </c>
      <c r="F19712">
        <f t="shared" si="307"/>
        <v>0</v>
      </c>
      <c r="G19712" s="3"/>
      <c r="I19712">
        <v>1</v>
      </c>
      <c r="J19712" s="4" t="s">
        <v>10</v>
      </c>
    </row>
    <row r="19713" spans="1:10" x14ac:dyDescent="0.25">
      <c r="A19713">
        <v>19712</v>
      </c>
      <c r="F19713">
        <f t="shared" si="307"/>
        <v>0</v>
      </c>
      <c r="G19713" s="3"/>
      <c r="I19713">
        <v>1</v>
      </c>
      <c r="J19713" s="4" t="s">
        <v>10</v>
      </c>
    </row>
    <row r="19714" spans="1:10" x14ac:dyDescent="0.25">
      <c r="A19714">
        <v>19713</v>
      </c>
      <c r="F19714">
        <f t="shared" si="307"/>
        <v>0</v>
      </c>
      <c r="G19714" s="3"/>
      <c r="I19714">
        <v>1</v>
      </c>
      <c r="J19714" s="4" t="s">
        <v>10</v>
      </c>
    </row>
    <row r="19715" spans="1:10" x14ac:dyDescent="0.25">
      <c r="A19715">
        <v>19714</v>
      </c>
      <c r="F19715">
        <f t="shared" ref="F19715:F19778" si="308">+E19715</f>
        <v>0</v>
      </c>
      <c r="G19715" s="3"/>
      <c r="I19715">
        <v>1</v>
      </c>
      <c r="J19715" s="4" t="s">
        <v>10</v>
      </c>
    </row>
    <row r="19716" spans="1:10" x14ac:dyDescent="0.25">
      <c r="A19716">
        <v>19715</v>
      </c>
      <c r="F19716">
        <f t="shared" si="308"/>
        <v>0</v>
      </c>
      <c r="G19716" s="3"/>
      <c r="I19716">
        <v>1</v>
      </c>
      <c r="J19716" s="4" t="s">
        <v>10</v>
      </c>
    </row>
    <row r="19717" spans="1:10" x14ac:dyDescent="0.25">
      <c r="A19717">
        <v>19716</v>
      </c>
      <c r="F19717">
        <f t="shared" si="308"/>
        <v>0</v>
      </c>
      <c r="G19717" s="3"/>
      <c r="I19717">
        <v>1</v>
      </c>
      <c r="J19717" s="4" t="s">
        <v>10</v>
      </c>
    </row>
    <row r="19718" spans="1:10" x14ac:dyDescent="0.25">
      <c r="A19718">
        <v>19717</v>
      </c>
      <c r="F19718">
        <f t="shared" si="308"/>
        <v>0</v>
      </c>
      <c r="G19718" s="3"/>
      <c r="I19718">
        <v>1</v>
      </c>
      <c r="J19718" s="4" t="s">
        <v>10</v>
      </c>
    </row>
    <row r="19719" spans="1:10" x14ac:dyDescent="0.25">
      <c r="A19719">
        <v>19718</v>
      </c>
      <c r="F19719">
        <f t="shared" si="308"/>
        <v>0</v>
      </c>
      <c r="G19719" s="3"/>
      <c r="I19719">
        <v>1</v>
      </c>
      <c r="J19719" s="4" t="s">
        <v>10</v>
      </c>
    </row>
    <row r="19720" spans="1:10" x14ac:dyDescent="0.25">
      <c r="A19720">
        <v>19719</v>
      </c>
      <c r="F19720">
        <f t="shared" si="308"/>
        <v>0</v>
      </c>
      <c r="G19720" s="3"/>
      <c r="I19720">
        <v>1</v>
      </c>
      <c r="J19720" s="4" t="s">
        <v>10</v>
      </c>
    </row>
    <row r="19721" spans="1:10" x14ac:dyDescent="0.25">
      <c r="A19721">
        <v>19720</v>
      </c>
      <c r="F19721">
        <f t="shared" si="308"/>
        <v>0</v>
      </c>
      <c r="G19721" s="3"/>
      <c r="I19721">
        <v>1</v>
      </c>
      <c r="J19721" s="4" t="s">
        <v>10</v>
      </c>
    </row>
    <row r="19722" spans="1:10" x14ac:dyDescent="0.25">
      <c r="A19722">
        <v>19721</v>
      </c>
      <c r="F19722">
        <f t="shared" si="308"/>
        <v>0</v>
      </c>
      <c r="G19722" s="3"/>
      <c r="I19722">
        <v>1</v>
      </c>
      <c r="J19722" s="4" t="s">
        <v>10</v>
      </c>
    </row>
    <row r="19723" spans="1:10" x14ac:dyDescent="0.25">
      <c r="A19723">
        <v>19722</v>
      </c>
      <c r="F19723">
        <f t="shared" si="308"/>
        <v>0</v>
      </c>
      <c r="G19723" s="3"/>
      <c r="I19723">
        <v>1</v>
      </c>
      <c r="J19723" s="4" t="s">
        <v>10</v>
      </c>
    </row>
    <row r="19724" spans="1:10" x14ac:dyDescent="0.25">
      <c r="A19724">
        <v>19723</v>
      </c>
      <c r="F19724">
        <f t="shared" si="308"/>
        <v>0</v>
      </c>
      <c r="G19724" s="3"/>
      <c r="I19724">
        <v>1</v>
      </c>
      <c r="J19724" s="4" t="s">
        <v>10</v>
      </c>
    </row>
    <row r="19725" spans="1:10" x14ac:dyDescent="0.25">
      <c r="A19725">
        <v>19724</v>
      </c>
      <c r="F19725">
        <f t="shared" si="308"/>
        <v>0</v>
      </c>
      <c r="G19725" s="3"/>
      <c r="I19725">
        <v>1</v>
      </c>
      <c r="J19725" s="4" t="s">
        <v>10</v>
      </c>
    </row>
    <row r="19726" spans="1:10" x14ac:dyDescent="0.25">
      <c r="A19726">
        <v>19725</v>
      </c>
      <c r="F19726">
        <f t="shared" si="308"/>
        <v>0</v>
      </c>
      <c r="G19726" s="3"/>
      <c r="I19726">
        <v>1</v>
      </c>
      <c r="J19726" s="4" t="s">
        <v>10</v>
      </c>
    </row>
    <row r="19727" spans="1:10" x14ac:dyDescent="0.25">
      <c r="A19727">
        <v>19726</v>
      </c>
      <c r="F19727">
        <f t="shared" si="308"/>
        <v>0</v>
      </c>
      <c r="G19727" s="3"/>
      <c r="I19727">
        <v>1</v>
      </c>
      <c r="J19727" s="4" t="s">
        <v>10</v>
      </c>
    </row>
    <row r="19728" spans="1:10" x14ac:dyDescent="0.25">
      <c r="A19728">
        <v>19727</v>
      </c>
      <c r="F19728">
        <f t="shared" si="308"/>
        <v>0</v>
      </c>
      <c r="G19728" s="3"/>
      <c r="I19728">
        <v>1</v>
      </c>
      <c r="J19728" s="4" t="s">
        <v>10</v>
      </c>
    </row>
    <row r="19729" spans="1:10" x14ac:dyDescent="0.25">
      <c r="A19729">
        <v>19728</v>
      </c>
      <c r="F19729">
        <f t="shared" si="308"/>
        <v>0</v>
      </c>
      <c r="G19729" s="3"/>
      <c r="I19729">
        <v>1</v>
      </c>
      <c r="J19729" s="4" t="s">
        <v>10</v>
      </c>
    </row>
    <row r="19730" spans="1:10" x14ac:dyDescent="0.25">
      <c r="A19730">
        <v>19729</v>
      </c>
      <c r="F19730">
        <f t="shared" si="308"/>
        <v>0</v>
      </c>
      <c r="G19730" s="3"/>
      <c r="I19730">
        <v>1</v>
      </c>
      <c r="J19730" s="4" t="s">
        <v>10</v>
      </c>
    </row>
    <row r="19731" spans="1:10" x14ac:dyDescent="0.25">
      <c r="A19731">
        <v>19730</v>
      </c>
      <c r="F19731">
        <f t="shared" si="308"/>
        <v>0</v>
      </c>
      <c r="G19731" s="3"/>
      <c r="I19731">
        <v>1</v>
      </c>
      <c r="J19731" s="4" t="s">
        <v>10</v>
      </c>
    </row>
    <row r="19732" spans="1:10" x14ac:dyDescent="0.25">
      <c r="A19732">
        <v>19731</v>
      </c>
      <c r="F19732">
        <f t="shared" si="308"/>
        <v>0</v>
      </c>
      <c r="G19732" s="3"/>
      <c r="I19732">
        <v>1</v>
      </c>
      <c r="J19732" s="4" t="s">
        <v>10</v>
      </c>
    </row>
    <row r="19733" spans="1:10" x14ac:dyDescent="0.25">
      <c r="A19733">
        <v>19732</v>
      </c>
      <c r="F19733">
        <f t="shared" si="308"/>
        <v>0</v>
      </c>
      <c r="G19733" s="3"/>
      <c r="I19733">
        <v>1</v>
      </c>
      <c r="J19733" s="4" t="s">
        <v>10</v>
      </c>
    </row>
    <row r="19734" spans="1:10" x14ac:dyDescent="0.25">
      <c r="A19734">
        <v>19733</v>
      </c>
      <c r="F19734">
        <f t="shared" si="308"/>
        <v>0</v>
      </c>
      <c r="G19734" s="3"/>
      <c r="I19734">
        <v>1</v>
      </c>
      <c r="J19734" s="4" t="s">
        <v>10</v>
      </c>
    </row>
    <row r="19735" spans="1:10" x14ac:dyDescent="0.25">
      <c r="A19735">
        <v>19734</v>
      </c>
      <c r="F19735">
        <f t="shared" si="308"/>
        <v>0</v>
      </c>
      <c r="G19735" s="3"/>
      <c r="I19735">
        <v>1</v>
      </c>
      <c r="J19735" s="4" t="s">
        <v>10</v>
      </c>
    </row>
    <row r="19736" spans="1:10" x14ac:dyDescent="0.25">
      <c r="A19736">
        <v>19735</v>
      </c>
      <c r="F19736">
        <f t="shared" si="308"/>
        <v>0</v>
      </c>
      <c r="G19736" s="3"/>
      <c r="I19736">
        <v>1</v>
      </c>
      <c r="J19736" s="4" t="s">
        <v>10</v>
      </c>
    </row>
    <row r="19737" spans="1:10" x14ac:dyDescent="0.25">
      <c r="A19737">
        <v>19736</v>
      </c>
      <c r="F19737">
        <f t="shared" si="308"/>
        <v>0</v>
      </c>
      <c r="G19737" s="3"/>
      <c r="I19737">
        <v>1</v>
      </c>
      <c r="J19737" s="4" t="s">
        <v>10</v>
      </c>
    </row>
    <row r="19738" spans="1:10" x14ac:dyDescent="0.25">
      <c r="A19738">
        <v>19737</v>
      </c>
      <c r="F19738">
        <f t="shared" si="308"/>
        <v>0</v>
      </c>
      <c r="G19738" s="3"/>
      <c r="I19738">
        <v>1</v>
      </c>
      <c r="J19738" s="4" t="s">
        <v>10</v>
      </c>
    </row>
    <row r="19739" spans="1:10" x14ac:dyDescent="0.25">
      <c r="A19739">
        <v>19738</v>
      </c>
      <c r="F19739">
        <f t="shared" si="308"/>
        <v>0</v>
      </c>
      <c r="G19739" s="3"/>
      <c r="I19739">
        <v>1</v>
      </c>
      <c r="J19739" s="4" t="s">
        <v>10</v>
      </c>
    </row>
    <row r="19740" spans="1:10" x14ac:dyDescent="0.25">
      <c r="A19740">
        <v>19739</v>
      </c>
      <c r="F19740">
        <f t="shared" si="308"/>
        <v>0</v>
      </c>
      <c r="G19740" s="3"/>
      <c r="I19740">
        <v>1</v>
      </c>
      <c r="J19740" s="4" t="s">
        <v>10</v>
      </c>
    </row>
    <row r="19741" spans="1:10" x14ac:dyDescent="0.25">
      <c r="A19741">
        <v>19740</v>
      </c>
      <c r="F19741">
        <f t="shared" si="308"/>
        <v>0</v>
      </c>
      <c r="G19741" s="3"/>
      <c r="I19741">
        <v>1</v>
      </c>
      <c r="J19741" s="4" t="s">
        <v>10</v>
      </c>
    </row>
    <row r="19742" spans="1:10" x14ac:dyDescent="0.25">
      <c r="A19742">
        <v>19741</v>
      </c>
      <c r="F19742">
        <f t="shared" si="308"/>
        <v>0</v>
      </c>
      <c r="G19742" s="3"/>
      <c r="I19742">
        <v>1</v>
      </c>
      <c r="J19742" s="4" t="s">
        <v>10</v>
      </c>
    </row>
    <row r="19743" spans="1:10" x14ac:dyDescent="0.25">
      <c r="A19743">
        <v>19742</v>
      </c>
      <c r="F19743">
        <f t="shared" si="308"/>
        <v>0</v>
      </c>
      <c r="G19743" s="3"/>
      <c r="I19743">
        <v>1</v>
      </c>
      <c r="J19743" s="4" t="s">
        <v>10</v>
      </c>
    </row>
    <row r="19744" spans="1:10" x14ac:dyDescent="0.25">
      <c r="A19744">
        <v>19743</v>
      </c>
      <c r="F19744">
        <f t="shared" si="308"/>
        <v>0</v>
      </c>
      <c r="G19744" s="3"/>
      <c r="I19744">
        <v>1</v>
      </c>
      <c r="J19744" s="4" t="s">
        <v>10</v>
      </c>
    </row>
    <row r="19745" spans="1:10" x14ac:dyDescent="0.25">
      <c r="A19745">
        <v>19744</v>
      </c>
      <c r="F19745">
        <f t="shared" si="308"/>
        <v>0</v>
      </c>
      <c r="G19745" s="3"/>
      <c r="I19745">
        <v>1</v>
      </c>
      <c r="J19745" s="4" t="s">
        <v>10</v>
      </c>
    </row>
    <row r="19746" spans="1:10" x14ac:dyDescent="0.25">
      <c r="A19746">
        <v>19745</v>
      </c>
      <c r="F19746">
        <f t="shared" si="308"/>
        <v>0</v>
      </c>
      <c r="G19746" s="3"/>
      <c r="I19746">
        <v>1</v>
      </c>
      <c r="J19746" s="4" t="s">
        <v>10</v>
      </c>
    </row>
    <row r="19747" spans="1:10" x14ac:dyDescent="0.25">
      <c r="A19747">
        <v>19746</v>
      </c>
      <c r="F19747">
        <f t="shared" si="308"/>
        <v>0</v>
      </c>
      <c r="G19747" s="3"/>
      <c r="I19747">
        <v>1</v>
      </c>
      <c r="J19747" s="4" t="s">
        <v>10</v>
      </c>
    </row>
    <row r="19748" spans="1:10" x14ac:dyDescent="0.25">
      <c r="A19748">
        <v>19747</v>
      </c>
      <c r="F19748">
        <f t="shared" si="308"/>
        <v>0</v>
      </c>
      <c r="G19748" s="3"/>
      <c r="I19748">
        <v>1</v>
      </c>
      <c r="J19748" s="4" t="s">
        <v>10</v>
      </c>
    </row>
    <row r="19749" spans="1:10" x14ac:dyDescent="0.25">
      <c r="A19749">
        <v>19748</v>
      </c>
      <c r="F19749">
        <f t="shared" si="308"/>
        <v>0</v>
      </c>
      <c r="G19749" s="3"/>
      <c r="I19749">
        <v>1</v>
      </c>
      <c r="J19749" s="4" t="s">
        <v>10</v>
      </c>
    </row>
    <row r="19750" spans="1:10" x14ac:dyDescent="0.25">
      <c r="A19750">
        <v>19749</v>
      </c>
      <c r="F19750">
        <f t="shared" si="308"/>
        <v>0</v>
      </c>
      <c r="G19750" s="3"/>
      <c r="I19750">
        <v>1</v>
      </c>
      <c r="J19750" s="4" t="s">
        <v>10</v>
      </c>
    </row>
    <row r="19751" spans="1:10" x14ac:dyDescent="0.25">
      <c r="A19751">
        <v>19750</v>
      </c>
      <c r="F19751">
        <f t="shared" si="308"/>
        <v>0</v>
      </c>
      <c r="G19751" s="3"/>
      <c r="I19751">
        <v>1</v>
      </c>
      <c r="J19751" s="4" t="s">
        <v>10</v>
      </c>
    </row>
    <row r="19752" spans="1:10" x14ac:dyDescent="0.25">
      <c r="A19752">
        <v>19751</v>
      </c>
      <c r="F19752">
        <f t="shared" si="308"/>
        <v>0</v>
      </c>
      <c r="G19752" s="3"/>
      <c r="I19752">
        <v>1</v>
      </c>
      <c r="J19752" s="4" t="s">
        <v>10</v>
      </c>
    </row>
    <row r="19753" spans="1:10" x14ac:dyDescent="0.25">
      <c r="A19753">
        <v>19752</v>
      </c>
      <c r="F19753">
        <f t="shared" si="308"/>
        <v>0</v>
      </c>
      <c r="G19753" s="3"/>
      <c r="I19753">
        <v>1</v>
      </c>
      <c r="J19753" s="4" t="s">
        <v>10</v>
      </c>
    </row>
    <row r="19754" spans="1:10" x14ac:dyDescent="0.25">
      <c r="A19754">
        <v>19753</v>
      </c>
      <c r="F19754">
        <f t="shared" si="308"/>
        <v>0</v>
      </c>
      <c r="G19754" s="3"/>
      <c r="I19754">
        <v>1</v>
      </c>
      <c r="J19754" s="4" t="s">
        <v>10</v>
      </c>
    </row>
    <row r="19755" spans="1:10" x14ac:dyDescent="0.25">
      <c r="A19755">
        <v>19754</v>
      </c>
      <c r="F19755">
        <f t="shared" si="308"/>
        <v>0</v>
      </c>
      <c r="G19755" s="3"/>
      <c r="I19755">
        <v>1</v>
      </c>
      <c r="J19755" s="4" t="s">
        <v>10</v>
      </c>
    </row>
    <row r="19756" spans="1:10" x14ac:dyDescent="0.25">
      <c r="A19756">
        <v>19755</v>
      </c>
      <c r="F19756">
        <f t="shared" si="308"/>
        <v>0</v>
      </c>
      <c r="G19756" s="3"/>
      <c r="I19756">
        <v>1</v>
      </c>
      <c r="J19756" s="4" t="s">
        <v>10</v>
      </c>
    </row>
    <row r="19757" spans="1:10" x14ac:dyDescent="0.25">
      <c r="A19757">
        <v>19756</v>
      </c>
      <c r="F19757">
        <f t="shared" si="308"/>
        <v>0</v>
      </c>
      <c r="G19757" s="3"/>
      <c r="I19757">
        <v>1</v>
      </c>
      <c r="J19757" s="4" t="s">
        <v>10</v>
      </c>
    </row>
    <row r="19758" spans="1:10" x14ac:dyDescent="0.25">
      <c r="A19758">
        <v>19757</v>
      </c>
      <c r="F19758">
        <f t="shared" si="308"/>
        <v>0</v>
      </c>
      <c r="G19758" s="3"/>
      <c r="I19758">
        <v>1</v>
      </c>
      <c r="J19758" s="4" t="s">
        <v>10</v>
      </c>
    </row>
    <row r="19759" spans="1:10" x14ac:dyDescent="0.25">
      <c r="A19759">
        <v>19758</v>
      </c>
      <c r="F19759">
        <f t="shared" si="308"/>
        <v>0</v>
      </c>
      <c r="G19759" s="3"/>
      <c r="I19759">
        <v>1</v>
      </c>
      <c r="J19759" s="4" t="s">
        <v>10</v>
      </c>
    </row>
    <row r="19760" spans="1:10" x14ac:dyDescent="0.25">
      <c r="A19760">
        <v>19759</v>
      </c>
      <c r="F19760">
        <f t="shared" si="308"/>
        <v>0</v>
      </c>
      <c r="G19760" s="3"/>
      <c r="I19760">
        <v>1</v>
      </c>
      <c r="J19760" s="4" t="s">
        <v>10</v>
      </c>
    </row>
    <row r="19761" spans="1:10" x14ac:dyDescent="0.25">
      <c r="A19761">
        <v>19760</v>
      </c>
      <c r="F19761">
        <f t="shared" si="308"/>
        <v>0</v>
      </c>
      <c r="G19761" s="3"/>
      <c r="I19761">
        <v>1</v>
      </c>
      <c r="J19761" s="4" t="s">
        <v>10</v>
      </c>
    </row>
    <row r="19762" spans="1:10" x14ac:dyDescent="0.25">
      <c r="A19762">
        <v>19761</v>
      </c>
      <c r="F19762">
        <f t="shared" si="308"/>
        <v>0</v>
      </c>
      <c r="G19762" s="3"/>
      <c r="I19762">
        <v>1</v>
      </c>
      <c r="J19762" s="4" t="s">
        <v>10</v>
      </c>
    </row>
    <row r="19763" spans="1:10" x14ac:dyDescent="0.25">
      <c r="A19763">
        <v>19762</v>
      </c>
      <c r="F19763">
        <f t="shared" si="308"/>
        <v>0</v>
      </c>
      <c r="G19763" s="3"/>
      <c r="I19763">
        <v>1</v>
      </c>
      <c r="J19763" s="4" t="s">
        <v>10</v>
      </c>
    </row>
    <row r="19764" spans="1:10" x14ac:dyDescent="0.25">
      <c r="A19764">
        <v>19763</v>
      </c>
      <c r="F19764">
        <f t="shared" si="308"/>
        <v>0</v>
      </c>
      <c r="G19764" s="3"/>
      <c r="I19764">
        <v>1</v>
      </c>
      <c r="J19764" s="4" t="s">
        <v>10</v>
      </c>
    </row>
    <row r="19765" spans="1:10" x14ac:dyDescent="0.25">
      <c r="A19765">
        <v>19764</v>
      </c>
      <c r="F19765">
        <f t="shared" si="308"/>
        <v>0</v>
      </c>
      <c r="G19765" s="3"/>
      <c r="I19765">
        <v>1</v>
      </c>
      <c r="J19765" s="4" t="s">
        <v>10</v>
      </c>
    </row>
    <row r="19766" spans="1:10" x14ac:dyDescent="0.25">
      <c r="A19766">
        <v>19765</v>
      </c>
      <c r="F19766">
        <f t="shared" si="308"/>
        <v>0</v>
      </c>
      <c r="G19766" s="3"/>
      <c r="I19766">
        <v>1</v>
      </c>
      <c r="J19766" s="4" t="s">
        <v>10</v>
      </c>
    </row>
    <row r="19767" spans="1:10" x14ac:dyDescent="0.25">
      <c r="A19767">
        <v>19766</v>
      </c>
      <c r="F19767">
        <f t="shared" si="308"/>
        <v>0</v>
      </c>
      <c r="G19767" s="3"/>
      <c r="I19767">
        <v>1</v>
      </c>
      <c r="J19767" s="4" t="s">
        <v>10</v>
      </c>
    </row>
    <row r="19768" spans="1:10" x14ac:dyDescent="0.25">
      <c r="A19768">
        <v>19767</v>
      </c>
      <c r="F19768">
        <f t="shared" si="308"/>
        <v>0</v>
      </c>
      <c r="G19768" s="3"/>
      <c r="I19768">
        <v>1</v>
      </c>
      <c r="J19768" s="4" t="s">
        <v>10</v>
      </c>
    </row>
    <row r="19769" spans="1:10" x14ac:dyDescent="0.25">
      <c r="A19769">
        <v>19768</v>
      </c>
      <c r="F19769">
        <f t="shared" si="308"/>
        <v>0</v>
      </c>
      <c r="G19769" s="3"/>
      <c r="I19769">
        <v>1</v>
      </c>
      <c r="J19769" s="4" t="s">
        <v>10</v>
      </c>
    </row>
    <row r="19770" spans="1:10" x14ac:dyDescent="0.25">
      <c r="A19770">
        <v>19769</v>
      </c>
      <c r="F19770">
        <f t="shared" si="308"/>
        <v>0</v>
      </c>
      <c r="G19770" s="3"/>
      <c r="I19770">
        <v>1</v>
      </c>
      <c r="J19770" s="4" t="s">
        <v>10</v>
      </c>
    </row>
    <row r="19771" spans="1:10" x14ac:dyDescent="0.25">
      <c r="A19771">
        <v>19770</v>
      </c>
      <c r="F19771">
        <f t="shared" si="308"/>
        <v>0</v>
      </c>
      <c r="G19771" s="3"/>
      <c r="I19771">
        <v>1</v>
      </c>
      <c r="J19771" s="4" t="s">
        <v>10</v>
      </c>
    </row>
    <row r="19772" spans="1:10" x14ac:dyDescent="0.25">
      <c r="A19772">
        <v>19771</v>
      </c>
      <c r="F19772">
        <f t="shared" si="308"/>
        <v>0</v>
      </c>
      <c r="G19772" s="3"/>
      <c r="I19772">
        <v>1</v>
      </c>
      <c r="J19772" s="4" t="s">
        <v>10</v>
      </c>
    </row>
    <row r="19773" spans="1:10" x14ac:dyDescent="0.25">
      <c r="A19773">
        <v>19772</v>
      </c>
      <c r="F19773">
        <f t="shared" si="308"/>
        <v>0</v>
      </c>
      <c r="G19773" s="3"/>
      <c r="I19773">
        <v>1</v>
      </c>
      <c r="J19773" s="4" t="s">
        <v>10</v>
      </c>
    </row>
    <row r="19774" spans="1:10" x14ac:dyDescent="0.25">
      <c r="A19774">
        <v>19773</v>
      </c>
      <c r="F19774">
        <f t="shared" si="308"/>
        <v>0</v>
      </c>
      <c r="G19774" s="3"/>
      <c r="I19774">
        <v>1</v>
      </c>
      <c r="J19774" s="4" t="s">
        <v>10</v>
      </c>
    </row>
    <row r="19775" spans="1:10" x14ac:dyDescent="0.25">
      <c r="A19775">
        <v>19774</v>
      </c>
      <c r="F19775">
        <f t="shared" si="308"/>
        <v>0</v>
      </c>
      <c r="G19775" s="3"/>
      <c r="I19775">
        <v>1</v>
      </c>
      <c r="J19775" s="4" t="s">
        <v>10</v>
      </c>
    </row>
    <row r="19776" spans="1:10" x14ac:dyDescent="0.25">
      <c r="A19776">
        <v>19775</v>
      </c>
      <c r="F19776">
        <f t="shared" si="308"/>
        <v>0</v>
      </c>
      <c r="G19776" s="3"/>
      <c r="I19776">
        <v>1</v>
      </c>
      <c r="J19776" s="4" t="s">
        <v>10</v>
      </c>
    </row>
    <row r="19777" spans="1:10" x14ac:dyDescent="0.25">
      <c r="A19777">
        <v>19776</v>
      </c>
      <c r="F19777">
        <f t="shared" si="308"/>
        <v>0</v>
      </c>
      <c r="G19777" s="3"/>
      <c r="I19777">
        <v>1</v>
      </c>
      <c r="J19777" s="4" t="s">
        <v>10</v>
      </c>
    </row>
    <row r="19778" spans="1:10" x14ac:dyDescent="0.25">
      <c r="A19778">
        <v>19777</v>
      </c>
      <c r="F19778">
        <f t="shared" si="308"/>
        <v>0</v>
      </c>
      <c r="G19778" s="3"/>
      <c r="I19778">
        <v>1</v>
      </c>
      <c r="J19778" s="4" t="s">
        <v>10</v>
      </c>
    </row>
    <row r="19779" spans="1:10" x14ac:dyDescent="0.25">
      <c r="A19779">
        <v>19778</v>
      </c>
      <c r="F19779">
        <f t="shared" ref="F19779:F19842" si="309">+E19779</f>
        <v>0</v>
      </c>
      <c r="G19779" s="3"/>
      <c r="I19779">
        <v>1</v>
      </c>
      <c r="J19779" s="4" t="s">
        <v>10</v>
      </c>
    </row>
    <row r="19780" spans="1:10" x14ac:dyDescent="0.25">
      <c r="A19780">
        <v>19779</v>
      </c>
      <c r="F19780">
        <f t="shared" si="309"/>
        <v>0</v>
      </c>
      <c r="G19780" s="3"/>
      <c r="I19780">
        <v>1</v>
      </c>
      <c r="J19780" s="4" t="s">
        <v>10</v>
      </c>
    </row>
    <row r="19781" spans="1:10" x14ac:dyDescent="0.25">
      <c r="A19781">
        <v>19780</v>
      </c>
      <c r="F19781">
        <f t="shared" si="309"/>
        <v>0</v>
      </c>
      <c r="G19781" s="3"/>
      <c r="I19781">
        <v>1</v>
      </c>
      <c r="J19781" s="4" t="s">
        <v>10</v>
      </c>
    </row>
    <row r="19782" spans="1:10" x14ac:dyDescent="0.25">
      <c r="A19782">
        <v>19781</v>
      </c>
      <c r="F19782">
        <f t="shared" si="309"/>
        <v>0</v>
      </c>
      <c r="G19782" s="3"/>
      <c r="I19782">
        <v>1</v>
      </c>
      <c r="J19782" s="4" t="s">
        <v>10</v>
      </c>
    </row>
    <row r="19783" spans="1:10" x14ac:dyDescent="0.25">
      <c r="A19783">
        <v>19782</v>
      </c>
      <c r="F19783">
        <f t="shared" si="309"/>
        <v>0</v>
      </c>
      <c r="G19783" s="3"/>
      <c r="I19783">
        <v>1</v>
      </c>
      <c r="J19783" s="4" t="s">
        <v>10</v>
      </c>
    </row>
    <row r="19784" spans="1:10" x14ac:dyDescent="0.25">
      <c r="A19784">
        <v>19783</v>
      </c>
      <c r="F19784">
        <f t="shared" si="309"/>
        <v>0</v>
      </c>
      <c r="G19784" s="3"/>
      <c r="I19784">
        <v>1</v>
      </c>
      <c r="J19784" s="4" t="s">
        <v>10</v>
      </c>
    </row>
    <row r="19785" spans="1:10" x14ac:dyDescent="0.25">
      <c r="A19785">
        <v>19784</v>
      </c>
      <c r="F19785">
        <f t="shared" si="309"/>
        <v>0</v>
      </c>
      <c r="G19785" s="3"/>
      <c r="I19785">
        <v>1</v>
      </c>
      <c r="J19785" s="4" t="s">
        <v>10</v>
      </c>
    </row>
    <row r="19786" spans="1:10" x14ac:dyDescent="0.25">
      <c r="A19786">
        <v>19785</v>
      </c>
      <c r="F19786">
        <f t="shared" si="309"/>
        <v>0</v>
      </c>
      <c r="G19786" s="3"/>
      <c r="I19786">
        <v>1</v>
      </c>
      <c r="J19786" s="4" t="s">
        <v>10</v>
      </c>
    </row>
    <row r="19787" spans="1:10" x14ac:dyDescent="0.25">
      <c r="A19787">
        <v>19786</v>
      </c>
      <c r="F19787">
        <f t="shared" si="309"/>
        <v>0</v>
      </c>
      <c r="G19787" s="3"/>
      <c r="I19787">
        <v>1</v>
      </c>
      <c r="J19787" s="4" t="s">
        <v>10</v>
      </c>
    </row>
    <row r="19788" spans="1:10" x14ac:dyDescent="0.25">
      <c r="A19788">
        <v>19787</v>
      </c>
      <c r="F19788">
        <f t="shared" si="309"/>
        <v>0</v>
      </c>
      <c r="G19788" s="3"/>
      <c r="I19788">
        <v>1</v>
      </c>
      <c r="J19788" s="4" t="s">
        <v>10</v>
      </c>
    </row>
    <row r="19789" spans="1:10" x14ac:dyDescent="0.25">
      <c r="A19789">
        <v>19788</v>
      </c>
      <c r="F19789">
        <f t="shared" si="309"/>
        <v>0</v>
      </c>
      <c r="G19789" s="3"/>
      <c r="I19789">
        <v>1</v>
      </c>
      <c r="J19789" s="4" t="s">
        <v>10</v>
      </c>
    </row>
    <row r="19790" spans="1:10" x14ac:dyDescent="0.25">
      <c r="A19790">
        <v>19789</v>
      </c>
      <c r="F19790">
        <f t="shared" si="309"/>
        <v>0</v>
      </c>
      <c r="G19790" s="3"/>
      <c r="I19790">
        <v>1</v>
      </c>
      <c r="J19790" s="4" t="s">
        <v>10</v>
      </c>
    </row>
    <row r="19791" spans="1:10" x14ac:dyDescent="0.25">
      <c r="A19791">
        <v>19790</v>
      </c>
      <c r="F19791">
        <f t="shared" si="309"/>
        <v>0</v>
      </c>
      <c r="G19791" s="3"/>
      <c r="I19791">
        <v>1</v>
      </c>
      <c r="J19791" s="4" t="s">
        <v>10</v>
      </c>
    </row>
    <row r="19792" spans="1:10" x14ac:dyDescent="0.25">
      <c r="A19792">
        <v>19791</v>
      </c>
      <c r="F19792">
        <f t="shared" si="309"/>
        <v>0</v>
      </c>
      <c r="G19792" s="3"/>
      <c r="I19792">
        <v>1</v>
      </c>
      <c r="J19792" s="4" t="s">
        <v>10</v>
      </c>
    </row>
    <row r="19793" spans="1:10" x14ac:dyDescent="0.25">
      <c r="A19793">
        <v>19792</v>
      </c>
      <c r="F19793">
        <f t="shared" si="309"/>
        <v>0</v>
      </c>
      <c r="G19793" s="3"/>
      <c r="I19793">
        <v>1</v>
      </c>
      <c r="J19793" s="4" t="s">
        <v>10</v>
      </c>
    </row>
    <row r="19794" spans="1:10" x14ac:dyDescent="0.25">
      <c r="A19794">
        <v>19793</v>
      </c>
      <c r="F19794">
        <f t="shared" si="309"/>
        <v>0</v>
      </c>
      <c r="G19794" s="3"/>
      <c r="I19794">
        <v>1</v>
      </c>
      <c r="J19794" s="4" t="s">
        <v>10</v>
      </c>
    </row>
    <row r="19795" spans="1:10" x14ac:dyDescent="0.25">
      <c r="A19795">
        <v>19794</v>
      </c>
      <c r="F19795">
        <f t="shared" si="309"/>
        <v>0</v>
      </c>
      <c r="G19795" s="3"/>
      <c r="I19795">
        <v>1</v>
      </c>
      <c r="J19795" s="4" t="s">
        <v>10</v>
      </c>
    </row>
    <row r="19796" spans="1:10" x14ac:dyDescent="0.25">
      <c r="A19796">
        <v>19795</v>
      </c>
      <c r="F19796">
        <f t="shared" si="309"/>
        <v>0</v>
      </c>
      <c r="G19796" s="3"/>
      <c r="I19796">
        <v>1</v>
      </c>
      <c r="J19796" s="4" t="s">
        <v>10</v>
      </c>
    </row>
    <row r="19797" spans="1:10" x14ac:dyDescent="0.25">
      <c r="A19797">
        <v>19796</v>
      </c>
      <c r="F19797">
        <f t="shared" si="309"/>
        <v>0</v>
      </c>
      <c r="G19797" s="3"/>
      <c r="I19797">
        <v>1</v>
      </c>
      <c r="J19797" s="4" t="s">
        <v>10</v>
      </c>
    </row>
    <row r="19798" spans="1:10" x14ac:dyDescent="0.25">
      <c r="A19798">
        <v>19797</v>
      </c>
      <c r="F19798">
        <f t="shared" si="309"/>
        <v>0</v>
      </c>
      <c r="G19798" s="3"/>
      <c r="I19798">
        <v>1</v>
      </c>
      <c r="J19798" s="4" t="s">
        <v>10</v>
      </c>
    </row>
    <row r="19799" spans="1:10" x14ac:dyDescent="0.25">
      <c r="A19799">
        <v>19798</v>
      </c>
      <c r="F19799">
        <f t="shared" si="309"/>
        <v>0</v>
      </c>
      <c r="G19799" s="3"/>
      <c r="I19799">
        <v>1</v>
      </c>
      <c r="J19799" s="4" t="s">
        <v>10</v>
      </c>
    </row>
    <row r="19800" spans="1:10" x14ac:dyDescent="0.25">
      <c r="A19800">
        <v>19799</v>
      </c>
      <c r="F19800">
        <f t="shared" si="309"/>
        <v>0</v>
      </c>
      <c r="G19800" s="3"/>
      <c r="I19800">
        <v>1</v>
      </c>
      <c r="J19800" s="4" t="s">
        <v>10</v>
      </c>
    </row>
    <row r="19801" spans="1:10" x14ac:dyDescent="0.25">
      <c r="A19801">
        <v>19800</v>
      </c>
      <c r="F19801">
        <f t="shared" si="309"/>
        <v>0</v>
      </c>
      <c r="G19801" s="3"/>
      <c r="I19801">
        <v>1</v>
      </c>
      <c r="J19801" s="4" t="s">
        <v>10</v>
      </c>
    </row>
    <row r="19802" spans="1:10" x14ac:dyDescent="0.25">
      <c r="A19802">
        <v>19801</v>
      </c>
      <c r="F19802">
        <f t="shared" si="309"/>
        <v>0</v>
      </c>
      <c r="G19802" s="3"/>
      <c r="I19802">
        <v>1</v>
      </c>
      <c r="J19802" s="4" t="s">
        <v>10</v>
      </c>
    </row>
    <row r="19803" spans="1:10" x14ac:dyDescent="0.25">
      <c r="A19803">
        <v>19802</v>
      </c>
      <c r="F19803">
        <f t="shared" si="309"/>
        <v>0</v>
      </c>
      <c r="G19803" s="3"/>
      <c r="I19803">
        <v>1</v>
      </c>
      <c r="J19803" s="4" t="s">
        <v>10</v>
      </c>
    </row>
    <row r="19804" spans="1:10" x14ac:dyDescent="0.25">
      <c r="A19804">
        <v>19803</v>
      </c>
      <c r="F19804">
        <f t="shared" si="309"/>
        <v>0</v>
      </c>
      <c r="G19804" s="3"/>
      <c r="I19804">
        <v>1</v>
      </c>
      <c r="J19804" s="4" t="s">
        <v>10</v>
      </c>
    </row>
    <row r="19805" spans="1:10" x14ac:dyDescent="0.25">
      <c r="A19805">
        <v>19804</v>
      </c>
      <c r="F19805">
        <f t="shared" si="309"/>
        <v>0</v>
      </c>
      <c r="G19805" s="3"/>
      <c r="I19805">
        <v>1</v>
      </c>
      <c r="J19805" s="4" t="s">
        <v>10</v>
      </c>
    </row>
    <row r="19806" spans="1:10" x14ac:dyDescent="0.25">
      <c r="A19806">
        <v>19805</v>
      </c>
      <c r="F19806">
        <f t="shared" si="309"/>
        <v>0</v>
      </c>
      <c r="G19806" s="3"/>
      <c r="I19806">
        <v>1</v>
      </c>
      <c r="J19806" s="4" t="s">
        <v>10</v>
      </c>
    </row>
    <row r="19807" spans="1:10" x14ac:dyDescent="0.25">
      <c r="A19807">
        <v>19806</v>
      </c>
      <c r="F19807">
        <f t="shared" si="309"/>
        <v>0</v>
      </c>
      <c r="G19807" s="3"/>
      <c r="I19807">
        <v>1</v>
      </c>
      <c r="J19807" s="4" t="s">
        <v>10</v>
      </c>
    </row>
    <row r="19808" spans="1:10" x14ac:dyDescent="0.25">
      <c r="A19808">
        <v>19807</v>
      </c>
      <c r="F19808">
        <f t="shared" si="309"/>
        <v>0</v>
      </c>
      <c r="G19808" s="3"/>
      <c r="I19808">
        <v>1</v>
      </c>
      <c r="J19808" s="4" t="s">
        <v>10</v>
      </c>
    </row>
    <row r="19809" spans="1:10" x14ac:dyDescent="0.25">
      <c r="A19809">
        <v>19808</v>
      </c>
      <c r="F19809">
        <f t="shared" si="309"/>
        <v>0</v>
      </c>
      <c r="G19809" s="3"/>
      <c r="I19809">
        <v>1</v>
      </c>
      <c r="J19809" s="4" t="s">
        <v>10</v>
      </c>
    </row>
    <row r="19810" spans="1:10" x14ac:dyDescent="0.25">
      <c r="A19810">
        <v>19809</v>
      </c>
      <c r="F19810">
        <f t="shared" si="309"/>
        <v>0</v>
      </c>
      <c r="G19810" s="3"/>
      <c r="I19810">
        <v>1</v>
      </c>
      <c r="J19810" s="4" t="s">
        <v>10</v>
      </c>
    </row>
    <row r="19811" spans="1:10" x14ac:dyDescent="0.25">
      <c r="A19811">
        <v>19810</v>
      </c>
      <c r="F19811">
        <f t="shared" si="309"/>
        <v>0</v>
      </c>
      <c r="G19811" s="3"/>
      <c r="I19811">
        <v>1</v>
      </c>
      <c r="J19811" s="4" t="s">
        <v>10</v>
      </c>
    </row>
    <row r="19812" spans="1:10" x14ac:dyDescent="0.25">
      <c r="A19812">
        <v>19811</v>
      </c>
      <c r="F19812">
        <f t="shared" si="309"/>
        <v>0</v>
      </c>
      <c r="G19812" s="3"/>
      <c r="I19812">
        <v>1</v>
      </c>
      <c r="J19812" s="4" t="s">
        <v>10</v>
      </c>
    </row>
    <row r="19813" spans="1:10" x14ac:dyDescent="0.25">
      <c r="A19813">
        <v>19812</v>
      </c>
      <c r="F19813">
        <f t="shared" si="309"/>
        <v>0</v>
      </c>
      <c r="G19813" s="3"/>
      <c r="I19813">
        <v>1</v>
      </c>
      <c r="J19813" s="4" t="s">
        <v>10</v>
      </c>
    </row>
    <row r="19814" spans="1:10" x14ac:dyDescent="0.25">
      <c r="A19814">
        <v>19813</v>
      </c>
      <c r="F19814">
        <f t="shared" si="309"/>
        <v>0</v>
      </c>
      <c r="G19814" s="3"/>
      <c r="I19814">
        <v>1</v>
      </c>
      <c r="J19814" s="4" t="s">
        <v>10</v>
      </c>
    </row>
    <row r="19815" spans="1:10" x14ac:dyDescent="0.25">
      <c r="A19815">
        <v>19814</v>
      </c>
      <c r="F19815">
        <f t="shared" si="309"/>
        <v>0</v>
      </c>
      <c r="G19815" s="3"/>
      <c r="I19815">
        <v>1</v>
      </c>
      <c r="J19815" s="4" t="s">
        <v>10</v>
      </c>
    </row>
    <row r="19816" spans="1:10" x14ac:dyDescent="0.25">
      <c r="A19816">
        <v>19815</v>
      </c>
      <c r="F19816">
        <f t="shared" si="309"/>
        <v>0</v>
      </c>
      <c r="G19816" s="3"/>
      <c r="I19816">
        <v>1</v>
      </c>
      <c r="J19816" s="4" t="s">
        <v>10</v>
      </c>
    </row>
    <row r="19817" spans="1:10" x14ac:dyDescent="0.25">
      <c r="A19817">
        <v>19816</v>
      </c>
      <c r="F19817">
        <f t="shared" si="309"/>
        <v>0</v>
      </c>
      <c r="G19817" s="3"/>
      <c r="I19817">
        <v>1</v>
      </c>
      <c r="J19817" s="4" t="s">
        <v>10</v>
      </c>
    </row>
    <row r="19818" spans="1:10" x14ac:dyDescent="0.25">
      <c r="A19818">
        <v>19817</v>
      </c>
      <c r="F19818">
        <f t="shared" si="309"/>
        <v>0</v>
      </c>
      <c r="G19818" s="3"/>
      <c r="I19818">
        <v>1</v>
      </c>
      <c r="J19818" s="4" t="s">
        <v>10</v>
      </c>
    </row>
    <row r="19819" spans="1:10" x14ac:dyDescent="0.25">
      <c r="A19819">
        <v>19818</v>
      </c>
      <c r="F19819">
        <f t="shared" si="309"/>
        <v>0</v>
      </c>
      <c r="G19819" s="3"/>
      <c r="I19819">
        <v>1</v>
      </c>
      <c r="J19819" s="4" t="s">
        <v>10</v>
      </c>
    </row>
    <row r="19820" spans="1:10" x14ac:dyDescent="0.25">
      <c r="A19820">
        <v>19819</v>
      </c>
      <c r="F19820">
        <f t="shared" si="309"/>
        <v>0</v>
      </c>
      <c r="G19820" s="3"/>
      <c r="I19820">
        <v>1</v>
      </c>
      <c r="J19820" s="4" t="s">
        <v>10</v>
      </c>
    </row>
    <row r="19821" spans="1:10" x14ac:dyDescent="0.25">
      <c r="A19821">
        <v>19820</v>
      </c>
      <c r="F19821">
        <f t="shared" si="309"/>
        <v>0</v>
      </c>
      <c r="G19821" s="3"/>
      <c r="I19821">
        <v>1</v>
      </c>
      <c r="J19821" s="4" t="s">
        <v>10</v>
      </c>
    </row>
    <row r="19822" spans="1:10" x14ac:dyDescent="0.25">
      <c r="A19822">
        <v>19821</v>
      </c>
      <c r="F19822">
        <f t="shared" si="309"/>
        <v>0</v>
      </c>
      <c r="G19822" s="3"/>
      <c r="I19822">
        <v>1</v>
      </c>
      <c r="J19822" s="4" t="s">
        <v>10</v>
      </c>
    </row>
    <row r="19823" spans="1:10" x14ac:dyDescent="0.25">
      <c r="A19823">
        <v>19822</v>
      </c>
      <c r="F19823">
        <f t="shared" si="309"/>
        <v>0</v>
      </c>
      <c r="G19823" s="3"/>
      <c r="I19823">
        <v>1</v>
      </c>
      <c r="J19823" s="4" t="s">
        <v>10</v>
      </c>
    </row>
    <row r="19824" spans="1:10" x14ac:dyDescent="0.25">
      <c r="A19824">
        <v>19823</v>
      </c>
      <c r="F19824">
        <f t="shared" si="309"/>
        <v>0</v>
      </c>
      <c r="G19824" s="3"/>
      <c r="I19824">
        <v>1</v>
      </c>
      <c r="J19824" s="4" t="s">
        <v>10</v>
      </c>
    </row>
    <row r="19825" spans="1:10" x14ac:dyDescent="0.25">
      <c r="A19825">
        <v>19824</v>
      </c>
      <c r="F19825">
        <f t="shared" si="309"/>
        <v>0</v>
      </c>
      <c r="G19825" s="3"/>
      <c r="I19825">
        <v>1</v>
      </c>
      <c r="J19825" s="4" t="s">
        <v>10</v>
      </c>
    </row>
    <row r="19826" spans="1:10" x14ac:dyDescent="0.25">
      <c r="A19826">
        <v>19825</v>
      </c>
      <c r="F19826">
        <f t="shared" si="309"/>
        <v>0</v>
      </c>
      <c r="G19826" s="3"/>
      <c r="I19826">
        <v>1</v>
      </c>
      <c r="J19826" s="4" t="s">
        <v>10</v>
      </c>
    </row>
    <row r="19827" spans="1:10" x14ac:dyDescent="0.25">
      <c r="A19827">
        <v>19826</v>
      </c>
      <c r="F19827">
        <f t="shared" si="309"/>
        <v>0</v>
      </c>
      <c r="G19827" s="3"/>
      <c r="I19827">
        <v>1</v>
      </c>
      <c r="J19827" s="4" t="s">
        <v>10</v>
      </c>
    </row>
    <row r="19828" spans="1:10" x14ac:dyDescent="0.25">
      <c r="A19828">
        <v>19827</v>
      </c>
      <c r="F19828">
        <f t="shared" si="309"/>
        <v>0</v>
      </c>
      <c r="G19828" s="3"/>
      <c r="I19828">
        <v>1</v>
      </c>
      <c r="J19828" s="4" t="s">
        <v>10</v>
      </c>
    </row>
    <row r="19829" spans="1:10" x14ac:dyDescent="0.25">
      <c r="A19829">
        <v>19828</v>
      </c>
      <c r="F19829">
        <f t="shared" si="309"/>
        <v>0</v>
      </c>
      <c r="G19829" s="3"/>
      <c r="I19829">
        <v>1</v>
      </c>
      <c r="J19829" s="4" t="s">
        <v>10</v>
      </c>
    </row>
    <row r="19830" spans="1:10" x14ac:dyDescent="0.25">
      <c r="A19830">
        <v>19829</v>
      </c>
      <c r="F19830">
        <f t="shared" si="309"/>
        <v>0</v>
      </c>
      <c r="G19830" s="3"/>
      <c r="I19830">
        <v>1</v>
      </c>
      <c r="J19830" s="4" t="s">
        <v>10</v>
      </c>
    </row>
    <row r="19831" spans="1:10" x14ac:dyDescent="0.25">
      <c r="A19831">
        <v>19830</v>
      </c>
      <c r="F19831">
        <f t="shared" si="309"/>
        <v>0</v>
      </c>
      <c r="G19831" s="3"/>
      <c r="I19831">
        <v>1</v>
      </c>
      <c r="J19831" s="4" t="s">
        <v>10</v>
      </c>
    </row>
    <row r="19832" spans="1:10" x14ac:dyDescent="0.25">
      <c r="A19832">
        <v>19831</v>
      </c>
      <c r="F19832">
        <f t="shared" si="309"/>
        <v>0</v>
      </c>
      <c r="G19832" s="3"/>
      <c r="I19832">
        <v>1</v>
      </c>
      <c r="J19832" s="4" t="s">
        <v>10</v>
      </c>
    </row>
    <row r="19833" spans="1:10" x14ac:dyDescent="0.25">
      <c r="A19833">
        <v>19832</v>
      </c>
      <c r="F19833">
        <f t="shared" si="309"/>
        <v>0</v>
      </c>
      <c r="G19833" s="3"/>
      <c r="I19833">
        <v>1</v>
      </c>
      <c r="J19833" s="4" t="s">
        <v>10</v>
      </c>
    </row>
    <row r="19834" spans="1:10" x14ac:dyDescent="0.25">
      <c r="A19834">
        <v>19833</v>
      </c>
      <c r="F19834">
        <f t="shared" si="309"/>
        <v>0</v>
      </c>
      <c r="G19834" s="3"/>
      <c r="I19834">
        <v>1</v>
      </c>
      <c r="J19834" s="4" t="s">
        <v>10</v>
      </c>
    </row>
    <row r="19835" spans="1:10" x14ac:dyDescent="0.25">
      <c r="A19835">
        <v>19834</v>
      </c>
      <c r="F19835">
        <f t="shared" si="309"/>
        <v>0</v>
      </c>
      <c r="G19835" s="3"/>
      <c r="I19835">
        <v>1</v>
      </c>
      <c r="J19835" s="4" t="s">
        <v>10</v>
      </c>
    </row>
    <row r="19836" spans="1:10" x14ac:dyDescent="0.25">
      <c r="A19836">
        <v>19835</v>
      </c>
      <c r="F19836">
        <f t="shared" si="309"/>
        <v>0</v>
      </c>
      <c r="G19836" s="3"/>
      <c r="I19836">
        <v>1</v>
      </c>
      <c r="J19836" s="4" t="s">
        <v>10</v>
      </c>
    </row>
    <row r="19837" spans="1:10" x14ac:dyDescent="0.25">
      <c r="A19837">
        <v>19836</v>
      </c>
      <c r="F19837">
        <f t="shared" si="309"/>
        <v>0</v>
      </c>
      <c r="G19837" s="3"/>
      <c r="I19837">
        <v>1</v>
      </c>
      <c r="J19837" s="4" t="s">
        <v>10</v>
      </c>
    </row>
    <row r="19838" spans="1:10" x14ac:dyDescent="0.25">
      <c r="A19838">
        <v>19837</v>
      </c>
      <c r="F19838">
        <f t="shared" si="309"/>
        <v>0</v>
      </c>
      <c r="G19838" s="3"/>
      <c r="I19838">
        <v>1</v>
      </c>
      <c r="J19838" s="4" t="s">
        <v>10</v>
      </c>
    </row>
    <row r="19839" spans="1:10" x14ac:dyDescent="0.25">
      <c r="A19839">
        <v>19838</v>
      </c>
      <c r="F19839">
        <f t="shared" si="309"/>
        <v>0</v>
      </c>
      <c r="G19839" s="3"/>
      <c r="I19839">
        <v>1</v>
      </c>
      <c r="J19839" s="4" t="s">
        <v>10</v>
      </c>
    </row>
    <row r="19840" spans="1:10" x14ac:dyDescent="0.25">
      <c r="A19840">
        <v>19839</v>
      </c>
      <c r="F19840">
        <f t="shared" si="309"/>
        <v>0</v>
      </c>
      <c r="G19840" s="3"/>
      <c r="I19840">
        <v>1</v>
      </c>
      <c r="J19840" s="4" t="s">
        <v>10</v>
      </c>
    </row>
    <row r="19841" spans="1:10" x14ac:dyDescent="0.25">
      <c r="A19841">
        <v>19840</v>
      </c>
      <c r="F19841">
        <f t="shared" si="309"/>
        <v>0</v>
      </c>
      <c r="G19841" s="3"/>
      <c r="I19841">
        <v>1</v>
      </c>
      <c r="J19841" s="4" t="s">
        <v>10</v>
      </c>
    </row>
    <row r="19842" spans="1:10" x14ac:dyDescent="0.25">
      <c r="A19842">
        <v>19841</v>
      </c>
      <c r="F19842">
        <f t="shared" si="309"/>
        <v>0</v>
      </c>
      <c r="G19842" s="3"/>
      <c r="I19842">
        <v>1</v>
      </c>
      <c r="J19842" s="4" t="s">
        <v>10</v>
      </c>
    </row>
    <row r="19843" spans="1:10" x14ac:dyDescent="0.25">
      <c r="A19843">
        <v>19842</v>
      </c>
      <c r="F19843">
        <f t="shared" ref="F19843:F19906" si="310">+E19843</f>
        <v>0</v>
      </c>
      <c r="G19843" s="3"/>
      <c r="I19843">
        <v>1</v>
      </c>
      <c r="J19843" s="4" t="s">
        <v>10</v>
      </c>
    </row>
    <row r="19844" spans="1:10" x14ac:dyDescent="0.25">
      <c r="A19844">
        <v>19843</v>
      </c>
      <c r="F19844">
        <f t="shared" si="310"/>
        <v>0</v>
      </c>
      <c r="G19844" s="3"/>
      <c r="I19844">
        <v>1</v>
      </c>
      <c r="J19844" s="4" t="s">
        <v>10</v>
      </c>
    </row>
    <row r="19845" spans="1:10" x14ac:dyDescent="0.25">
      <c r="A19845">
        <v>19844</v>
      </c>
      <c r="F19845">
        <f t="shared" si="310"/>
        <v>0</v>
      </c>
      <c r="G19845" s="3"/>
      <c r="I19845">
        <v>1</v>
      </c>
      <c r="J19845" s="4" t="s">
        <v>10</v>
      </c>
    </row>
    <row r="19846" spans="1:10" x14ac:dyDescent="0.25">
      <c r="A19846">
        <v>19845</v>
      </c>
      <c r="F19846">
        <f t="shared" si="310"/>
        <v>0</v>
      </c>
      <c r="G19846" s="3"/>
      <c r="I19846">
        <v>1</v>
      </c>
      <c r="J19846" s="4" t="s">
        <v>10</v>
      </c>
    </row>
    <row r="19847" spans="1:10" x14ac:dyDescent="0.25">
      <c r="A19847">
        <v>19846</v>
      </c>
      <c r="F19847">
        <f t="shared" si="310"/>
        <v>0</v>
      </c>
      <c r="G19847" s="3"/>
      <c r="I19847">
        <v>1</v>
      </c>
      <c r="J19847" s="4" t="s">
        <v>10</v>
      </c>
    </row>
    <row r="19848" spans="1:10" x14ac:dyDescent="0.25">
      <c r="A19848">
        <v>19847</v>
      </c>
      <c r="F19848">
        <f t="shared" si="310"/>
        <v>0</v>
      </c>
      <c r="G19848" s="3"/>
      <c r="I19848">
        <v>1</v>
      </c>
      <c r="J19848" s="4" t="s">
        <v>10</v>
      </c>
    </row>
    <row r="19849" spans="1:10" x14ac:dyDescent="0.25">
      <c r="A19849">
        <v>19848</v>
      </c>
      <c r="F19849">
        <f t="shared" si="310"/>
        <v>0</v>
      </c>
      <c r="G19849" s="3"/>
      <c r="I19849">
        <v>1</v>
      </c>
      <c r="J19849" s="4" t="s">
        <v>10</v>
      </c>
    </row>
    <row r="19850" spans="1:10" x14ac:dyDescent="0.25">
      <c r="A19850">
        <v>19849</v>
      </c>
      <c r="F19850">
        <f t="shared" si="310"/>
        <v>0</v>
      </c>
      <c r="G19850" s="3"/>
      <c r="I19850">
        <v>1</v>
      </c>
      <c r="J19850" s="4" t="s">
        <v>10</v>
      </c>
    </row>
    <row r="19851" spans="1:10" x14ac:dyDescent="0.25">
      <c r="A19851">
        <v>19850</v>
      </c>
      <c r="F19851">
        <f t="shared" si="310"/>
        <v>0</v>
      </c>
      <c r="G19851" s="3"/>
      <c r="I19851">
        <v>1</v>
      </c>
      <c r="J19851" s="4" t="s">
        <v>10</v>
      </c>
    </row>
    <row r="19852" spans="1:10" x14ac:dyDescent="0.25">
      <c r="A19852">
        <v>19851</v>
      </c>
      <c r="F19852">
        <f t="shared" si="310"/>
        <v>0</v>
      </c>
      <c r="G19852" s="3"/>
      <c r="I19852">
        <v>1</v>
      </c>
      <c r="J19852" s="4" t="s">
        <v>10</v>
      </c>
    </row>
    <row r="19853" spans="1:10" x14ac:dyDescent="0.25">
      <c r="A19853">
        <v>19852</v>
      </c>
      <c r="F19853">
        <f t="shared" si="310"/>
        <v>0</v>
      </c>
      <c r="G19853" s="3"/>
      <c r="I19853">
        <v>1</v>
      </c>
      <c r="J19853" s="4" t="s">
        <v>10</v>
      </c>
    </row>
    <row r="19854" spans="1:10" x14ac:dyDescent="0.25">
      <c r="A19854">
        <v>19853</v>
      </c>
      <c r="F19854">
        <f t="shared" si="310"/>
        <v>0</v>
      </c>
      <c r="G19854" s="3"/>
      <c r="I19854">
        <v>1</v>
      </c>
      <c r="J19854" s="4" t="s">
        <v>10</v>
      </c>
    </row>
    <row r="19855" spans="1:10" x14ac:dyDescent="0.25">
      <c r="A19855">
        <v>19854</v>
      </c>
      <c r="F19855">
        <f t="shared" si="310"/>
        <v>0</v>
      </c>
      <c r="G19855" s="3"/>
      <c r="I19855">
        <v>1</v>
      </c>
      <c r="J19855" s="4" t="s">
        <v>10</v>
      </c>
    </row>
    <row r="19856" spans="1:10" x14ac:dyDescent="0.25">
      <c r="A19856">
        <v>19855</v>
      </c>
      <c r="F19856">
        <f t="shared" si="310"/>
        <v>0</v>
      </c>
      <c r="G19856" s="3"/>
      <c r="I19856">
        <v>1</v>
      </c>
      <c r="J19856" s="4" t="s">
        <v>10</v>
      </c>
    </row>
    <row r="19857" spans="1:10" x14ac:dyDescent="0.25">
      <c r="A19857">
        <v>19856</v>
      </c>
      <c r="F19857">
        <f t="shared" si="310"/>
        <v>0</v>
      </c>
      <c r="G19857" s="3"/>
      <c r="I19857">
        <v>1</v>
      </c>
      <c r="J19857" s="4" t="s">
        <v>10</v>
      </c>
    </row>
    <row r="19858" spans="1:10" x14ac:dyDescent="0.25">
      <c r="A19858">
        <v>19857</v>
      </c>
      <c r="F19858">
        <f t="shared" si="310"/>
        <v>0</v>
      </c>
      <c r="G19858" s="3"/>
      <c r="I19858">
        <v>1</v>
      </c>
      <c r="J19858" s="4" t="s">
        <v>10</v>
      </c>
    </row>
    <row r="19859" spans="1:10" x14ac:dyDescent="0.25">
      <c r="A19859">
        <v>19858</v>
      </c>
      <c r="F19859">
        <f t="shared" si="310"/>
        <v>0</v>
      </c>
      <c r="G19859" s="3"/>
      <c r="I19859">
        <v>1</v>
      </c>
      <c r="J19859" s="4" t="s">
        <v>10</v>
      </c>
    </row>
    <row r="19860" spans="1:10" x14ac:dyDescent="0.25">
      <c r="A19860">
        <v>19859</v>
      </c>
      <c r="F19860">
        <f t="shared" si="310"/>
        <v>0</v>
      </c>
      <c r="G19860" s="3"/>
      <c r="I19860">
        <v>1</v>
      </c>
      <c r="J19860" s="4" t="s">
        <v>10</v>
      </c>
    </row>
    <row r="19861" spans="1:10" x14ac:dyDescent="0.25">
      <c r="A19861">
        <v>19860</v>
      </c>
      <c r="F19861">
        <f t="shared" si="310"/>
        <v>0</v>
      </c>
      <c r="G19861" s="3"/>
      <c r="I19861">
        <v>1</v>
      </c>
      <c r="J19861" s="4" t="s">
        <v>10</v>
      </c>
    </row>
    <row r="19862" spans="1:10" x14ac:dyDescent="0.25">
      <c r="A19862">
        <v>19861</v>
      </c>
      <c r="F19862">
        <f t="shared" si="310"/>
        <v>0</v>
      </c>
      <c r="G19862" s="3"/>
      <c r="I19862">
        <v>1</v>
      </c>
      <c r="J19862" s="4" t="s">
        <v>10</v>
      </c>
    </row>
    <row r="19863" spans="1:10" x14ac:dyDescent="0.25">
      <c r="A19863">
        <v>19862</v>
      </c>
      <c r="F19863">
        <f t="shared" si="310"/>
        <v>0</v>
      </c>
      <c r="G19863" s="3"/>
      <c r="I19863">
        <v>1</v>
      </c>
      <c r="J19863" s="4" t="s">
        <v>10</v>
      </c>
    </row>
    <row r="19864" spans="1:10" x14ac:dyDescent="0.25">
      <c r="A19864">
        <v>19863</v>
      </c>
      <c r="F19864">
        <f t="shared" si="310"/>
        <v>0</v>
      </c>
      <c r="G19864" s="3"/>
      <c r="I19864">
        <v>1</v>
      </c>
      <c r="J19864" s="4" t="s">
        <v>10</v>
      </c>
    </row>
    <row r="19865" spans="1:10" x14ac:dyDescent="0.25">
      <c r="A19865">
        <v>19864</v>
      </c>
      <c r="F19865">
        <f t="shared" si="310"/>
        <v>0</v>
      </c>
      <c r="G19865" s="3"/>
      <c r="I19865">
        <v>1</v>
      </c>
      <c r="J19865" s="4" t="s">
        <v>10</v>
      </c>
    </row>
    <row r="19866" spans="1:10" x14ac:dyDescent="0.25">
      <c r="A19866">
        <v>19865</v>
      </c>
      <c r="F19866">
        <f t="shared" si="310"/>
        <v>0</v>
      </c>
      <c r="G19866" s="3"/>
      <c r="I19866">
        <v>1</v>
      </c>
      <c r="J19866" s="4" t="s">
        <v>10</v>
      </c>
    </row>
    <row r="19867" spans="1:10" x14ac:dyDescent="0.25">
      <c r="A19867">
        <v>19866</v>
      </c>
      <c r="F19867">
        <f t="shared" si="310"/>
        <v>0</v>
      </c>
      <c r="G19867" s="3"/>
      <c r="I19867">
        <v>1</v>
      </c>
      <c r="J19867" s="4" t="s">
        <v>10</v>
      </c>
    </row>
    <row r="19868" spans="1:10" x14ac:dyDescent="0.25">
      <c r="A19868">
        <v>19867</v>
      </c>
      <c r="F19868">
        <f t="shared" si="310"/>
        <v>0</v>
      </c>
      <c r="G19868" s="3"/>
      <c r="I19868">
        <v>1</v>
      </c>
      <c r="J19868" s="4" t="s">
        <v>10</v>
      </c>
    </row>
    <row r="19869" spans="1:10" x14ac:dyDescent="0.25">
      <c r="A19869">
        <v>19868</v>
      </c>
      <c r="F19869">
        <f t="shared" si="310"/>
        <v>0</v>
      </c>
      <c r="G19869" s="3"/>
      <c r="I19869">
        <v>1</v>
      </c>
      <c r="J19869" s="4" t="s">
        <v>10</v>
      </c>
    </row>
    <row r="19870" spans="1:10" x14ac:dyDescent="0.25">
      <c r="A19870">
        <v>19869</v>
      </c>
      <c r="F19870">
        <f t="shared" si="310"/>
        <v>0</v>
      </c>
      <c r="G19870" s="3"/>
      <c r="I19870">
        <v>1</v>
      </c>
      <c r="J19870" s="4" t="s">
        <v>10</v>
      </c>
    </row>
    <row r="19871" spans="1:10" x14ac:dyDescent="0.25">
      <c r="A19871">
        <v>19870</v>
      </c>
      <c r="F19871">
        <f t="shared" si="310"/>
        <v>0</v>
      </c>
      <c r="G19871" s="3"/>
      <c r="I19871">
        <v>1</v>
      </c>
      <c r="J19871" s="4" t="s">
        <v>10</v>
      </c>
    </row>
    <row r="19872" spans="1:10" x14ac:dyDescent="0.25">
      <c r="A19872">
        <v>19871</v>
      </c>
      <c r="F19872">
        <f t="shared" si="310"/>
        <v>0</v>
      </c>
      <c r="G19872" s="3"/>
      <c r="I19872">
        <v>1</v>
      </c>
      <c r="J19872" s="4" t="s">
        <v>10</v>
      </c>
    </row>
    <row r="19873" spans="1:10" x14ac:dyDescent="0.25">
      <c r="A19873">
        <v>19872</v>
      </c>
      <c r="F19873">
        <f t="shared" si="310"/>
        <v>0</v>
      </c>
      <c r="G19873" s="3"/>
      <c r="I19873">
        <v>1</v>
      </c>
      <c r="J19873" s="4" t="s">
        <v>10</v>
      </c>
    </row>
    <row r="19874" spans="1:10" x14ac:dyDescent="0.25">
      <c r="A19874">
        <v>19873</v>
      </c>
      <c r="F19874">
        <f t="shared" si="310"/>
        <v>0</v>
      </c>
      <c r="G19874" s="3"/>
      <c r="I19874">
        <v>1</v>
      </c>
      <c r="J19874" s="4" t="s">
        <v>10</v>
      </c>
    </row>
    <row r="19875" spans="1:10" x14ac:dyDescent="0.25">
      <c r="A19875">
        <v>19874</v>
      </c>
      <c r="F19875">
        <f t="shared" si="310"/>
        <v>0</v>
      </c>
      <c r="G19875" s="3"/>
      <c r="I19875">
        <v>1</v>
      </c>
      <c r="J19875" s="4" t="s">
        <v>10</v>
      </c>
    </row>
    <row r="19876" spans="1:10" x14ac:dyDescent="0.25">
      <c r="A19876">
        <v>19875</v>
      </c>
      <c r="F19876">
        <f t="shared" si="310"/>
        <v>0</v>
      </c>
      <c r="G19876" s="3"/>
      <c r="I19876">
        <v>1</v>
      </c>
      <c r="J19876" s="4" t="s">
        <v>10</v>
      </c>
    </row>
    <row r="19877" spans="1:10" x14ac:dyDescent="0.25">
      <c r="A19877">
        <v>19876</v>
      </c>
      <c r="F19877">
        <f t="shared" si="310"/>
        <v>0</v>
      </c>
      <c r="G19877" s="3"/>
      <c r="I19877">
        <v>1</v>
      </c>
      <c r="J19877" s="4" t="s">
        <v>10</v>
      </c>
    </row>
    <row r="19878" spans="1:10" x14ac:dyDescent="0.25">
      <c r="A19878">
        <v>19877</v>
      </c>
      <c r="F19878">
        <f t="shared" si="310"/>
        <v>0</v>
      </c>
      <c r="G19878" s="3"/>
      <c r="I19878">
        <v>1</v>
      </c>
      <c r="J19878" s="4" t="s">
        <v>10</v>
      </c>
    </row>
    <row r="19879" spans="1:10" x14ac:dyDescent="0.25">
      <c r="A19879">
        <v>19878</v>
      </c>
      <c r="F19879">
        <f t="shared" si="310"/>
        <v>0</v>
      </c>
      <c r="G19879" s="3"/>
      <c r="I19879">
        <v>1</v>
      </c>
      <c r="J19879" s="4" t="s">
        <v>10</v>
      </c>
    </row>
    <row r="19880" spans="1:10" x14ac:dyDescent="0.25">
      <c r="A19880">
        <v>19879</v>
      </c>
      <c r="F19880">
        <f t="shared" si="310"/>
        <v>0</v>
      </c>
      <c r="G19880" s="3"/>
      <c r="I19880">
        <v>1</v>
      </c>
      <c r="J19880" s="4" t="s">
        <v>10</v>
      </c>
    </row>
    <row r="19881" spans="1:10" x14ac:dyDescent="0.25">
      <c r="A19881">
        <v>19880</v>
      </c>
      <c r="F19881">
        <f t="shared" si="310"/>
        <v>0</v>
      </c>
      <c r="G19881" s="3"/>
      <c r="I19881">
        <v>1</v>
      </c>
      <c r="J19881" s="4" t="s">
        <v>10</v>
      </c>
    </row>
    <row r="19882" spans="1:10" x14ac:dyDescent="0.25">
      <c r="A19882">
        <v>19881</v>
      </c>
      <c r="F19882">
        <f t="shared" si="310"/>
        <v>0</v>
      </c>
      <c r="G19882" s="3"/>
      <c r="I19882">
        <v>1</v>
      </c>
      <c r="J19882" s="4" t="s">
        <v>10</v>
      </c>
    </row>
    <row r="19883" spans="1:10" x14ac:dyDescent="0.25">
      <c r="A19883">
        <v>19882</v>
      </c>
      <c r="F19883">
        <f t="shared" si="310"/>
        <v>0</v>
      </c>
      <c r="G19883" s="3"/>
      <c r="I19883">
        <v>1</v>
      </c>
      <c r="J19883" s="4" t="s">
        <v>10</v>
      </c>
    </row>
    <row r="19884" spans="1:10" x14ac:dyDescent="0.25">
      <c r="A19884">
        <v>19883</v>
      </c>
      <c r="F19884">
        <f t="shared" si="310"/>
        <v>0</v>
      </c>
      <c r="G19884" s="3"/>
      <c r="I19884">
        <v>1</v>
      </c>
      <c r="J19884" s="4" t="s">
        <v>10</v>
      </c>
    </row>
    <row r="19885" spans="1:10" x14ac:dyDescent="0.25">
      <c r="A19885">
        <v>19884</v>
      </c>
      <c r="F19885">
        <f t="shared" si="310"/>
        <v>0</v>
      </c>
      <c r="G19885" s="3"/>
      <c r="I19885">
        <v>1</v>
      </c>
      <c r="J19885" s="4" t="s">
        <v>10</v>
      </c>
    </row>
    <row r="19886" spans="1:10" x14ac:dyDescent="0.25">
      <c r="A19886">
        <v>19885</v>
      </c>
      <c r="F19886">
        <f t="shared" si="310"/>
        <v>0</v>
      </c>
      <c r="G19886" s="3"/>
      <c r="I19886">
        <v>1</v>
      </c>
      <c r="J19886" s="4" t="s">
        <v>10</v>
      </c>
    </row>
    <row r="19887" spans="1:10" x14ac:dyDescent="0.25">
      <c r="A19887">
        <v>19886</v>
      </c>
      <c r="F19887">
        <f t="shared" si="310"/>
        <v>0</v>
      </c>
      <c r="G19887" s="3"/>
      <c r="I19887">
        <v>1</v>
      </c>
      <c r="J19887" s="4" t="s">
        <v>10</v>
      </c>
    </row>
    <row r="19888" spans="1:10" x14ac:dyDescent="0.25">
      <c r="A19888">
        <v>19887</v>
      </c>
      <c r="F19888">
        <f t="shared" si="310"/>
        <v>0</v>
      </c>
      <c r="G19888" s="3"/>
      <c r="I19888">
        <v>1</v>
      </c>
      <c r="J19888" s="4" t="s">
        <v>10</v>
      </c>
    </row>
    <row r="19889" spans="1:10" x14ac:dyDescent="0.25">
      <c r="A19889">
        <v>19888</v>
      </c>
      <c r="F19889">
        <f t="shared" si="310"/>
        <v>0</v>
      </c>
      <c r="G19889" s="3"/>
      <c r="I19889">
        <v>1</v>
      </c>
      <c r="J19889" s="4" t="s">
        <v>10</v>
      </c>
    </row>
    <row r="19890" spans="1:10" x14ac:dyDescent="0.25">
      <c r="A19890">
        <v>19889</v>
      </c>
      <c r="F19890">
        <f t="shared" si="310"/>
        <v>0</v>
      </c>
      <c r="G19890" s="3"/>
      <c r="I19890">
        <v>1</v>
      </c>
      <c r="J19890" s="4" t="s">
        <v>10</v>
      </c>
    </row>
    <row r="19891" spans="1:10" x14ac:dyDescent="0.25">
      <c r="A19891">
        <v>19890</v>
      </c>
      <c r="F19891">
        <f t="shared" si="310"/>
        <v>0</v>
      </c>
      <c r="G19891" s="3"/>
      <c r="I19891">
        <v>1</v>
      </c>
      <c r="J19891" s="4" t="s">
        <v>10</v>
      </c>
    </row>
    <row r="19892" spans="1:10" x14ac:dyDescent="0.25">
      <c r="A19892">
        <v>19891</v>
      </c>
      <c r="F19892">
        <f t="shared" si="310"/>
        <v>0</v>
      </c>
      <c r="G19892" s="3"/>
      <c r="I19892">
        <v>1</v>
      </c>
      <c r="J19892" s="4" t="s">
        <v>10</v>
      </c>
    </row>
    <row r="19893" spans="1:10" x14ac:dyDescent="0.25">
      <c r="A19893">
        <v>19892</v>
      </c>
      <c r="F19893">
        <f t="shared" si="310"/>
        <v>0</v>
      </c>
      <c r="G19893" s="3"/>
      <c r="I19893">
        <v>1</v>
      </c>
      <c r="J19893" s="4" t="s">
        <v>10</v>
      </c>
    </row>
    <row r="19894" spans="1:10" x14ac:dyDescent="0.25">
      <c r="A19894">
        <v>19893</v>
      </c>
      <c r="F19894">
        <f t="shared" si="310"/>
        <v>0</v>
      </c>
      <c r="G19894" s="3"/>
      <c r="I19894">
        <v>1</v>
      </c>
      <c r="J19894" s="4" t="s">
        <v>10</v>
      </c>
    </row>
    <row r="19895" spans="1:10" x14ac:dyDescent="0.25">
      <c r="A19895">
        <v>19894</v>
      </c>
      <c r="F19895">
        <f t="shared" si="310"/>
        <v>0</v>
      </c>
      <c r="G19895" s="3"/>
      <c r="I19895">
        <v>1</v>
      </c>
      <c r="J19895" s="4" t="s">
        <v>10</v>
      </c>
    </row>
    <row r="19896" spans="1:10" x14ac:dyDescent="0.25">
      <c r="A19896">
        <v>19895</v>
      </c>
      <c r="F19896">
        <f t="shared" si="310"/>
        <v>0</v>
      </c>
      <c r="G19896" s="3"/>
      <c r="I19896">
        <v>1</v>
      </c>
      <c r="J19896" s="4" t="s">
        <v>10</v>
      </c>
    </row>
    <row r="19897" spans="1:10" x14ac:dyDescent="0.25">
      <c r="A19897">
        <v>19896</v>
      </c>
      <c r="F19897">
        <f t="shared" si="310"/>
        <v>0</v>
      </c>
      <c r="G19897" s="3"/>
      <c r="I19897">
        <v>1</v>
      </c>
      <c r="J19897" s="4" t="s">
        <v>10</v>
      </c>
    </row>
    <row r="19898" spans="1:10" x14ac:dyDescent="0.25">
      <c r="A19898">
        <v>19897</v>
      </c>
      <c r="F19898">
        <f t="shared" si="310"/>
        <v>0</v>
      </c>
      <c r="G19898" s="3"/>
      <c r="I19898">
        <v>1</v>
      </c>
      <c r="J19898" s="4" t="s">
        <v>10</v>
      </c>
    </row>
    <row r="19899" spans="1:10" x14ac:dyDescent="0.25">
      <c r="A19899">
        <v>19898</v>
      </c>
      <c r="F19899">
        <f t="shared" si="310"/>
        <v>0</v>
      </c>
      <c r="G19899" s="3"/>
      <c r="I19899">
        <v>1</v>
      </c>
      <c r="J19899" s="4" t="s">
        <v>10</v>
      </c>
    </row>
    <row r="19900" spans="1:10" x14ac:dyDescent="0.25">
      <c r="A19900">
        <v>19899</v>
      </c>
      <c r="F19900">
        <f t="shared" si="310"/>
        <v>0</v>
      </c>
      <c r="G19900" s="3"/>
      <c r="I19900">
        <v>1</v>
      </c>
      <c r="J19900" s="4" t="s">
        <v>10</v>
      </c>
    </row>
    <row r="19901" spans="1:10" x14ac:dyDescent="0.25">
      <c r="A19901">
        <v>19900</v>
      </c>
      <c r="F19901">
        <f t="shared" si="310"/>
        <v>0</v>
      </c>
      <c r="G19901" s="3"/>
      <c r="I19901">
        <v>1</v>
      </c>
      <c r="J19901" s="4" t="s">
        <v>10</v>
      </c>
    </row>
    <row r="19902" spans="1:10" x14ac:dyDescent="0.25">
      <c r="A19902">
        <v>19901</v>
      </c>
      <c r="F19902">
        <f t="shared" si="310"/>
        <v>0</v>
      </c>
      <c r="G19902" s="3"/>
      <c r="I19902">
        <v>1</v>
      </c>
      <c r="J19902" s="4" t="s">
        <v>10</v>
      </c>
    </row>
    <row r="19903" spans="1:10" x14ac:dyDescent="0.25">
      <c r="A19903">
        <v>19902</v>
      </c>
      <c r="F19903">
        <f t="shared" si="310"/>
        <v>0</v>
      </c>
      <c r="G19903" s="3"/>
      <c r="I19903">
        <v>1</v>
      </c>
      <c r="J19903" s="4" t="s">
        <v>10</v>
      </c>
    </row>
    <row r="19904" spans="1:10" x14ac:dyDescent="0.25">
      <c r="A19904">
        <v>19903</v>
      </c>
      <c r="F19904">
        <f t="shared" si="310"/>
        <v>0</v>
      </c>
      <c r="G19904" s="3"/>
      <c r="I19904">
        <v>1</v>
      </c>
      <c r="J19904" s="4" t="s">
        <v>10</v>
      </c>
    </row>
    <row r="19905" spans="1:10" x14ac:dyDescent="0.25">
      <c r="A19905">
        <v>19904</v>
      </c>
      <c r="F19905">
        <f t="shared" si="310"/>
        <v>0</v>
      </c>
      <c r="G19905" s="3"/>
      <c r="I19905">
        <v>1</v>
      </c>
      <c r="J19905" s="4" t="s">
        <v>10</v>
      </c>
    </row>
    <row r="19906" spans="1:10" x14ac:dyDescent="0.25">
      <c r="A19906">
        <v>19905</v>
      </c>
      <c r="F19906">
        <f t="shared" si="310"/>
        <v>0</v>
      </c>
      <c r="G19906" s="3"/>
      <c r="I19906">
        <v>1</v>
      </c>
      <c r="J19906" s="4" t="s">
        <v>10</v>
      </c>
    </row>
    <row r="19907" spans="1:10" x14ac:dyDescent="0.25">
      <c r="A19907">
        <v>19906</v>
      </c>
      <c r="F19907">
        <f t="shared" ref="F19907:F19970" si="311">+E19907</f>
        <v>0</v>
      </c>
      <c r="G19907" s="3"/>
      <c r="I19907">
        <v>1</v>
      </c>
      <c r="J19907" s="4" t="s">
        <v>10</v>
      </c>
    </row>
    <row r="19908" spans="1:10" x14ac:dyDescent="0.25">
      <c r="A19908">
        <v>19907</v>
      </c>
      <c r="F19908">
        <f t="shared" si="311"/>
        <v>0</v>
      </c>
      <c r="G19908" s="3"/>
      <c r="I19908">
        <v>1</v>
      </c>
      <c r="J19908" s="4" t="s">
        <v>10</v>
      </c>
    </row>
    <row r="19909" spans="1:10" x14ac:dyDescent="0.25">
      <c r="A19909">
        <v>19908</v>
      </c>
      <c r="F19909">
        <f t="shared" si="311"/>
        <v>0</v>
      </c>
      <c r="G19909" s="3"/>
      <c r="I19909">
        <v>1</v>
      </c>
      <c r="J19909" s="4" t="s">
        <v>10</v>
      </c>
    </row>
    <row r="19910" spans="1:10" x14ac:dyDescent="0.25">
      <c r="A19910">
        <v>19909</v>
      </c>
      <c r="F19910">
        <f t="shared" si="311"/>
        <v>0</v>
      </c>
      <c r="G19910" s="3"/>
      <c r="I19910">
        <v>1</v>
      </c>
      <c r="J19910" s="4" t="s">
        <v>10</v>
      </c>
    </row>
    <row r="19911" spans="1:10" x14ac:dyDescent="0.25">
      <c r="A19911">
        <v>19910</v>
      </c>
      <c r="F19911">
        <f t="shared" si="311"/>
        <v>0</v>
      </c>
      <c r="G19911" s="3"/>
      <c r="I19911">
        <v>1</v>
      </c>
      <c r="J19911" s="4" t="s">
        <v>10</v>
      </c>
    </row>
    <row r="19912" spans="1:10" x14ac:dyDescent="0.25">
      <c r="A19912">
        <v>19911</v>
      </c>
      <c r="F19912">
        <f t="shared" si="311"/>
        <v>0</v>
      </c>
      <c r="G19912" s="3"/>
      <c r="I19912">
        <v>1</v>
      </c>
      <c r="J19912" s="4" t="s">
        <v>10</v>
      </c>
    </row>
    <row r="19913" spans="1:10" x14ac:dyDescent="0.25">
      <c r="A19913">
        <v>19912</v>
      </c>
      <c r="F19913">
        <f t="shared" si="311"/>
        <v>0</v>
      </c>
      <c r="G19913" s="3"/>
      <c r="I19913">
        <v>1</v>
      </c>
      <c r="J19913" s="4" t="s">
        <v>10</v>
      </c>
    </row>
    <row r="19914" spans="1:10" x14ac:dyDescent="0.25">
      <c r="A19914">
        <v>19913</v>
      </c>
      <c r="F19914">
        <f t="shared" si="311"/>
        <v>0</v>
      </c>
      <c r="G19914" s="3"/>
      <c r="I19914">
        <v>1</v>
      </c>
      <c r="J19914" s="4" t="s">
        <v>10</v>
      </c>
    </row>
    <row r="19915" spans="1:10" x14ac:dyDescent="0.25">
      <c r="A19915">
        <v>19914</v>
      </c>
      <c r="F19915">
        <f t="shared" si="311"/>
        <v>0</v>
      </c>
      <c r="G19915" s="3"/>
      <c r="I19915">
        <v>1</v>
      </c>
      <c r="J19915" s="4" t="s">
        <v>10</v>
      </c>
    </row>
    <row r="19916" spans="1:10" x14ac:dyDescent="0.25">
      <c r="A19916">
        <v>19915</v>
      </c>
      <c r="F19916">
        <f t="shared" si="311"/>
        <v>0</v>
      </c>
      <c r="G19916" s="3"/>
      <c r="I19916">
        <v>1</v>
      </c>
      <c r="J19916" s="4" t="s">
        <v>10</v>
      </c>
    </row>
    <row r="19917" spans="1:10" x14ac:dyDescent="0.25">
      <c r="A19917">
        <v>19916</v>
      </c>
      <c r="F19917">
        <f t="shared" si="311"/>
        <v>0</v>
      </c>
      <c r="G19917" s="3"/>
      <c r="I19917">
        <v>1</v>
      </c>
      <c r="J19917" s="4" t="s">
        <v>10</v>
      </c>
    </row>
    <row r="19918" spans="1:10" x14ac:dyDescent="0.25">
      <c r="A19918">
        <v>19917</v>
      </c>
      <c r="F19918">
        <f t="shared" si="311"/>
        <v>0</v>
      </c>
      <c r="G19918" s="3"/>
      <c r="I19918">
        <v>1</v>
      </c>
      <c r="J19918" s="4" t="s">
        <v>10</v>
      </c>
    </row>
    <row r="19919" spans="1:10" x14ac:dyDescent="0.25">
      <c r="A19919">
        <v>19918</v>
      </c>
      <c r="F19919">
        <f t="shared" si="311"/>
        <v>0</v>
      </c>
      <c r="G19919" s="3"/>
      <c r="I19919">
        <v>1</v>
      </c>
      <c r="J19919" s="4" t="s">
        <v>10</v>
      </c>
    </row>
    <row r="19920" spans="1:10" x14ac:dyDescent="0.25">
      <c r="A19920">
        <v>19919</v>
      </c>
      <c r="F19920">
        <f t="shared" si="311"/>
        <v>0</v>
      </c>
      <c r="G19920" s="3"/>
      <c r="I19920">
        <v>1</v>
      </c>
      <c r="J19920" s="4" t="s">
        <v>10</v>
      </c>
    </row>
    <row r="19921" spans="1:10" x14ac:dyDescent="0.25">
      <c r="A19921">
        <v>19920</v>
      </c>
      <c r="F19921">
        <f t="shared" si="311"/>
        <v>0</v>
      </c>
      <c r="G19921" s="3"/>
      <c r="I19921">
        <v>1</v>
      </c>
      <c r="J19921" s="4" t="s">
        <v>10</v>
      </c>
    </row>
    <row r="19922" spans="1:10" x14ac:dyDescent="0.25">
      <c r="A19922">
        <v>19921</v>
      </c>
      <c r="F19922">
        <f t="shared" si="311"/>
        <v>0</v>
      </c>
      <c r="G19922" s="3"/>
      <c r="I19922">
        <v>1</v>
      </c>
      <c r="J19922" s="4" t="s">
        <v>10</v>
      </c>
    </row>
    <row r="19923" spans="1:10" x14ac:dyDescent="0.25">
      <c r="A19923">
        <v>19922</v>
      </c>
      <c r="F19923">
        <f t="shared" si="311"/>
        <v>0</v>
      </c>
      <c r="G19923" s="3"/>
      <c r="I19923">
        <v>1</v>
      </c>
      <c r="J19923" s="4" t="s">
        <v>10</v>
      </c>
    </row>
    <row r="19924" spans="1:10" x14ac:dyDescent="0.25">
      <c r="A19924">
        <v>19923</v>
      </c>
      <c r="F19924">
        <f t="shared" si="311"/>
        <v>0</v>
      </c>
      <c r="G19924" s="3"/>
      <c r="I19924">
        <v>1</v>
      </c>
      <c r="J19924" s="4" t="s">
        <v>10</v>
      </c>
    </row>
    <row r="19925" spans="1:10" x14ac:dyDescent="0.25">
      <c r="A19925">
        <v>19924</v>
      </c>
      <c r="F19925">
        <f t="shared" si="311"/>
        <v>0</v>
      </c>
      <c r="G19925" s="3"/>
      <c r="I19925">
        <v>1</v>
      </c>
      <c r="J19925" s="4" t="s">
        <v>10</v>
      </c>
    </row>
    <row r="19926" spans="1:10" x14ac:dyDescent="0.25">
      <c r="A19926">
        <v>19925</v>
      </c>
      <c r="F19926">
        <f t="shared" si="311"/>
        <v>0</v>
      </c>
      <c r="G19926" s="3"/>
      <c r="I19926">
        <v>1</v>
      </c>
      <c r="J19926" s="4" t="s">
        <v>10</v>
      </c>
    </row>
    <row r="19927" spans="1:10" x14ac:dyDescent="0.25">
      <c r="A19927">
        <v>19926</v>
      </c>
      <c r="F19927">
        <f t="shared" si="311"/>
        <v>0</v>
      </c>
      <c r="G19927" s="3"/>
      <c r="I19927">
        <v>1</v>
      </c>
      <c r="J19927" s="4" t="s">
        <v>10</v>
      </c>
    </row>
    <row r="19928" spans="1:10" x14ac:dyDescent="0.25">
      <c r="A19928">
        <v>19927</v>
      </c>
      <c r="F19928">
        <f t="shared" si="311"/>
        <v>0</v>
      </c>
      <c r="G19928" s="3"/>
      <c r="I19928">
        <v>1</v>
      </c>
      <c r="J19928" s="4" t="s">
        <v>10</v>
      </c>
    </row>
    <row r="19929" spans="1:10" x14ac:dyDescent="0.25">
      <c r="A19929">
        <v>19928</v>
      </c>
      <c r="F19929">
        <f t="shared" si="311"/>
        <v>0</v>
      </c>
      <c r="G19929" s="3"/>
      <c r="I19929">
        <v>1</v>
      </c>
      <c r="J19929" s="4" t="s">
        <v>10</v>
      </c>
    </row>
    <row r="19930" spans="1:10" x14ac:dyDescent="0.25">
      <c r="A19930">
        <v>19929</v>
      </c>
      <c r="F19930">
        <f t="shared" si="311"/>
        <v>0</v>
      </c>
      <c r="G19930" s="3"/>
      <c r="I19930">
        <v>1</v>
      </c>
      <c r="J19930" s="4" t="s">
        <v>10</v>
      </c>
    </row>
    <row r="19931" spans="1:10" x14ac:dyDescent="0.25">
      <c r="A19931">
        <v>19930</v>
      </c>
      <c r="F19931">
        <f t="shared" si="311"/>
        <v>0</v>
      </c>
      <c r="G19931" s="3"/>
      <c r="I19931">
        <v>1</v>
      </c>
      <c r="J19931" s="4" t="s">
        <v>10</v>
      </c>
    </row>
    <row r="19932" spans="1:10" x14ac:dyDescent="0.25">
      <c r="A19932">
        <v>19931</v>
      </c>
      <c r="F19932">
        <f t="shared" si="311"/>
        <v>0</v>
      </c>
      <c r="G19932" s="3"/>
      <c r="I19932">
        <v>1</v>
      </c>
      <c r="J19932" s="4" t="s">
        <v>10</v>
      </c>
    </row>
    <row r="19933" spans="1:10" x14ac:dyDescent="0.25">
      <c r="A19933">
        <v>19932</v>
      </c>
      <c r="F19933">
        <f t="shared" si="311"/>
        <v>0</v>
      </c>
      <c r="G19933" s="3"/>
      <c r="I19933">
        <v>1</v>
      </c>
      <c r="J19933" s="4" t="s">
        <v>10</v>
      </c>
    </row>
    <row r="19934" spans="1:10" x14ac:dyDescent="0.25">
      <c r="A19934">
        <v>19933</v>
      </c>
      <c r="F19934">
        <f t="shared" si="311"/>
        <v>0</v>
      </c>
      <c r="G19934" s="3"/>
      <c r="I19934">
        <v>1</v>
      </c>
      <c r="J19934" s="4" t="s">
        <v>10</v>
      </c>
    </row>
    <row r="19935" spans="1:10" x14ac:dyDescent="0.25">
      <c r="A19935">
        <v>19934</v>
      </c>
      <c r="F19935">
        <f t="shared" si="311"/>
        <v>0</v>
      </c>
      <c r="G19935" s="3"/>
      <c r="I19935">
        <v>1</v>
      </c>
      <c r="J19935" s="4" t="s">
        <v>10</v>
      </c>
    </row>
    <row r="19936" spans="1:10" x14ac:dyDescent="0.25">
      <c r="A19936">
        <v>19935</v>
      </c>
      <c r="F19936">
        <f t="shared" si="311"/>
        <v>0</v>
      </c>
      <c r="G19936" s="3"/>
      <c r="I19936">
        <v>1</v>
      </c>
      <c r="J19936" s="4" t="s">
        <v>10</v>
      </c>
    </row>
    <row r="19937" spans="1:10" x14ac:dyDescent="0.25">
      <c r="A19937">
        <v>19936</v>
      </c>
      <c r="F19937">
        <f t="shared" si="311"/>
        <v>0</v>
      </c>
      <c r="G19937" s="3"/>
      <c r="I19937">
        <v>1</v>
      </c>
      <c r="J19937" s="4" t="s">
        <v>10</v>
      </c>
    </row>
    <row r="19938" spans="1:10" x14ac:dyDescent="0.25">
      <c r="A19938">
        <v>19937</v>
      </c>
      <c r="F19938">
        <f t="shared" si="311"/>
        <v>0</v>
      </c>
      <c r="G19938" s="3"/>
      <c r="I19938">
        <v>1</v>
      </c>
      <c r="J19938" s="4" t="s">
        <v>10</v>
      </c>
    </row>
    <row r="19939" spans="1:10" x14ac:dyDescent="0.25">
      <c r="A19939">
        <v>19938</v>
      </c>
      <c r="F19939">
        <f t="shared" si="311"/>
        <v>0</v>
      </c>
      <c r="G19939" s="3"/>
      <c r="I19939">
        <v>1</v>
      </c>
      <c r="J19939" s="4" t="s">
        <v>10</v>
      </c>
    </row>
    <row r="19940" spans="1:10" x14ac:dyDescent="0.25">
      <c r="A19940">
        <v>19939</v>
      </c>
      <c r="F19940">
        <f t="shared" si="311"/>
        <v>0</v>
      </c>
      <c r="G19940" s="3"/>
      <c r="I19940">
        <v>1</v>
      </c>
      <c r="J19940" s="4" t="s">
        <v>10</v>
      </c>
    </row>
    <row r="19941" spans="1:10" x14ac:dyDescent="0.25">
      <c r="A19941">
        <v>19940</v>
      </c>
      <c r="F19941">
        <f t="shared" si="311"/>
        <v>0</v>
      </c>
      <c r="G19941" s="3"/>
      <c r="I19941">
        <v>1</v>
      </c>
      <c r="J19941" s="4" t="s">
        <v>10</v>
      </c>
    </row>
    <row r="19942" spans="1:10" x14ac:dyDescent="0.25">
      <c r="A19942">
        <v>19941</v>
      </c>
      <c r="F19942">
        <f t="shared" si="311"/>
        <v>0</v>
      </c>
      <c r="G19942" s="3"/>
      <c r="I19942">
        <v>1</v>
      </c>
      <c r="J19942" s="4" t="s">
        <v>10</v>
      </c>
    </row>
    <row r="19943" spans="1:10" x14ac:dyDescent="0.25">
      <c r="A19943">
        <v>19942</v>
      </c>
      <c r="F19943">
        <f t="shared" si="311"/>
        <v>0</v>
      </c>
      <c r="G19943" s="3"/>
      <c r="I19943">
        <v>1</v>
      </c>
      <c r="J19943" s="4" t="s">
        <v>10</v>
      </c>
    </row>
    <row r="19944" spans="1:10" x14ac:dyDescent="0.25">
      <c r="A19944">
        <v>19943</v>
      </c>
      <c r="F19944">
        <f t="shared" si="311"/>
        <v>0</v>
      </c>
      <c r="G19944" s="3"/>
      <c r="I19944">
        <v>1</v>
      </c>
      <c r="J19944" s="4" t="s">
        <v>10</v>
      </c>
    </row>
    <row r="19945" spans="1:10" x14ac:dyDescent="0.25">
      <c r="A19945">
        <v>19944</v>
      </c>
      <c r="F19945">
        <f t="shared" si="311"/>
        <v>0</v>
      </c>
      <c r="G19945" s="3"/>
      <c r="I19945">
        <v>1</v>
      </c>
      <c r="J19945" s="4" t="s">
        <v>10</v>
      </c>
    </row>
    <row r="19946" spans="1:10" x14ac:dyDescent="0.25">
      <c r="A19946">
        <v>19945</v>
      </c>
      <c r="F19946">
        <f t="shared" si="311"/>
        <v>0</v>
      </c>
      <c r="G19946" s="3"/>
      <c r="I19946">
        <v>1</v>
      </c>
      <c r="J19946" s="4" t="s">
        <v>10</v>
      </c>
    </row>
    <row r="19947" spans="1:10" x14ac:dyDescent="0.25">
      <c r="A19947">
        <v>19946</v>
      </c>
      <c r="F19947">
        <f t="shared" si="311"/>
        <v>0</v>
      </c>
      <c r="G19947" s="3"/>
      <c r="I19947">
        <v>1</v>
      </c>
      <c r="J19947" s="4" t="s">
        <v>10</v>
      </c>
    </row>
    <row r="19948" spans="1:10" x14ac:dyDescent="0.25">
      <c r="A19948">
        <v>19947</v>
      </c>
      <c r="F19948">
        <f t="shared" si="311"/>
        <v>0</v>
      </c>
      <c r="G19948" s="3"/>
      <c r="I19948">
        <v>1</v>
      </c>
      <c r="J19948" s="4" t="s">
        <v>10</v>
      </c>
    </row>
    <row r="19949" spans="1:10" x14ac:dyDescent="0.25">
      <c r="A19949">
        <v>19948</v>
      </c>
      <c r="F19949">
        <f t="shared" si="311"/>
        <v>0</v>
      </c>
      <c r="G19949" s="3"/>
      <c r="I19949">
        <v>1</v>
      </c>
      <c r="J19949" s="4" t="s">
        <v>10</v>
      </c>
    </row>
    <row r="19950" spans="1:10" x14ac:dyDescent="0.25">
      <c r="A19950">
        <v>19949</v>
      </c>
      <c r="F19950">
        <f t="shared" si="311"/>
        <v>0</v>
      </c>
      <c r="G19950" s="3"/>
      <c r="I19950">
        <v>1</v>
      </c>
      <c r="J19950" s="4" t="s">
        <v>10</v>
      </c>
    </row>
    <row r="19951" spans="1:10" x14ac:dyDescent="0.25">
      <c r="A19951">
        <v>19950</v>
      </c>
      <c r="F19951">
        <f t="shared" si="311"/>
        <v>0</v>
      </c>
      <c r="G19951" s="3"/>
      <c r="I19951">
        <v>1</v>
      </c>
      <c r="J19951" s="4" t="s">
        <v>10</v>
      </c>
    </row>
    <row r="19952" spans="1:10" x14ac:dyDescent="0.25">
      <c r="A19952">
        <v>19951</v>
      </c>
      <c r="F19952">
        <f t="shared" si="311"/>
        <v>0</v>
      </c>
      <c r="G19952" s="3"/>
      <c r="I19952">
        <v>1</v>
      </c>
      <c r="J19952" s="4" t="s">
        <v>10</v>
      </c>
    </row>
    <row r="19953" spans="1:10" x14ac:dyDescent="0.25">
      <c r="A19953">
        <v>19952</v>
      </c>
      <c r="F19953">
        <f t="shared" si="311"/>
        <v>0</v>
      </c>
      <c r="G19953" s="3"/>
      <c r="I19953">
        <v>1</v>
      </c>
      <c r="J19953" s="4" t="s">
        <v>10</v>
      </c>
    </row>
    <row r="19954" spans="1:10" x14ac:dyDescent="0.25">
      <c r="A19954">
        <v>19953</v>
      </c>
      <c r="F19954">
        <f t="shared" si="311"/>
        <v>0</v>
      </c>
      <c r="G19954" s="3"/>
      <c r="I19954">
        <v>1</v>
      </c>
      <c r="J19954" s="4" t="s">
        <v>10</v>
      </c>
    </row>
    <row r="19955" spans="1:10" x14ac:dyDescent="0.25">
      <c r="A19955">
        <v>19954</v>
      </c>
      <c r="F19955">
        <f t="shared" si="311"/>
        <v>0</v>
      </c>
      <c r="G19955" s="3"/>
      <c r="I19955">
        <v>1</v>
      </c>
      <c r="J19955" s="4" t="s">
        <v>10</v>
      </c>
    </row>
    <row r="19956" spans="1:10" x14ac:dyDescent="0.25">
      <c r="A19956">
        <v>19955</v>
      </c>
      <c r="F19956">
        <f t="shared" si="311"/>
        <v>0</v>
      </c>
      <c r="G19956" s="3"/>
      <c r="I19956">
        <v>1</v>
      </c>
      <c r="J19956" s="4" t="s">
        <v>10</v>
      </c>
    </row>
    <row r="19957" spans="1:10" x14ac:dyDescent="0.25">
      <c r="A19957">
        <v>19956</v>
      </c>
      <c r="F19957">
        <f t="shared" si="311"/>
        <v>0</v>
      </c>
      <c r="G19957" s="3"/>
      <c r="I19957">
        <v>1</v>
      </c>
      <c r="J19957" s="4" t="s">
        <v>10</v>
      </c>
    </row>
    <row r="19958" spans="1:10" x14ac:dyDescent="0.25">
      <c r="A19958">
        <v>19957</v>
      </c>
      <c r="F19958">
        <f t="shared" si="311"/>
        <v>0</v>
      </c>
      <c r="G19958" s="3"/>
      <c r="I19958">
        <v>1</v>
      </c>
      <c r="J19958" s="4" t="s">
        <v>10</v>
      </c>
    </row>
    <row r="19959" spans="1:10" x14ac:dyDescent="0.25">
      <c r="A19959">
        <v>19958</v>
      </c>
      <c r="F19959">
        <f t="shared" si="311"/>
        <v>0</v>
      </c>
      <c r="G19959" s="3"/>
      <c r="I19959">
        <v>1</v>
      </c>
      <c r="J19959" s="4" t="s">
        <v>10</v>
      </c>
    </row>
    <row r="19960" spans="1:10" x14ac:dyDescent="0.25">
      <c r="A19960">
        <v>19959</v>
      </c>
      <c r="F19960">
        <f t="shared" si="311"/>
        <v>0</v>
      </c>
      <c r="G19960" s="3"/>
      <c r="I19960">
        <v>1</v>
      </c>
      <c r="J19960" s="4" t="s">
        <v>10</v>
      </c>
    </row>
    <row r="19961" spans="1:10" x14ac:dyDescent="0.25">
      <c r="A19961">
        <v>19960</v>
      </c>
      <c r="F19961">
        <f t="shared" si="311"/>
        <v>0</v>
      </c>
      <c r="G19961" s="3"/>
      <c r="I19961">
        <v>1</v>
      </c>
      <c r="J19961" s="4" t="s">
        <v>10</v>
      </c>
    </row>
    <row r="19962" spans="1:10" x14ac:dyDescent="0.25">
      <c r="A19962">
        <v>19961</v>
      </c>
      <c r="F19962">
        <f t="shared" si="311"/>
        <v>0</v>
      </c>
      <c r="G19962" s="3"/>
      <c r="I19962">
        <v>1</v>
      </c>
      <c r="J19962" s="4" t="s">
        <v>10</v>
      </c>
    </row>
    <row r="19963" spans="1:10" x14ac:dyDescent="0.25">
      <c r="A19963">
        <v>19962</v>
      </c>
      <c r="F19963">
        <f t="shared" si="311"/>
        <v>0</v>
      </c>
      <c r="G19963" s="3"/>
      <c r="I19963">
        <v>1</v>
      </c>
      <c r="J19963" s="4" t="s">
        <v>10</v>
      </c>
    </row>
    <row r="19964" spans="1:10" x14ac:dyDescent="0.25">
      <c r="A19964">
        <v>19963</v>
      </c>
      <c r="F19964">
        <f t="shared" si="311"/>
        <v>0</v>
      </c>
      <c r="G19964" s="3"/>
      <c r="I19964">
        <v>1</v>
      </c>
      <c r="J19964" s="4" t="s">
        <v>10</v>
      </c>
    </row>
    <row r="19965" spans="1:10" x14ac:dyDescent="0.25">
      <c r="A19965">
        <v>19964</v>
      </c>
      <c r="F19965">
        <f t="shared" si="311"/>
        <v>0</v>
      </c>
      <c r="G19965" s="3"/>
      <c r="I19965">
        <v>1</v>
      </c>
      <c r="J19965" s="4" t="s">
        <v>10</v>
      </c>
    </row>
    <row r="19966" spans="1:10" x14ac:dyDescent="0.25">
      <c r="A19966">
        <v>19965</v>
      </c>
      <c r="F19966">
        <f t="shared" si="311"/>
        <v>0</v>
      </c>
      <c r="G19966" s="3"/>
      <c r="I19966">
        <v>1</v>
      </c>
      <c r="J19966" s="4" t="s">
        <v>10</v>
      </c>
    </row>
    <row r="19967" spans="1:10" x14ac:dyDescent="0.25">
      <c r="A19967">
        <v>19966</v>
      </c>
      <c r="F19967">
        <f t="shared" si="311"/>
        <v>0</v>
      </c>
      <c r="G19967" s="3"/>
      <c r="I19967">
        <v>1</v>
      </c>
      <c r="J19967" s="4" t="s">
        <v>10</v>
      </c>
    </row>
    <row r="19968" spans="1:10" x14ac:dyDescent="0.25">
      <c r="A19968">
        <v>19967</v>
      </c>
      <c r="F19968">
        <f t="shared" si="311"/>
        <v>0</v>
      </c>
      <c r="G19968" s="3"/>
      <c r="I19968">
        <v>1</v>
      </c>
      <c r="J19968" s="4" t="s">
        <v>10</v>
      </c>
    </row>
    <row r="19969" spans="1:10" x14ac:dyDescent="0.25">
      <c r="A19969">
        <v>19968</v>
      </c>
      <c r="F19969">
        <f t="shared" si="311"/>
        <v>0</v>
      </c>
      <c r="G19969" s="3"/>
      <c r="I19969">
        <v>1</v>
      </c>
      <c r="J19969" s="4" t="s">
        <v>10</v>
      </c>
    </row>
    <row r="19970" spans="1:10" x14ac:dyDescent="0.25">
      <c r="A19970">
        <v>19969</v>
      </c>
      <c r="F19970">
        <f t="shared" si="311"/>
        <v>0</v>
      </c>
      <c r="G19970" s="3"/>
      <c r="I19970">
        <v>1</v>
      </c>
      <c r="J19970" s="4" t="s">
        <v>10</v>
      </c>
    </row>
    <row r="19971" spans="1:10" x14ac:dyDescent="0.25">
      <c r="A19971">
        <v>19970</v>
      </c>
      <c r="F19971">
        <f t="shared" ref="F19971:F20034" si="312">+E19971</f>
        <v>0</v>
      </c>
      <c r="G19971" s="3"/>
      <c r="I19971">
        <v>1</v>
      </c>
      <c r="J19971" s="4" t="s">
        <v>10</v>
      </c>
    </row>
    <row r="19972" spans="1:10" x14ac:dyDescent="0.25">
      <c r="A19972">
        <v>19971</v>
      </c>
      <c r="F19972">
        <f t="shared" si="312"/>
        <v>0</v>
      </c>
      <c r="G19972" s="3"/>
      <c r="I19972">
        <v>1</v>
      </c>
      <c r="J19972" s="4" t="s">
        <v>10</v>
      </c>
    </row>
    <row r="19973" spans="1:10" x14ac:dyDescent="0.25">
      <c r="A19973">
        <v>19972</v>
      </c>
      <c r="F19973">
        <f t="shared" si="312"/>
        <v>0</v>
      </c>
      <c r="G19973" s="3"/>
      <c r="I19973">
        <v>1</v>
      </c>
      <c r="J19973" s="4" t="s">
        <v>10</v>
      </c>
    </row>
    <row r="19974" spans="1:10" x14ac:dyDescent="0.25">
      <c r="A19974">
        <v>19973</v>
      </c>
      <c r="F19974">
        <f t="shared" si="312"/>
        <v>0</v>
      </c>
      <c r="G19974" s="3"/>
      <c r="I19974">
        <v>1</v>
      </c>
      <c r="J19974" s="4" t="s">
        <v>10</v>
      </c>
    </row>
    <row r="19975" spans="1:10" x14ac:dyDescent="0.25">
      <c r="A19975">
        <v>19974</v>
      </c>
      <c r="F19975">
        <f t="shared" si="312"/>
        <v>0</v>
      </c>
      <c r="G19975" s="3"/>
      <c r="I19975">
        <v>1</v>
      </c>
      <c r="J19975" s="4" t="s">
        <v>10</v>
      </c>
    </row>
    <row r="19976" spans="1:10" x14ac:dyDescent="0.25">
      <c r="A19976">
        <v>19975</v>
      </c>
      <c r="F19976">
        <f t="shared" si="312"/>
        <v>0</v>
      </c>
      <c r="G19976" s="3"/>
      <c r="I19976">
        <v>1</v>
      </c>
      <c r="J19976" s="4" t="s">
        <v>10</v>
      </c>
    </row>
    <row r="19977" spans="1:10" x14ac:dyDescent="0.25">
      <c r="A19977">
        <v>19976</v>
      </c>
      <c r="F19977">
        <f t="shared" si="312"/>
        <v>0</v>
      </c>
      <c r="G19977" s="3"/>
      <c r="I19977">
        <v>1</v>
      </c>
      <c r="J19977" s="4" t="s">
        <v>10</v>
      </c>
    </row>
    <row r="19978" spans="1:10" x14ac:dyDescent="0.25">
      <c r="A19978">
        <v>19977</v>
      </c>
      <c r="F19978">
        <f t="shared" si="312"/>
        <v>0</v>
      </c>
      <c r="G19978" s="3"/>
      <c r="I19978">
        <v>1</v>
      </c>
      <c r="J19978" s="4" t="s">
        <v>10</v>
      </c>
    </row>
    <row r="19979" spans="1:10" x14ac:dyDescent="0.25">
      <c r="A19979">
        <v>19978</v>
      </c>
      <c r="F19979">
        <f t="shared" si="312"/>
        <v>0</v>
      </c>
      <c r="G19979" s="3"/>
      <c r="I19979">
        <v>1</v>
      </c>
      <c r="J19979" s="4" t="s">
        <v>10</v>
      </c>
    </row>
    <row r="19980" spans="1:10" x14ac:dyDescent="0.25">
      <c r="A19980">
        <v>19979</v>
      </c>
      <c r="F19980">
        <f t="shared" si="312"/>
        <v>0</v>
      </c>
      <c r="G19980" s="3"/>
      <c r="I19980">
        <v>1</v>
      </c>
      <c r="J19980" s="4" t="s">
        <v>10</v>
      </c>
    </row>
    <row r="19981" spans="1:10" x14ac:dyDescent="0.25">
      <c r="A19981">
        <v>19980</v>
      </c>
      <c r="F19981">
        <f t="shared" si="312"/>
        <v>0</v>
      </c>
      <c r="G19981" s="3"/>
      <c r="I19981">
        <v>1</v>
      </c>
      <c r="J19981" s="4" t="s">
        <v>10</v>
      </c>
    </row>
    <row r="19982" spans="1:10" x14ac:dyDescent="0.25">
      <c r="A19982">
        <v>19981</v>
      </c>
      <c r="F19982">
        <f t="shared" si="312"/>
        <v>0</v>
      </c>
      <c r="G19982" s="3"/>
      <c r="I19982">
        <v>1</v>
      </c>
      <c r="J19982" s="4" t="s">
        <v>10</v>
      </c>
    </row>
    <row r="19983" spans="1:10" x14ac:dyDescent="0.25">
      <c r="A19983">
        <v>19982</v>
      </c>
      <c r="F19983">
        <f t="shared" si="312"/>
        <v>0</v>
      </c>
      <c r="G19983" s="3"/>
      <c r="I19983">
        <v>1</v>
      </c>
      <c r="J19983" s="4" t="s">
        <v>10</v>
      </c>
    </row>
    <row r="19984" spans="1:10" x14ac:dyDescent="0.25">
      <c r="A19984">
        <v>19983</v>
      </c>
      <c r="F19984">
        <f t="shared" si="312"/>
        <v>0</v>
      </c>
      <c r="G19984" s="3"/>
      <c r="I19984">
        <v>1</v>
      </c>
      <c r="J19984" s="4" t="s">
        <v>10</v>
      </c>
    </row>
    <row r="19985" spans="1:10" x14ac:dyDescent="0.25">
      <c r="A19985">
        <v>19984</v>
      </c>
      <c r="F19985">
        <f t="shared" si="312"/>
        <v>0</v>
      </c>
      <c r="G19985" s="3"/>
      <c r="I19985">
        <v>1</v>
      </c>
      <c r="J19985" s="4" t="s">
        <v>10</v>
      </c>
    </row>
    <row r="19986" spans="1:10" x14ac:dyDescent="0.25">
      <c r="A19986">
        <v>19985</v>
      </c>
      <c r="F19986">
        <f t="shared" si="312"/>
        <v>0</v>
      </c>
      <c r="G19986" s="3"/>
      <c r="I19986">
        <v>1</v>
      </c>
      <c r="J19986" s="4" t="s">
        <v>10</v>
      </c>
    </row>
    <row r="19987" spans="1:10" x14ac:dyDescent="0.25">
      <c r="A19987">
        <v>19986</v>
      </c>
      <c r="F19987">
        <f t="shared" si="312"/>
        <v>0</v>
      </c>
      <c r="G19987" s="3"/>
      <c r="I19987">
        <v>1</v>
      </c>
      <c r="J19987" s="4" t="s">
        <v>10</v>
      </c>
    </row>
    <row r="19988" spans="1:10" x14ac:dyDescent="0.25">
      <c r="A19988">
        <v>19987</v>
      </c>
      <c r="F19988">
        <f t="shared" si="312"/>
        <v>0</v>
      </c>
      <c r="G19988" s="3"/>
      <c r="I19988">
        <v>1</v>
      </c>
      <c r="J19988" s="4" t="s">
        <v>10</v>
      </c>
    </row>
    <row r="19989" spans="1:10" x14ac:dyDescent="0.25">
      <c r="A19989">
        <v>19988</v>
      </c>
      <c r="F19989">
        <f t="shared" si="312"/>
        <v>0</v>
      </c>
      <c r="G19989" s="3"/>
      <c r="I19989">
        <v>1</v>
      </c>
      <c r="J19989" s="4" t="s">
        <v>10</v>
      </c>
    </row>
    <row r="19990" spans="1:10" x14ac:dyDescent="0.25">
      <c r="A19990">
        <v>19989</v>
      </c>
      <c r="F19990">
        <f t="shared" si="312"/>
        <v>0</v>
      </c>
      <c r="G19990" s="3"/>
      <c r="I19990">
        <v>1</v>
      </c>
      <c r="J19990" s="4" t="s">
        <v>10</v>
      </c>
    </row>
    <row r="19991" spans="1:10" x14ac:dyDescent="0.25">
      <c r="A19991">
        <v>19990</v>
      </c>
      <c r="F19991">
        <f t="shared" si="312"/>
        <v>0</v>
      </c>
      <c r="G19991" s="3"/>
      <c r="I19991">
        <v>1</v>
      </c>
      <c r="J19991" s="4" t="s">
        <v>10</v>
      </c>
    </row>
    <row r="19992" spans="1:10" x14ac:dyDescent="0.25">
      <c r="A19992">
        <v>19991</v>
      </c>
      <c r="F19992">
        <f t="shared" si="312"/>
        <v>0</v>
      </c>
      <c r="G19992" s="3"/>
      <c r="I19992">
        <v>1</v>
      </c>
      <c r="J19992" s="4" t="s">
        <v>10</v>
      </c>
    </row>
    <row r="19993" spans="1:10" x14ac:dyDescent="0.25">
      <c r="A19993">
        <v>19992</v>
      </c>
      <c r="F19993">
        <f t="shared" si="312"/>
        <v>0</v>
      </c>
      <c r="G19993" s="3"/>
      <c r="I19993">
        <v>1</v>
      </c>
      <c r="J19993" s="4" t="s">
        <v>10</v>
      </c>
    </row>
    <row r="19994" spans="1:10" x14ac:dyDescent="0.25">
      <c r="A19994">
        <v>19993</v>
      </c>
      <c r="F19994">
        <f t="shared" si="312"/>
        <v>0</v>
      </c>
      <c r="G19994" s="3"/>
      <c r="I19994">
        <v>1</v>
      </c>
      <c r="J19994" s="4" t="s">
        <v>10</v>
      </c>
    </row>
    <row r="19995" spans="1:10" x14ac:dyDescent="0.25">
      <c r="A19995">
        <v>19994</v>
      </c>
      <c r="F19995">
        <f t="shared" si="312"/>
        <v>0</v>
      </c>
      <c r="G19995" s="3"/>
      <c r="I19995">
        <v>1</v>
      </c>
      <c r="J19995" s="4" t="s">
        <v>10</v>
      </c>
    </row>
    <row r="19996" spans="1:10" x14ac:dyDescent="0.25">
      <c r="A19996">
        <v>19995</v>
      </c>
      <c r="F19996">
        <f t="shared" si="312"/>
        <v>0</v>
      </c>
      <c r="G19996" s="3"/>
      <c r="I19996">
        <v>1</v>
      </c>
      <c r="J19996" s="4" t="s">
        <v>10</v>
      </c>
    </row>
    <row r="19997" spans="1:10" x14ac:dyDescent="0.25">
      <c r="A19997">
        <v>19996</v>
      </c>
      <c r="F19997">
        <f t="shared" si="312"/>
        <v>0</v>
      </c>
      <c r="G19997" s="3"/>
      <c r="I19997">
        <v>1</v>
      </c>
      <c r="J19997" s="4" t="s">
        <v>10</v>
      </c>
    </row>
    <row r="19998" spans="1:10" x14ac:dyDescent="0.25">
      <c r="A19998">
        <v>19997</v>
      </c>
      <c r="F19998">
        <f t="shared" si="312"/>
        <v>0</v>
      </c>
      <c r="G19998" s="3"/>
      <c r="I19998">
        <v>1</v>
      </c>
      <c r="J19998" s="4" t="s">
        <v>10</v>
      </c>
    </row>
    <row r="19999" spans="1:10" x14ac:dyDescent="0.25">
      <c r="A19999">
        <v>19998</v>
      </c>
      <c r="F19999">
        <f t="shared" si="312"/>
        <v>0</v>
      </c>
      <c r="G19999" s="3"/>
      <c r="I19999">
        <v>1</v>
      </c>
      <c r="J19999" s="4" t="s">
        <v>10</v>
      </c>
    </row>
    <row r="20000" spans="1:10" x14ac:dyDescent="0.25">
      <c r="A20000">
        <v>19999</v>
      </c>
      <c r="F20000">
        <f t="shared" si="312"/>
        <v>0</v>
      </c>
      <c r="G20000" s="3"/>
      <c r="I20000">
        <v>1</v>
      </c>
      <c r="J20000" s="4" t="s">
        <v>10</v>
      </c>
    </row>
    <row r="20001" spans="1:10" x14ac:dyDescent="0.25">
      <c r="A20001">
        <v>20000</v>
      </c>
      <c r="F20001">
        <f t="shared" si="312"/>
        <v>0</v>
      </c>
      <c r="G20001" s="3"/>
      <c r="I20001">
        <v>1</v>
      </c>
      <c r="J20001" s="4" t="s">
        <v>10</v>
      </c>
    </row>
    <row r="20002" spans="1:10" x14ac:dyDescent="0.25">
      <c r="A20002">
        <v>20001</v>
      </c>
      <c r="F20002">
        <f t="shared" si="312"/>
        <v>0</v>
      </c>
      <c r="G20002" s="3"/>
      <c r="I20002">
        <v>1</v>
      </c>
      <c r="J20002" s="4" t="s">
        <v>10</v>
      </c>
    </row>
    <row r="20003" spans="1:10" x14ac:dyDescent="0.25">
      <c r="A20003">
        <v>20002</v>
      </c>
      <c r="F20003">
        <f t="shared" si="312"/>
        <v>0</v>
      </c>
      <c r="G20003" s="3"/>
      <c r="I20003">
        <v>1</v>
      </c>
      <c r="J20003" s="4" t="s">
        <v>10</v>
      </c>
    </row>
    <row r="20004" spans="1:10" x14ac:dyDescent="0.25">
      <c r="A20004">
        <v>20003</v>
      </c>
      <c r="F20004">
        <f t="shared" si="312"/>
        <v>0</v>
      </c>
      <c r="G20004" s="3"/>
      <c r="I20004">
        <v>1</v>
      </c>
      <c r="J20004" s="4" t="s">
        <v>10</v>
      </c>
    </row>
    <row r="20005" spans="1:10" x14ac:dyDescent="0.25">
      <c r="A20005">
        <v>20004</v>
      </c>
      <c r="F20005">
        <f t="shared" si="312"/>
        <v>0</v>
      </c>
      <c r="G20005" s="3"/>
      <c r="I20005">
        <v>1</v>
      </c>
      <c r="J20005" s="4" t="s">
        <v>10</v>
      </c>
    </row>
    <row r="20006" spans="1:10" x14ac:dyDescent="0.25">
      <c r="A20006">
        <v>20005</v>
      </c>
      <c r="F20006">
        <f t="shared" si="312"/>
        <v>0</v>
      </c>
      <c r="G20006" s="3"/>
      <c r="I20006">
        <v>1</v>
      </c>
      <c r="J20006" s="4" t="s">
        <v>10</v>
      </c>
    </row>
    <row r="20007" spans="1:10" x14ac:dyDescent="0.25">
      <c r="A20007">
        <v>20006</v>
      </c>
      <c r="F20007">
        <f t="shared" si="312"/>
        <v>0</v>
      </c>
      <c r="G20007" s="3"/>
      <c r="I20007">
        <v>1</v>
      </c>
      <c r="J20007" s="4" t="s">
        <v>10</v>
      </c>
    </row>
    <row r="20008" spans="1:10" x14ac:dyDescent="0.25">
      <c r="A20008">
        <v>20007</v>
      </c>
      <c r="F20008">
        <f t="shared" si="312"/>
        <v>0</v>
      </c>
      <c r="G20008" s="3"/>
      <c r="I20008">
        <v>1</v>
      </c>
      <c r="J20008" s="4" t="s">
        <v>10</v>
      </c>
    </row>
    <row r="20009" spans="1:10" x14ac:dyDescent="0.25">
      <c r="A20009">
        <v>20008</v>
      </c>
      <c r="F20009">
        <f t="shared" si="312"/>
        <v>0</v>
      </c>
      <c r="G20009" s="3"/>
      <c r="I20009">
        <v>1</v>
      </c>
      <c r="J20009" s="4" t="s">
        <v>10</v>
      </c>
    </row>
    <row r="20010" spans="1:10" x14ac:dyDescent="0.25">
      <c r="A20010">
        <v>20009</v>
      </c>
      <c r="F20010">
        <f t="shared" si="312"/>
        <v>0</v>
      </c>
      <c r="G20010" s="3"/>
      <c r="I20010">
        <v>1</v>
      </c>
      <c r="J20010" s="4" t="s">
        <v>10</v>
      </c>
    </row>
    <row r="20011" spans="1:10" x14ac:dyDescent="0.25">
      <c r="A20011">
        <v>20010</v>
      </c>
      <c r="F20011">
        <f t="shared" si="312"/>
        <v>0</v>
      </c>
      <c r="G20011" s="3"/>
      <c r="I20011">
        <v>1</v>
      </c>
      <c r="J20011" s="4" t="s">
        <v>10</v>
      </c>
    </row>
    <row r="20012" spans="1:10" x14ac:dyDescent="0.25">
      <c r="A20012">
        <v>20011</v>
      </c>
      <c r="F20012">
        <f t="shared" si="312"/>
        <v>0</v>
      </c>
      <c r="G20012" s="3"/>
      <c r="I20012">
        <v>1</v>
      </c>
      <c r="J20012" s="4" t="s">
        <v>10</v>
      </c>
    </row>
    <row r="20013" spans="1:10" x14ac:dyDescent="0.25">
      <c r="A20013">
        <v>20012</v>
      </c>
      <c r="F20013">
        <f t="shared" si="312"/>
        <v>0</v>
      </c>
      <c r="G20013" s="3"/>
      <c r="I20013">
        <v>1</v>
      </c>
      <c r="J20013" s="4" t="s">
        <v>10</v>
      </c>
    </row>
    <row r="20014" spans="1:10" x14ac:dyDescent="0.25">
      <c r="A20014">
        <v>20013</v>
      </c>
      <c r="F20014">
        <f t="shared" si="312"/>
        <v>0</v>
      </c>
      <c r="G20014" s="3"/>
      <c r="I20014">
        <v>1</v>
      </c>
      <c r="J20014" s="4" t="s">
        <v>10</v>
      </c>
    </row>
    <row r="20015" spans="1:10" x14ac:dyDescent="0.25">
      <c r="A20015">
        <v>20014</v>
      </c>
      <c r="F20015">
        <f t="shared" si="312"/>
        <v>0</v>
      </c>
      <c r="G20015" s="3"/>
      <c r="I20015">
        <v>1</v>
      </c>
      <c r="J20015" s="4" t="s">
        <v>10</v>
      </c>
    </row>
    <row r="20016" spans="1:10" x14ac:dyDescent="0.25">
      <c r="A20016">
        <v>20015</v>
      </c>
      <c r="F20016">
        <f t="shared" si="312"/>
        <v>0</v>
      </c>
      <c r="G20016" s="3"/>
      <c r="I20016">
        <v>1</v>
      </c>
      <c r="J20016" s="4" t="s">
        <v>10</v>
      </c>
    </row>
    <row r="20017" spans="1:10" x14ac:dyDescent="0.25">
      <c r="A20017">
        <v>20016</v>
      </c>
      <c r="F20017">
        <f t="shared" si="312"/>
        <v>0</v>
      </c>
      <c r="G20017" s="3"/>
      <c r="I20017">
        <v>1</v>
      </c>
      <c r="J20017" s="4" t="s">
        <v>10</v>
      </c>
    </row>
    <row r="20018" spans="1:10" x14ac:dyDescent="0.25">
      <c r="A20018">
        <v>20017</v>
      </c>
      <c r="F20018">
        <f t="shared" si="312"/>
        <v>0</v>
      </c>
      <c r="G20018" s="3"/>
      <c r="I20018">
        <v>1</v>
      </c>
      <c r="J20018" s="4" t="s">
        <v>10</v>
      </c>
    </row>
    <row r="20019" spans="1:10" x14ac:dyDescent="0.25">
      <c r="A20019">
        <v>20018</v>
      </c>
      <c r="F20019">
        <f t="shared" si="312"/>
        <v>0</v>
      </c>
      <c r="G20019" s="3"/>
      <c r="I20019">
        <v>1</v>
      </c>
      <c r="J20019" s="4" t="s">
        <v>10</v>
      </c>
    </row>
    <row r="20020" spans="1:10" x14ac:dyDescent="0.25">
      <c r="A20020">
        <v>20019</v>
      </c>
      <c r="F20020">
        <f t="shared" si="312"/>
        <v>0</v>
      </c>
      <c r="G20020" s="3"/>
      <c r="I20020">
        <v>1</v>
      </c>
      <c r="J20020" s="4" t="s">
        <v>10</v>
      </c>
    </row>
    <row r="20021" spans="1:10" x14ac:dyDescent="0.25">
      <c r="A20021">
        <v>20020</v>
      </c>
      <c r="F20021">
        <f t="shared" si="312"/>
        <v>0</v>
      </c>
      <c r="G20021" s="3"/>
      <c r="I20021">
        <v>1</v>
      </c>
      <c r="J20021" s="4" t="s">
        <v>10</v>
      </c>
    </row>
    <row r="20022" spans="1:10" x14ac:dyDescent="0.25">
      <c r="A20022">
        <v>20021</v>
      </c>
      <c r="F20022">
        <f t="shared" si="312"/>
        <v>0</v>
      </c>
      <c r="G20022" s="3"/>
      <c r="I20022">
        <v>1</v>
      </c>
      <c r="J20022" s="4" t="s">
        <v>10</v>
      </c>
    </row>
    <row r="20023" spans="1:10" x14ac:dyDescent="0.25">
      <c r="A20023">
        <v>20022</v>
      </c>
      <c r="F20023">
        <f t="shared" si="312"/>
        <v>0</v>
      </c>
      <c r="G20023" s="3"/>
      <c r="I20023">
        <v>1</v>
      </c>
      <c r="J20023" s="4" t="s">
        <v>10</v>
      </c>
    </row>
    <row r="20024" spans="1:10" x14ac:dyDescent="0.25">
      <c r="A20024">
        <v>20023</v>
      </c>
      <c r="F20024">
        <f t="shared" si="312"/>
        <v>0</v>
      </c>
      <c r="G20024" s="3"/>
      <c r="I20024">
        <v>1</v>
      </c>
      <c r="J20024" s="4" t="s">
        <v>10</v>
      </c>
    </row>
    <row r="20025" spans="1:10" x14ac:dyDescent="0.25">
      <c r="A20025">
        <v>20024</v>
      </c>
      <c r="F20025">
        <f t="shared" si="312"/>
        <v>0</v>
      </c>
      <c r="G20025" s="3"/>
      <c r="I20025">
        <v>1</v>
      </c>
      <c r="J20025" s="4" t="s">
        <v>10</v>
      </c>
    </row>
    <row r="20026" spans="1:10" x14ac:dyDescent="0.25">
      <c r="A20026">
        <v>20025</v>
      </c>
      <c r="F20026">
        <f t="shared" si="312"/>
        <v>0</v>
      </c>
      <c r="G20026" s="3"/>
      <c r="I20026">
        <v>1</v>
      </c>
      <c r="J20026" s="4" t="s">
        <v>10</v>
      </c>
    </row>
    <row r="20027" spans="1:10" x14ac:dyDescent="0.25">
      <c r="A20027">
        <v>20026</v>
      </c>
      <c r="F20027">
        <f t="shared" si="312"/>
        <v>0</v>
      </c>
      <c r="G20027" s="3"/>
      <c r="I20027">
        <v>1</v>
      </c>
      <c r="J20027" s="4" t="s">
        <v>10</v>
      </c>
    </row>
    <row r="20028" spans="1:10" x14ac:dyDescent="0.25">
      <c r="A20028">
        <v>20027</v>
      </c>
      <c r="F20028">
        <f t="shared" si="312"/>
        <v>0</v>
      </c>
      <c r="G20028" s="3"/>
      <c r="I20028">
        <v>1</v>
      </c>
      <c r="J20028" s="4" t="s">
        <v>10</v>
      </c>
    </row>
    <row r="20029" spans="1:10" x14ac:dyDescent="0.25">
      <c r="A20029">
        <v>20028</v>
      </c>
      <c r="F20029">
        <f t="shared" si="312"/>
        <v>0</v>
      </c>
      <c r="G20029" s="3"/>
      <c r="I20029">
        <v>1</v>
      </c>
      <c r="J20029" s="4" t="s">
        <v>10</v>
      </c>
    </row>
    <row r="20030" spans="1:10" x14ac:dyDescent="0.25">
      <c r="A20030">
        <v>20029</v>
      </c>
      <c r="F20030">
        <f t="shared" si="312"/>
        <v>0</v>
      </c>
      <c r="G20030" s="3"/>
      <c r="I20030">
        <v>1</v>
      </c>
      <c r="J20030" s="4" t="s">
        <v>10</v>
      </c>
    </row>
    <row r="20031" spans="1:10" x14ac:dyDescent="0.25">
      <c r="A20031">
        <v>20030</v>
      </c>
      <c r="F20031">
        <f t="shared" si="312"/>
        <v>0</v>
      </c>
      <c r="G20031" s="3"/>
      <c r="I20031">
        <v>1</v>
      </c>
      <c r="J20031" s="4" t="s">
        <v>10</v>
      </c>
    </row>
    <row r="20032" spans="1:10" x14ac:dyDescent="0.25">
      <c r="A20032">
        <v>20031</v>
      </c>
      <c r="F20032">
        <f t="shared" si="312"/>
        <v>0</v>
      </c>
      <c r="G20032" s="3"/>
      <c r="I20032">
        <v>1</v>
      </c>
      <c r="J20032" s="4" t="s">
        <v>10</v>
      </c>
    </row>
    <row r="20033" spans="1:10" x14ac:dyDescent="0.25">
      <c r="A20033">
        <v>20032</v>
      </c>
      <c r="F20033">
        <f t="shared" si="312"/>
        <v>0</v>
      </c>
      <c r="G20033" s="3"/>
      <c r="I20033">
        <v>1</v>
      </c>
      <c r="J20033" s="4" t="s">
        <v>10</v>
      </c>
    </row>
    <row r="20034" spans="1:10" x14ac:dyDescent="0.25">
      <c r="A20034">
        <v>20033</v>
      </c>
      <c r="F20034">
        <f t="shared" si="312"/>
        <v>0</v>
      </c>
      <c r="G20034" s="3"/>
      <c r="I20034">
        <v>1</v>
      </c>
      <c r="J20034" s="4" t="s">
        <v>10</v>
      </c>
    </row>
    <row r="20035" spans="1:10" x14ac:dyDescent="0.25">
      <c r="A20035">
        <v>20034</v>
      </c>
      <c r="F20035">
        <f t="shared" ref="F20035:F20098" si="313">+E20035</f>
        <v>0</v>
      </c>
      <c r="G20035" s="3"/>
      <c r="I20035">
        <v>1</v>
      </c>
      <c r="J20035" s="4" t="s">
        <v>10</v>
      </c>
    </row>
    <row r="20036" spans="1:10" x14ac:dyDescent="0.25">
      <c r="A20036">
        <v>20035</v>
      </c>
      <c r="F20036">
        <f t="shared" si="313"/>
        <v>0</v>
      </c>
      <c r="G20036" s="3"/>
      <c r="I20036">
        <v>1</v>
      </c>
      <c r="J20036" s="4" t="s">
        <v>10</v>
      </c>
    </row>
    <row r="20037" spans="1:10" x14ac:dyDescent="0.25">
      <c r="A20037">
        <v>20036</v>
      </c>
      <c r="F20037">
        <f t="shared" si="313"/>
        <v>0</v>
      </c>
      <c r="G20037" s="3"/>
      <c r="I20037">
        <v>1</v>
      </c>
      <c r="J20037" s="4" t="s">
        <v>10</v>
      </c>
    </row>
    <row r="20038" spans="1:10" x14ac:dyDescent="0.25">
      <c r="A20038">
        <v>20037</v>
      </c>
      <c r="F20038">
        <f t="shared" si="313"/>
        <v>0</v>
      </c>
      <c r="G20038" s="3"/>
      <c r="I20038">
        <v>1</v>
      </c>
      <c r="J20038" s="4" t="s">
        <v>10</v>
      </c>
    </row>
    <row r="20039" spans="1:10" x14ac:dyDescent="0.25">
      <c r="A20039">
        <v>20038</v>
      </c>
      <c r="F20039">
        <f t="shared" si="313"/>
        <v>0</v>
      </c>
      <c r="G20039" s="3"/>
      <c r="I20039">
        <v>1</v>
      </c>
      <c r="J20039" s="4" t="s">
        <v>10</v>
      </c>
    </row>
    <row r="20040" spans="1:10" x14ac:dyDescent="0.25">
      <c r="A20040">
        <v>20039</v>
      </c>
      <c r="F20040">
        <f t="shared" si="313"/>
        <v>0</v>
      </c>
      <c r="G20040" s="3"/>
      <c r="I20040">
        <v>1</v>
      </c>
      <c r="J20040" s="4" t="s">
        <v>10</v>
      </c>
    </row>
    <row r="20041" spans="1:10" x14ac:dyDescent="0.25">
      <c r="A20041">
        <v>20040</v>
      </c>
      <c r="F20041">
        <f t="shared" si="313"/>
        <v>0</v>
      </c>
      <c r="G20041" s="3"/>
      <c r="I20041">
        <v>1</v>
      </c>
      <c r="J20041" s="4" t="s">
        <v>10</v>
      </c>
    </row>
    <row r="20042" spans="1:10" x14ac:dyDescent="0.25">
      <c r="A20042">
        <v>20041</v>
      </c>
      <c r="F20042">
        <f t="shared" si="313"/>
        <v>0</v>
      </c>
      <c r="G20042" s="3"/>
      <c r="I20042">
        <v>1</v>
      </c>
      <c r="J20042" s="4" t="s">
        <v>10</v>
      </c>
    </row>
    <row r="20043" spans="1:10" x14ac:dyDescent="0.25">
      <c r="A20043">
        <v>20042</v>
      </c>
      <c r="F20043">
        <f t="shared" si="313"/>
        <v>0</v>
      </c>
      <c r="G20043" s="3"/>
      <c r="I20043">
        <v>1</v>
      </c>
      <c r="J20043" s="4" t="s">
        <v>10</v>
      </c>
    </row>
    <row r="20044" spans="1:10" x14ac:dyDescent="0.25">
      <c r="A20044">
        <v>20043</v>
      </c>
      <c r="F20044">
        <f t="shared" si="313"/>
        <v>0</v>
      </c>
      <c r="G20044" s="3"/>
      <c r="I20044">
        <v>1</v>
      </c>
      <c r="J20044" s="4" t="s">
        <v>10</v>
      </c>
    </row>
    <row r="20045" spans="1:10" x14ac:dyDescent="0.25">
      <c r="A20045">
        <v>20044</v>
      </c>
      <c r="F20045">
        <f t="shared" si="313"/>
        <v>0</v>
      </c>
      <c r="G20045" s="3"/>
      <c r="I20045">
        <v>1</v>
      </c>
      <c r="J20045" s="4" t="s">
        <v>10</v>
      </c>
    </row>
    <row r="20046" spans="1:10" x14ac:dyDescent="0.25">
      <c r="A20046">
        <v>20045</v>
      </c>
      <c r="F20046">
        <f t="shared" si="313"/>
        <v>0</v>
      </c>
      <c r="G20046" s="3"/>
      <c r="I20046">
        <v>1</v>
      </c>
      <c r="J20046" s="4" t="s">
        <v>10</v>
      </c>
    </row>
    <row r="20047" spans="1:10" x14ac:dyDescent="0.25">
      <c r="A20047">
        <v>20046</v>
      </c>
      <c r="F20047">
        <f t="shared" si="313"/>
        <v>0</v>
      </c>
      <c r="G20047" s="3"/>
      <c r="I20047">
        <v>1</v>
      </c>
      <c r="J20047" s="4" t="s">
        <v>10</v>
      </c>
    </row>
    <row r="20048" spans="1:10" x14ac:dyDescent="0.25">
      <c r="A20048">
        <v>20047</v>
      </c>
      <c r="F20048">
        <f t="shared" si="313"/>
        <v>0</v>
      </c>
      <c r="G20048" s="3"/>
      <c r="I20048">
        <v>1</v>
      </c>
      <c r="J20048" s="4" t="s">
        <v>10</v>
      </c>
    </row>
    <row r="20049" spans="1:10" x14ac:dyDescent="0.25">
      <c r="A20049">
        <v>20048</v>
      </c>
      <c r="F20049">
        <f t="shared" si="313"/>
        <v>0</v>
      </c>
      <c r="G20049" s="3"/>
      <c r="I20049">
        <v>1</v>
      </c>
      <c r="J20049" s="4" t="s">
        <v>10</v>
      </c>
    </row>
    <row r="20050" spans="1:10" x14ac:dyDescent="0.25">
      <c r="A20050">
        <v>20049</v>
      </c>
      <c r="F20050">
        <f t="shared" si="313"/>
        <v>0</v>
      </c>
      <c r="G20050" s="3"/>
      <c r="I20050">
        <v>1</v>
      </c>
      <c r="J20050" s="4" t="s">
        <v>10</v>
      </c>
    </row>
    <row r="20051" spans="1:10" x14ac:dyDescent="0.25">
      <c r="A20051">
        <v>20050</v>
      </c>
      <c r="F20051">
        <f t="shared" si="313"/>
        <v>0</v>
      </c>
      <c r="G20051" s="3"/>
      <c r="I20051">
        <v>1</v>
      </c>
      <c r="J20051" s="4" t="s">
        <v>10</v>
      </c>
    </row>
    <row r="20052" spans="1:10" x14ac:dyDescent="0.25">
      <c r="A20052">
        <v>20051</v>
      </c>
      <c r="F20052">
        <f t="shared" si="313"/>
        <v>0</v>
      </c>
      <c r="G20052" s="3"/>
      <c r="I20052">
        <v>1</v>
      </c>
      <c r="J20052" s="4" t="s">
        <v>10</v>
      </c>
    </row>
    <row r="20053" spans="1:10" x14ac:dyDescent="0.25">
      <c r="A20053">
        <v>20052</v>
      </c>
      <c r="F20053">
        <f t="shared" si="313"/>
        <v>0</v>
      </c>
      <c r="G20053" s="3"/>
      <c r="I20053">
        <v>1</v>
      </c>
      <c r="J20053" s="4" t="s">
        <v>10</v>
      </c>
    </row>
    <row r="20054" spans="1:10" x14ac:dyDescent="0.25">
      <c r="A20054">
        <v>20053</v>
      </c>
      <c r="F20054">
        <f t="shared" si="313"/>
        <v>0</v>
      </c>
      <c r="G20054" s="3"/>
      <c r="I20054">
        <v>1</v>
      </c>
      <c r="J20054" s="4" t="s">
        <v>10</v>
      </c>
    </row>
    <row r="20055" spans="1:10" x14ac:dyDescent="0.25">
      <c r="A20055">
        <v>20054</v>
      </c>
      <c r="F20055">
        <f t="shared" si="313"/>
        <v>0</v>
      </c>
      <c r="G20055" s="3"/>
      <c r="I20055">
        <v>1</v>
      </c>
      <c r="J20055" s="4" t="s">
        <v>10</v>
      </c>
    </row>
    <row r="20056" spans="1:10" x14ac:dyDescent="0.25">
      <c r="A20056">
        <v>20055</v>
      </c>
      <c r="F20056">
        <f t="shared" si="313"/>
        <v>0</v>
      </c>
      <c r="G20056" s="3"/>
      <c r="I20056">
        <v>1</v>
      </c>
      <c r="J20056" s="4" t="s">
        <v>10</v>
      </c>
    </row>
    <row r="20057" spans="1:10" x14ac:dyDescent="0.25">
      <c r="A20057">
        <v>20056</v>
      </c>
      <c r="F20057">
        <f t="shared" si="313"/>
        <v>0</v>
      </c>
      <c r="G20057" s="3"/>
      <c r="I20057">
        <v>1</v>
      </c>
      <c r="J20057" s="4" t="s">
        <v>10</v>
      </c>
    </row>
    <row r="20058" spans="1:10" x14ac:dyDescent="0.25">
      <c r="A20058">
        <v>20057</v>
      </c>
      <c r="F20058">
        <f t="shared" si="313"/>
        <v>0</v>
      </c>
      <c r="G20058" s="3"/>
      <c r="I20058">
        <v>1</v>
      </c>
      <c r="J20058" s="4" t="s">
        <v>10</v>
      </c>
    </row>
    <row r="20059" spans="1:10" x14ac:dyDescent="0.25">
      <c r="A20059">
        <v>20058</v>
      </c>
      <c r="F20059">
        <f t="shared" si="313"/>
        <v>0</v>
      </c>
      <c r="G20059" s="3"/>
      <c r="I20059">
        <v>1</v>
      </c>
      <c r="J20059" s="4" t="s">
        <v>10</v>
      </c>
    </row>
    <row r="20060" spans="1:10" x14ac:dyDescent="0.25">
      <c r="A20060">
        <v>20059</v>
      </c>
      <c r="F20060">
        <f t="shared" si="313"/>
        <v>0</v>
      </c>
      <c r="G20060" s="3"/>
      <c r="I20060">
        <v>1</v>
      </c>
      <c r="J20060" s="4" t="s">
        <v>10</v>
      </c>
    </row>
    <row r="20061" spans="1:10" x14ac:dyDescent="0.25">
      <c r="A20061">
        <v>20060</v>
      </c>
      <c r="F20061">
        <f t="shared" si="313"/>
        <v>0</v>
      </c>
      <c r="G20061" s="3"/>
      <c r="I20061">
        <v>1</v>
      </c>
      <c r="J20061" s="4" t="s">
        <v>10</v>
      </c>
    </row>
    <row r="20062" spans="1:10" x14ac:dyDescent="0.25">
      <c r="A20062">
        <v>20061</v>
      </c>
      <c r="F20062">
        <f t="shared" si="313"/>
        <v>0</v>
      </c>
      <c r="G20062" s="3"/>
      <c r="I20062">
        <v>1</v>
      </c>
      <c r="J20062" s="4" t="s">
        <v>10</v>
      </c>
    </row>
    <row r="20063" spans="1:10" x14ac:dyDescent="0.25">
      <c r="A20063">
        <v>20062</v>
      </c>
      <c r="F20063">
        <f t="shared" si="313"/>
        <v>0</v>
      </c>
      <c r="G20063" s="3"/>
      <c r="I20063">
        <v>1</v>
      </c>
      <c r="J20063" s="4" t="s">
        <v>10</v>
      </c>
    </row>
    <row r="20064" spans="1:10" x14ac:dyDescent="0.25">
      <c r="A20064">
        <v>20063</v>
      </c>
      <c r="F20064">
        <f t="shared" si="313"/>
        <v>0</v>
      </c>
      <c r="G20064" s="3"/>
      <c r="I20064">
        <v>1</v>
      </c>
      <c r="J20064" s="4" t="s">
        <v>10</v>
      </c>
    </row>
    <row r="20065" spans="1:10" x14ac:dyDescent="0.25">
      <c r="A20065">
        <v>20064</v>
      </c>
      <c r="F20065">
        <f t="shared" si="313"/>
        <v>0</v>
      </c>
      <c r="G20065" s="3"/>
      <c r="I20065">
        <v>1</v>
      </c>
      <c r="J20065" s="4" t="s">
        <v>10</v>
      </c>
    </row>
    <row r="20066" spans="1:10" x14ac:dyDescent="0.25">
      <c r="A20066">
        <v>20065</v>
      </c>
      <c r="F20066">
        <f t="shared" si="313"/>
        <v>0</v>
      </c>
      <c r="G20066" s="3"/>
      <c r="I20066">
        <v>1</v>
      </c>
      <c r="J20066" s="4" t="s">
        <v>10</v>
      </c>
    </row>
    <row r="20067" spans="1:10" x14ac:dyDescent="0.25">
      <c r="A20067">
        <v>20066</v>
      </c>
      <c r="F20067">
        <f t="shared" si="313"/>
        <v>0</v>
      </c>
      <c r="G20067" s="3"/>
      <c r="I20067">
        <v>1</v>
      </c>
      <c r="J20067" s="4" t="s">
        <v>10</v>
      </c>
    </row>
    <row r="20068" spans="1:10" x14ac:dyDescent="0.25">
      <c r="A20068">
        <v>20067</v>
      </c>
      <c r="F20068">
        <f t="shared" si="313"/>
        <v>0</v>
      </c>
      <c r="G20068" s="3"/>
      <c r="I20068">
        <v>1</v>
      </c>
      <c r="J20068" s="4" t="s">
        <v>10</v>
      </c>
    </row>
    <row r="20069" spans="1:10" x14ac:dyDescent="0.25">
      <c r="A20069">
        <v>20068</v>
      </c>
      <c r="F20069">
        <f t="shared" si="313"/>
        <v>0</v>
      </c>
      <c r="G20069" s="3"/>
      <c r="I20069">
        <v>1</v>
      </c>
      <c r="J20069" s="4" t="s">
        <v>10</v>
      </c>
    </row>
    <row r="20070" spans="1:10" x14ac:dyDescent="0.25">
      <c r="A20070">
        <v>20069</v>
      </c>
      <c r="F20070">
        <f t="shared" si="313"/>
        <v>0</v>
      </c>
      <c r="G20070" s="3"/>
      <c r="I20070">
        <v>1</v>
      </c>
      <c r="J20070" s="4" t="s">
        <v>10</v>
      </c>
    </row>
    <row r="20071" spans="1:10" x14ac:dyDescent="0.25">
      <c r="A20071">
        <v>20070</v>
      </c>
      <c r="F20071">
        <f t="shared" si="313"/>
        <v>0</v>
      </c>
      <c r="G20071" s="3"/>
      <c r="I20071">
        <v>1</v>
      </c>
      <c r="J20071" s="4" t="s">
        <v>10</v>
      </c>
    </row>
    <row r="20072" spans="1:10" x14ac:dyDescent="0.25">
      <c r="A20072">
        <v>20071</v>
      </c>
      <c r="F20072">
        <f t="shared" si="313"/>
        <v>0</v>
      </c>
      <c r="G20072" s="3"/>
      <c r="I20072">
        <v>1</v>
      </c>
      <c r="J20072" s="4" t="s">
        <v>10</v>
      </c>
    </row>
    <row r="20073" spans="1:10" x14ac:dyDescent="0.25">
      <c r="A20073">
        <v>20072</v>
      </c>
      <c r="F20073">
        <f t="shared" si="313"/>
        <v>0</v>
      </c>
      <c r="G20073" s="3"/>
      <c r="I20073">
        <v>1</v>
      </c>
      <c r="J20073" s="4" t="s">
        <v>10</v>
      </c>
    </row>
    <row r="20074" spans="1:10" x14ac:dyDescent="0.25">
      <c r="A20074">
        <v>20073</v>
      </c>
      <c r="F20074">
        <f t="shared" si="313"/>
        <v>0</v>
      </c>
      <c r="G20074" s="3"/>
      <c r="I20074">
        <v>1</v>
      </c>
      <c r="J20074" s="4" t="s">
        <v>10</v>
      </c>
    </row>
    <row r="20075" spans="1:10" x14ac:dyDescent="0.25">
      <c r="A20075">
        <v>20074</v>
      </c>
      <c r="F20075">
        <f t="shared" si="313"/>
        <v>0</v>
      </c>
      <c r="G20075" s="3"/>
      <c r="I20075">
        <v>1</v>
      </c>
      <c r="J20075" s="4" t="s">
        <v>10</v>
      </c>
    </row>
    <row r="20076" spans="1:10" x14ac:dyDescent="0.25">
      <c r="A20076">
        <v>20075</v>
      </c>
      <c r="F20076">
        <f t="shared" si="313"/>
        <v>0</v>
      </c>
      <c r="G20076" s="3"/>
      <c r="I20076">
        <v>1</v>
      </c>
      <c r="J20076" s="4" t="s">
        <v>10</v>
      </c>
    </row>
    <row r="20077" spans="1:10" x14ac:dyDescent="0.25">
      <c r="A20077">
        <v>20076</v>
      </c>
      <c r="F20077">
        <f t="shared" si="313"/>
        <v>0</v>
      </c>
      <c r="G20077" s="3"/>
      <c r="I20077">
        <v>1</v>
      </c>
      <c r="J20077" s="4" t="s">
        <v>10</v>
      </c>
    </row>
    <row r="20078" spans="1:10" x14ac:dyDescent="0.25">
      <c r="A20078">
        <v>20077</v>
      </c>
      <c r="F20078">
        <f t="shared" si="313"/>
        <v>0</v>
      </c>
      <c r="G20078" s="3"/>
      <c r="I20078">
        <v>1</v>
      </c>
      <c r="J20078" s="4" t="s">
        <v>10</v>
      </c>
    </row>
    <row r="20079" spans="1:10" x14ac:dyDescent="0.25">
      <c r="A20079">
        <v>20078</v>
      </c>
      <c r="F20079">
        <f t="shared" si="313"/>
        <v>0</v>
      </c>
      <c r="G20079" s="3"/>
      <c r="I20079">
        <v>1</v>
      </c>
      <c r="J20079" s="4" t="s">
        <v>10</v>
      </c>
    </row>
    <row r="20080" spans="1:10" x14ac:dyDescent="0.25">
      <c r="A20080">
        <v>20079</v>
      </c>
      <c r="F20080">
        <f t="shared" si="313"/>
        <v>0</v>
      </c>
      <c r="G20080" s="3"/>
      <c r="I20080">
        <v>1</v>
      </c>
      <c r="J20080" s="4" t="s">
        <v>10</v>
      </c>
    </row>
    <row r="20081" spans="1:10" x14ac:dyDescent="0.25">
      <c r="A20081">
        <v>20080</v>
      </c>
      <c r="F20081">
        <f t="shared" si="313"/>
        <v>0</v>
      </c>
      <c r="G20081" s="3"/>
      <c r="I20081">
        <v>1</v>
      </c>
      <c r="J20081" s="4" t="s">
        <v>10</v>
      </c>
    </row>
    <row r="20082" spans="1:10" x14ac:dyDescent="0.25">
      <c r="A20082">
        <v>20081</v>
      </c>
      <c r="F20082">
        <f t="shared" si="313"/>
        <v>0</v>
      </c>
      <c r="G20082" s="3"/>
      <c r="I20082">
        <v>1</v>
      </c>
      <c r="J20082" s="4" t="s">
        <v>10</v>
      </c>
    </row>
    <row r="20083" spans="1:10" x14ac:dyDescent="0.25">
      <c r="A20083">
        <v>20082</v>
      </c>
      <c r="F20083">
        <f t="shared" si="313"/>
        <v>0</v>
      </c>
      <c r="G20083" s="3"/>
      <c r="I20083">
        <v>1</v>
      </c>
      <c r="J20083" s="4" t="s">
        <v>10</v>
      </c>
    </row>
    <row r="20084" spans="1:10" x14ac:dyDescent="0.25">
      <c r="A20084">
        <v>20083</v>
      </c>
      <c r="F20084">
        <f t="shared" si="313"/>
        <v>0</v>
      </c>
      <c r="G20084" s="3"/>
      <c r="I20084">
        <v>1</v>
      </c>
      <c r="J20084" s="4" t="s">
        <v>10</v>
      </c>
    </row>
    <row r="20085" spans="1:10" x14ac:dyDescent="0.25">
      <c r="A20085">
        <v>20084</v>
      </c>
      <c r="F20085">
        <f t="shared" si="313"/>
        <v>0</v>
      </c>
      <c r="G20085" s="3"/>
      <c r="I20085">
        <v>1</v>
      </c>
      <c r="J20085" s="4" t="s">
        <v>10</v>
      </c>
    </row>
    <row r="20086" spans="1:10" x14ac:dyDescent="0.25">
      <c r="A20086">
        <v>20085</v>
      </c>
      <c r="F20086">
        <f t="shared" si="313"/>
        <v>0</v>
      </c>
      <c r="G20086" s="3"/>
      <c r="I20086">
        <v>1</v>
      </c>
      <c r="J20086" s="4" t="s">
        <v>10</v>
      </c>
    </row>
    <row r="20087" spans="1:10" x14ac:dyDescent="0.25">
      <c r="A20087">
        <v>20086</v>
      </c>
      <c r="F20087">
        <f t="shared" si="313"/>
        <v>0</v>
      </c>
      <c r="G20087" s="3"/>
      <c r="I20087">
        <v>1</v>
      </c>
      <c r="J20087" s="4" t="s">
        <v>10</v>
      </c>
    </row>
    <row r="20088" spans="1:10" x14ac:dyDescent="0.25">
      <c r="A20088">
        <v>20087</v>
      </c>
      <c r="F20088">
        <f t="shared" si="313"/>
        <v>0</v>
      </c>
      <c r="G20088" s="3"/>
      <c r="I20088">
        <v>1</v>
      </c>
      <c r="J20088" s="4" t="s">
        <v>10</v>
      </c>
    </row>
    <row r="20089" spans="1:10" x14ac:dyDescent="0.25">
      <c r="A20089">
        <v>20088</v>
      </c>
      <c r="F20089">
        <f t="shared" si="313"/>
        <v>0</v>
      </c>
      <c r="G20089" s="3"/>
      <c r="I20089">
        <v>1</v>
      </c>
      <c r="J20089" s="4" t="s">
        <v>10</v>
      </c>
    </row>
    <row r="20090" spans="1:10" x14ac:dyDescent="0.25">
      <c r="A20090">
        <v>20089</v>
      </c>
      <c r="F20090">
        <f t="shared" si="313"/>
        <v>0</v>
      </c>
      <c r="G20090" s="3"/>
      <c r="I20090">
        <v>1</v>
      </c>
      <c r="J20090" s="4" t="s">
        <v>10</v>
      </c>
    </row>
    <row r="20091" spans="1:10" x14ac:dyDescent="0.25">
      <c r="A20091">
        <v>20090</v>
      </c>
      <c r="F20091">
        <f t="shared" si="313"/>
        <v>0</v>
      </c>
      <c r="G20091" s="3"/>
      <c r="I20091">
        <v>1</v>
      </c>
      <c r="J20091" s="4" t="s">
        <v>10</v>
      </c>
    </row>
    <row r="20092" spans="1:10" x14ac:dyDescent="0.25">
      <c r="A20092">
        <v>20091</v>
      </c>
      <c r="F20092">
        <f t="shared" si="313"/>
        <v>0</v>
      </c>
      <c r="G20092" s="3"/>
      <c r="I20092">
        <v>1</v>
      </c>
      <c r="J20092" s="4" t="s">
        <v>10</v>
      </c>
    </row>
    <row r="20093" spans="1:10" x14ac:dyDescent="0.25">
      <c r="A20093">
        <v>20092</v>
      </c>
      <c r="F20093">
        <f t="shared" si="313"/>
        <v>0</v>
      </c>
      <c r="G20093" s="3"/>
      <c r="I20093">
        <v>1</v>
      </c>
      <c r="J20093" s="4" t="s">
        <v>10</v>
      </c>
    </row>
    <row r="20094" spans="1:10" x14ac:dyDescent="0.25">
      <c r="A20094">
        <v>20093</v>
      </c>
      <c r="F20094">
        <f t="shared" si="313"/>
        <v>0</v>
      </c>
      <c r="G20094" s="3"/>
      <c r="I20094">
        <v>1</v>
      </c>
      <c r="J20094" s="4" t="s">
        <v>10</v>
      </c>
    </row>
    <row r="20095" spans="1:10" x14ac:dyDescent="0.25">
      <c r="A20095">
        <v>20094</v>
      </c>
      <c r="F20095">
        <f t="shared" si="313"/>
        <v>0</v>
      </c>
      <c r="G20095" s="3"/>
      <c r="I20095">
        <v>1</v>
      </c>
      <c r="J20095" s="4" t="s">
        <v>10</v>
      </c>
    </row>
    <row r="20096" spans="1:10" x14ac:dyDescent="0.25">
      <c r="A20096">
        <v>20095</v>
      </c>
      <c r="F20096">
        <f t="shared" si="313"/>
        <v>0</v>
      </c>
      <c r="G20096" s="3"/>
      <c r="I20096">
        <v>1</v>
      </c>
      <c r="J20096" s="4" t="s">
        <v>10</v>
      </c>
    </row>
    <row r="20097" spans="1:10" x14ac:dyDescent="0.25">
      <c r="A20097">
        <v>20096</v>
      </c>
      <c r="F20097">
        <f t="shared" si="313"/>
        <v>0</v>
      </c>
      <c r="G20097" s="3"/>
      <c r="I20097">
        <v>1</v>
      </c>
      <c r="J20097" s="4" t="s">
        <v>10</v>
      </c>
    </row>
    <row r="20098" spans="1:10" x14ac:dyDescent="0.25">
      <c r="A20098">
        <v>20097</v>
      </c>
      <c r="F20098">
        <f t="shared" si="313"/>
        <v>0</v>
      </c>
      <c r="G20098" s="3"/>
      <c r="I20098">
        <v>1</v>
      </c>
      <c r="J20098" s="4" t="s">
        <v>10</v>
      </c>
    </row>
    <row r="20099" spans="1:10" x14ac:dyDescent="0.25">
      <c r="A20099">
        <v>20098</v>
      </c>
      <c r="F20099">
        <f t="shared" ref="F20099:F20162" si="314">+E20099</f>
        <v>0</v>
      </c>
      <c r="G20099" s="3"/>
      <c r="I20099">
        <v>1</v>
      </c>
      <c r="J20099" s="4" t="s">
        <v>10</v>
      </c>
    </row>
    <row r="20100" spans="1:10" x14ac:dyDescent="0.25">
      <c r="A20100">
        <v>20099</v>
      </c>
      <c r="F20100">
        <f t="shared" si="314"/>
        <v>0</v>
      </c>
      <c r="G20100" s="3"/>
      <c r="I20100">
        <v>1</v>
      </c>
      <c r="J20100" s="4" t="s">
        <v>10</v>
      </c>
    </row>
    <row r="20101" spans="1:10" x14ac:dyDescent="0.25">
      <c r="A20101">
        <v>20100</v>
      </c>
      <c r="F20101">
        <f t="shared" si="314"/>
        <v>0</v>
      </c>
      <c r="G20101" s="3"/>
      <c r="I20101">
        <v>1</v>
      </c>
      <c r="J20101" s="4" t="s">
        <v>10</v>
      </c>
    </row>
    <row r="20102" spans="1:10" x14ac:dyDescent="0.25">
      <c r="A20102">
        <v>20101</v>
      </c>
      <c r="F20102">
        <f t="shared" si="314"/>
        <v>0</v>
      </c>
      <c r="G20102" s="3"/>
      <c r="I20102">
        <v>1</v>
      </c>
      <c r="J20102" s="4" t="s">
        <v>10</v>
      </c>
    </row>
    <row r="20103" spans="1:10" x14ac:dyDescent="0.25">
      <c r="A20103">
        <v>20102</v>
      </c>
      <c r="F20103">
        <f t="shared" si="314"/>
        <v>0</v>
      </c>
      <c r="G20103" s="3"/>
      <c r="I20103">
        <v>1</v>
      </c>
      <c r="J20103" s="4" t="s">
        <v>10</v>
      </c>
    </row>
    <row r="20104" spans="1:10" x14ac:dyDescent="0.25">
      <c r="A20104">
        <v>20103</v>
      </c>
      <c r="F20104">
        <f t="shared" si="314"/>
        <v>0</v>
      </c>
      <c r="G20104" s="3"/>
      <c r="I20104">
        <v>1</v>
      </c>
      <c r="J20104" s="4" t="s">
        <v>10</v>
      </c>
    </row>
    <row r="20105" spans="1:10" x14ac:dyDescent="0.25">
      <c r="A20105">
        <v>20104</v>
      </c>
      <c r="F20105">
        <f t="shared" si="314"/>
        <v>0</v>
      </c>
      <c r="G20105" s="3"/>
      <c r="I20105">
        <v>1</v>
      </c>
      <c r="J20105" s="4" t="s">
        <v>10</v>
      </c>
    </row>
    <row r="20106" spans="1:10" x14ac:dyDescent="0.25">
      <c r="A20106">
        <v>20105</v>
      </c>
      <c r="F20106">
        <f t="shared" si="314"/>
        <v>0</v>
      </c>
      <c r="G20106" s="3"/>
      <c r="I20106">
        <v>1</v>
      </c>
      <c r="J20106" s="4" t="s">
        <v>10</v>
      </c>
    </row>
    <row r="20107" spans="1:10" x14ac:dyDescent="0.25">
      <c r="A20107">
        <v>20106</v>
      </c>
      <c r="F20107">
        <f t="shared" si="314"/>
        <v>0</v>
      </c>
      <c r="G20107" s="3"/>
      <c r="I20107">
        <v>1</v>
      </c>
      <c r="J20107" s="4" t="s">
        <v>10</v>
      </c>
    </row>
    <row r="20108" spans="1:10" x14ac:dyDescent="0.25">
      <c r="A20108">
        <v>20107</v>
      </c>
      <c r="F20108">
        <f t="shared" si="314"/>
        <v>0</v>
      </c>
      <c r="G20108" s="3"/>
      <c r="I20108">
        <v>1</v>
      </c>
      <c r="J20108" s="4" t="s">
        <v>10</v>
      </c>
    </row>
    <row r="20109" spans="1:10" x14ac:dyDescent="0.25">
      <c r="A20109">
        <v>20108</v>
      </c>
      <c r="F20109">
        <f t="shared" si="314"/>
        <v>0</v>
      </c>
      <c r="G20109" s="3"/>
      <c r="I20109">
        <v>1</v>
      </c>
      <c r="J20109" s="4" t="s">
        <v>10</v>
      </c>
    </row>
    <row r="20110" spans="1:10" x14ac:dyDescent="0.25">
      <c r="A20110">
        <v>20109</v>
      </c>
      <c r="F20110">
        <f t="shared" si="314"/>
        <v>0</v>
      </c>
      <c r="G20110" s="3"/>
      <c r="I20110">
        <v>1</v>
      </c>
      <c r="J20110" s="4" t="s">
        <v>10</v>
      </c>
    </row>
    <row r="20111" spans="1:10" x14ac:dyDescent="0.25">
      <c r="A20111">
        <v>20110</v>
      </c>
      <c r="F20111">
        <f t="shared" si="314"/>
        <v>0</v>
      </c>
      <c r="G20111" s="3"/>
      <c r="I20111">
        <v>1</v>
      </c>
      <c r="J20111" s="4" t="s">
        <v>10</v>
      </c>
    </row>
    <row r="20112" spans="1:10" x14ac:dyDescent="0.25">
      <c r="A20112">
        <v>20111</v>
      </c>
      <c r="F20112">
        <f t="shared" si="314"/>
        <v>0</v>
      </c>
      <c r="G20112" s="3"/>
      <c r="I20112">
        <v>1</v>
      </c>
      <c r="J20112" s="4" t="s">
        <v>10</v>
      </c>
    </row>
    <row r="20113" spans="1:10" x14ac:dyDescent="0.25">
      <c r="A20113">
        <v>20112</v>
      </c>
      <c r="F20113">
        <f t="shared" si="314"/>
        <v>0</v>
      </c>
      <c r="G20113" s="3"/>
      <c r="I20113">
        <v>1</v>
      </c>
      <c r="J20113" s="4" t="s">
        <v>10</v>
      </c>
    </row>
    <row r="20114" spans="1:10" x14ac:dyDescent="0.25">
      <c r="A20114">
        <v>20113</v>
      </c>
      <c r="F20114">
        <f t="shared" si="314"/>
        <v>0</v>
      </c>
      <c r="G20114" s="3"/>
      <c r="I20114">
        <v>1</v>
      </c>
      <c r="J20114" s="4" t="s">
        <v>10</v>
      </c>
    </row>
    <row r="20115" spans="1:10" x14ac:dyDescent="0.25">
      <c r="A20115">
        <v>20114</v>
      </c>
      <c r="F20115">
        <f t="shared" si="314"/>
        <v>0</v>
      </c>
      <c r="G20115" s="3"/>
      <c r="I20115">
        <v>1</v>
      </c>
      <c r="J20115" s="4" t="s">
        <v>10</v>
      </c>
    </row>
    <row r="20116" spans="1:10" x14ac:dyDescent="0.25">
      <c r="A20116">
        <v>20115</v>
      </c>
      <c r="F20116">
        <f t="shared" si="314"/>
        <v>0</v>
      </c>
      <c r="G20116" s="3"/>
      <c r="I20116">
        <v>1</v>
      </c>
      <c r="J20116" s="4" t="s">
        <v>10</v>
      </c>
    </row>
    <row r="20117" spans="1:10" x14ac:dyDescent="0.25">
      <c r="A20117">
        <v>20116</v>
      </c>
      <c r="F20117">
        <f t="shared" si="314"/>
        <v>0</v>
      </c>
      <c r="G20117" s="3"/>
      <c r="I20117">
        <v>1</v>
      </c>
      <c r="J20117" s="4" t="s">
        <v>10</v>
      </c>
    </row>
    <row r="20118" spans="1:10" x14ac:dyDescent="0.25">
      <c r="A20118">
        <v>20117</v>
      </c>
      <c r="F20118">
        <f t="shared" si="314"/>
        <v>0</v>
      </c>
      <c r="G20118" s="3"/>
      <c r="I20118">
        <v>1</v>
      </c>
      <c r="J20118" s="4" t="s">
        <v>10</v>
      </c>
    </row>
    <row r="20119" spans="1:10" x14ac:dyDescent="0.25">
      <c r="A20119">
        <v>20118</v>
      </c>
      <c r="F20119">
        <f t="shared" si="314"/>
        <v>0</v>
      </c>
      <c r="G20119" s="3"/>
      <c r="I20119">
        <v>1</v>
      </c>
      <c r="J20119" s="4" t="s">
        <v>10</v>
      </c>
    </row>
    <row r="20120" spans="1:10" x14ac:dyDescent="0.25">
      <c r="A20120">
        <v>20119</v>
      </c>
      <c r="F20120">
        <f t="shared" si="314"/>
        <v>0</v>
      </c>
      <c r="G20120" s="3"/>
      <c r="I20120">
        <v>1</v>
      </c>
      <c r="J20120" s="4" t="s">
        <v>10</v>
      </c>
    </row>
    <row r="20121" spans="1:10" x14ac:dyDescent="0.25">
      <c r="A20121">
        <v>20120</v>
      </c>
      <c r="F20121">
        <f t="shared" si="314"/>
        <v>0</v>
      </c>
      <c r="G20121" s="3"/>
      <c r="I20121">
        <v>1</v>
      </c>
      <c r="J20121" s="4" t="s">
        <v>10</v>
      </c>
    </row>
    <row r="20122" spans="1:10" x14ac:dyDescent="0.25">
      <c r="A20122">
        <v>20121</v>
      </c>
      <c r="F20122">
        <f t="shared" si="314"/>
        <v>0</v>
      </c>
      <c r="G20122" s="3"/>
      <c r="I20122">
        <v>1</v>
      </c>
      <c r="J20122" s="4" t="s">
        <v>10</v>
      </c>
    </row>
    <row r="20123" spans="1:10" x14ac:dyDescent="0.25">
      <c r="A20123">
        <v>20122</v>
      </c>
      <c r="F20123">
        <f t="shared" si="314"/>
        <v>0</v>
      </c>
      <c r="G20123" s="3"/>
      <c r="I20123">
        <v>1</v>
      </c>
      <c r="J20123" s="4" t="s">
        <v>10</v>
      </c>
    </row>
    <row r="20124" spans="1:10" x14ac:dyDescent="0.25">
      <c r="A20124">
        <v>20123</v>
      </c>
      <c r="F20124">
        <f t="shared" si="314"/>
        <v>0</v>
      </c>
      <c r="G20124" s="3"/>
      <c r="I20124">
        <v>1</v>
      </c>
      <c r="J20124" s="4" t="s">
        <v>10</v>
      </c>
    </row>
    <row r="20125" spans="1:10" x14ac:dyDescent="0.25">
      <c r="A20125">
        <v>20124</v>
      </c>
      <c r="F20125">
        <f t="shared" si="314"/>
        <v>0</v>
      </c>
      <c r="G20125" s="3"/>
      <c r="I20125">
        <v>1</v>
      </c>
      <c r="J20125" s="4" t="s">
        <v>10</v>
      </c>
    </row>
    <row r="20126" spans="1:10" x14ac:dyDescent="0.25">
      <c r="A20126">
        <v>20125</v>
      </c>
      <c r="F20126">
        <f t="shared" si="314"/>
        <v>0</v>
      </c>
      <c r="G20126" s="3"/>
      <c r="I20126">
        <v>1</v>
      </c>
      <c r="J20126" s="4" t="s">
        <v>10</v>
      </c>
    </row>
    <row r="20127" spans="1:10" x14ac:dyDescent="0.25">
      <c r="A20127">
        <v>20126</v>
      </c>
      <c r="F20127">
        <f t="shared" si="314"/>
        <v>0</v>
      </c>
      <c r="G20127" s="3"/>
      <c r="I20127">
        <v>1</v>
      </c>
      <c r="J20127" s="4" t="s">
        <v>10</v>
      </c>
    </row>
    <row r="20128" spans="1:10" x14ac:dyDescent="0.25">
      <c r="A20128">
        <v>20127</v>
      </c>
      <c r="F20128">
        <f t="shared" si="314"/>
        <v>0</v>
      </c>
      <c r="G20128" s="3"/>
      <c r="I20128">
        <v>1</v>
      </c>
      <c r="J20128" s="4" t="s">
        <v>10</v>
      </c>
    </row>
    <row r="20129" spans="1:10" x14ac:dyDescent="0.25">
      <c r="A20129">
        <v>20128</v>
      </c>
      <c r="F20129">
        <f t="shared" si="314"/>
        <v>0</v>
      </c>
      <c r="G20129" s="3"/>
      <c r="I20129">
        <v>1</v>
      </c>
      <c r="J20129" s="4" t="s">
        <v>10</v>
      </c>
    </row>
    <row r="20130" spans="1:10" x14ac:dyDescent="0.25">
      <c r="A20130">
        <v>20129</v>
      </c>
      <c r="F20130">
        <f t="shared" si="314"/>
        <v>0</v>
      </c>
      <c r="G20130" s="3"/>
      <c r="I20130">
        <v>1</v>
      </c>
      <c r="J20130" s="4" t="s">
        <v>10</v>
      </c>
    </row>
    <row r="20131" spans="1:10" x14ac:dyDescent="0.25">
      <c r="A20131">
        <v>20130</v>
      </c>
      <c r="F20131">
        <f t="shared" si="314"/>
        <v>0</v>
      </c>
      <c r="G20131" s="3"/>
      <c r="I20131">
        <v>1</v>
      </c>
      <c r="J20131" s="4" t="s">
        <v>10</v>
      </c>
    </row>
    <row r="20132" spans="1:10" x14ac:dyDescent="0.25">
      <c r="A20132">
        <v>20131</v>
      </c>
      <c r="F20132">
        <f t="shared" si="314"/>
        <v>0</v>
      </c>
      <c r="G20132" s="3"/>
      <c r="I20132">
        <v>1</v>
      </c>
      <c r="J20132" s="4" t="s">
        <v>10</v>
      </c>
    </row>
    <row r="20133" spans="1:10" x14ac:dyDescent="0.25">
      <c r="A20133">
        <v>20132</v>
      </c>
      <c r="F20133">
        <f t="shared" si="314"/>
        <v>0</v>
      </c>
      <c r="G20133" s="3"/>
      <c r="I20133">
        <v>1</v>
      </c>
      <c r="J20133" s="4" t="s">
        <v>10</v>
      </c>
    </row>
    <row r="20134" spans="1:10" x14ac:dyDescent="0.25">
      <c r="A20134">
        <v>20133</v>
      </c>
      <c r="F20134">
        <f t="shared" si="314"/>
        <v>0</v>
      </c>
      <c r="G20134" s="3"/>
      <c r="I20134">
        <v>1</v>
      </c>
      <c r="J20134" s="4" t="s">
        <v>10</v>
      </c>
    </row>
    <row r="20135" spans="1:10" x14ac:dyDescent="0.25">
      <c r="A20135">
        <v>20134</v>
      </c>
      <c r="F20135">
        <f t="shared" si="314"/>
        <v>0</v>
      </c>
      <c r="G20135" s="3"/>
      <c r="I20135">
        <v>1</v>
      </c>
      <c r="J20135" s="4" t="s">
        <v>10</v>
      </c>
    </row>
    <row r="20136" spans="1:10" x14ac:dyDescent="0.25">
      <c r="A20136">
        <v>20135</v>
      </c>
      <c r="F20136">
        <f t="shared" si="314"/>
        <v>0</v>
      </c>
      <c r="G20136" s="3"/>
      <c r="I20136">
        <v>1</v>
      </c>
      <c r="J20136" s="4" t="s">
        <v>10</v>
      </c>
    </row>
    <row r="20137" spans="1:10" x14ac:dyDescent="0.25">
      <c r="A20137">
        <v>20136</v>
      </c>
      <c r="F20137">
        <f t="shared" si="314"/>
        <v>0</v>
      </c>
      <c r="G20137" s="3"/>
      <c r="I20137">
        <v>1</v>
      </c>
      <c r="J20137" s="4" t="s">
        <v>10</v>
      </c>
    </row>
    <row r="20138" spans="1:10" x14ac:dyDescent="0.25">
      <c r="A20138">
        <v>20137</v>
      </c>
      <c r="F20138">
        <f t="shared" si="314"/>
        <v>0</v>
      </c>
      <c r="G20138" s="3"/>
      <c r="I20138">
        <v>1</v>
      </c>
      <c r="J20138" s="4" t="s">
        <v>10</v>
      </c>
    </row>
    <row r="20139" spans="1:10" x14ac:dyDescent="0.25">
      <c r="A20139">
        <v>20138</v>
      </c>
      <c r="F20139">
        <f t="shared" si="314"/>
        <v>0</v>
      </c>
      <c r="G20139" s="3"/>
      <c r="I20139">
        <v>1</v>
      </c>
      <c r="J20139" s="4" t="s">
        <v>10</v>
      </c>
    </row>
    <row r="20140" spans="1:10" x14ac:dyDescent="0.25">
      <c r="A20140">
        <v>20139</v>
      </c>
      <c r="F20140">
        <f t="shared" si="314"/>
        <v>0</v>
      </c>
      <c r="G20140" s="3"/>
      <c r="I20140">
        <v>1</v>
      </c>
      <c r="J20140" s="4" t="s">
        <v>10</v>
      </c>
    </row>
    <row r="20141" spans="1:10" x14ac:dyDescent="0.25">
      <c r="A20141">
        <v>20140</v>
      </c>
      <c r="F20141">
        <f t="shared" si="314"/>
        <v>0</v>
      </c>
      <c r="G20141" s="3"/>
      <c r="I20141">
        <v>1</v>
      </c>
      <c r="J20141" s="4" t="s">
        <v>10</v>
      </c>
    </row>
    <row r="20142" spans="1:10" x14ac:dyDescent="0.25">
      <c r="A20142">
        <v>20141</v>
      </c>
      <c r="F20142">
        <f t="shared" si="314"/>
        <v>0</v>
      </c>
      <c r="G20142" s="3"/>
      <c r="I20142">
        <v>1</v>
      </c>
      <c r="J20142" s="4" t="s">
        <v>10</v>
      </c>
    </row>
    <row r="20143" spans="1:10" x14ac:dyDescent="0.25">
      <c r="A20143">
        <v>20142</v>
      </c>
      <c r="F20143">
        <f t="shared" si="314"/>
        <v>0</v>
      </c>
      <c r="G20143" s="3"/>
      <c r="I20143">
        <v>1</v>
      </c>
      <c r="J20143" s="4" t="s">
        <v>10</v>
      </c>
    </row>
    <row r="20144" spans="1:10" x14ac:dyDescent="0.25">
      <c r="A20144">
        <v>20143</v>
      </c>
      <c r="F20144">
        <f t="shared" si="314"/>
        <v>0</v>
      </c>
      <c r="G20144" s="3"/>
      <c r="I20144">
        <v>1</v>
      </c>
      <c r="J20144" s="4" t="s">
        <v>10</v>
      </c>
    </row>
    <row r="20145" spans="1:10" x14ac:dyDescent="0.25">
      <c r="A20145">
        <v>20144</v>
      </c>
      <c r="F20145">
        <f t="shared" si="314"/>
        <v>0</v>
      </c>
      <c r="G20145" s="3"/>
      <c r="I20145">
        <v>1</v>
      </c>
      <c r="J20145" s="4" t="s">
        <v>10</v>
      </c>
    </row>
    <row r="20146" spans="1:10" x14ac:dyDescent="0.25">
      <c r="A20146">
        <v>20145</v>
      </c>
      <c r="F20146">
        <f t="shared" si="314"/>
        <v>0</v>
      </c>
      <c r="G20146" s="3"/>
      <c r="I20146">
        <v>1</v>
      </c>
      <c r="J20146" s="4" t="s">
        <v>10</v>
      </c>
    </row>
    <row r="20147" spans="1:10" x14ac:dyDescent="0.25">
      <c r="A20147">
        <v>20146</v>
      </c>
      <c r="F20147">
        <f t="shared" si="314"/>
        <v>0</v>
      </c>
      <c r="G20147" s="3"/>
      <c r="I20147">
        <v>1</v>
      </c>
      <c r="J20147" s="4" t="s">
        <v>10</v>
      </c>
    </row>
    <row r="20148" spans="1:10" x14ac:dyDescent="0.25">
      <c r="A20148">
        <v>20147</v>
      </c>
      <c r="F20148">
        <f t="shared" si="314"/>
        <v>0</v>
      </c>
      <c r="G20148" s="3"/>
      <c r="I20148">
        <v>1</v>
      </c>
      <c r="J20148" s="4" t="s">
        <v>10</v>
      </c>
    </row>
    <row r="20149" spans="1:10" x14ac:dyDescent="0.25">
      <c r="A20149">
        <v>20148</v>
      </c>
      <c r="F20149">
        <f t="shared" si="314"/>
        <v>0</v>
      </c>
      <c r="G20149" s="3"/>
      <c r="I20149">
        <v>1</v>
      </c>
      <c r="J20149" s="4" t="s">
        <v>10</v>
      </c>
    </row>
    <row r="20150" spans="1:10" x14ac:dyDescent="0.25">
      <c r="A20150">
        <v>20149</v>
      </c>
      <c r="F20150">
        <f t="shared" si="314"/>
        <v>0</v>
      </c>
      <c r="G20150" s="3"/>
      <c r="I20150">
        <v>1</v>
      </c>
      <c r="J20150" s="4" t="s">
        <v>10</v>
      </c>
    </row>
    <row r="20151" spans="1:10" x14ac:dyDescent="0.25">
      <c r="A20151">
        <v>20150</v>
      </c>
      <c r="F20151">
        <f t="shared" si="314"/>
        <v>0</v>
      </c>
      <c r="G20151" s="3"/>
      <c r="I20151">
        <v>1</v>
      </c>
      <c r="J20151" s="4" t="s">
        <v>10</v>
      </c>
    </row>
    <row r="20152" spans="1:10" x14ac:dyDescent="0.25">
      <c r="A20152">
        <v>20151</v>
      </c>
      <c r="F20152">
        <f t="shared" si="314"/>
        <v>0</v>
      </c>
      <c r="G20152" s="3"/>
      <c r="I20152">
        <v>1</v>
      </c>
      <c r="J20152" s="4" t="s">
        <v>10</v>
      </c>
    </row>
    <row r="20153" spans="1:10" x14ac:dyDescent="0.25">
      <c r="A20153">
        <v>20152</v>
      </c>
      <c r="F20153">
        <f t="shared" si="314"/>
        <v>0</v>
      </c>
      <c r="G20153" s="3"/>
      <c r="I20153">
        <v>1</v>
      </c>
      <c r="J20153" s="4" t="s">
        <v>10</v>
      </c>
    </row>
    <row r="20154" spans="1:10" x14ac:dyDescent="0.25">
      <c r="A20154">
        <v>20153</v>
      </c>
      <c r="F20154">
        <f t="shared" si="314"/>
        <v>0</v>
      </c>
      <c r="G20154" s="3"/>
      <c r="I20154">
        <v>1</v>
      </c>
      <c r="J20154" s="4" t="s">
        <v>10</v>
      </c>
    </row>
    <row r="20155" spans="1:10" x14ac:dyDescent="0.25">
      <c r="A20155">
        <v>20154</v>
      </c>
      <c r="F20155">
        <f t="shared" si="314"/>
        <v>0</v>
      </c>
      <c r="G20155" s="3"/>
      <c r="I20155">
        <v>1</v>
      </c>
      <c r="J20155" s="4" t="s">
        <v>10</v>
      </c>
    </row>
    <row r="20156" spans="1:10" x14ac:dyDescent="0.25">
      <c r="A20156">
        <v>20155</v>
      </c>
      <c r="F20156">
        <f t="shared" si="314"/>
        <v>0</v>
      </c>
      <c r="G20156" s="3"/>
      <c r="I20156">
        <v>1</v>
      </c>
      <c r="J20156" s="4" t="s">
        <v>10</v>
      </c>
    </row>
    <row r="20157" spans="1:10" x14ac:dyDescent="0.25">
      <c r="A20157">
        <v>20156</v>
      </c>
      <c r="F20157">
        <f t="shared" si="314"/>
        <v>0</v>
      </c>
      <c r="G20157" s="3"/>
      <c r="I20157">
        <v>1</v>
      </c>
      <c r="J20157" s="4" t="s">
        <v>10</v>
      </c>
    </row>
    <row r="20158" spans="1:10" x14ac:dyDescent="0.25">
      <c r="A20158">
        <v>20157</v>
      </c>
      <c r="F20158">
        <f t="shared" si="314"/>
        <v>0</v>
      </c>
      <c r="G20158" s="3"/>
      <c r="I20158">
        <v>1</v>
      </c>
      <c r="J20158" s="4" t="s">
        <v>10</v>
      </c>
    </row>
    <row r="20159" spans="1:10" x14ac:dyDescent="0.25">
      <c r="A20159">
        <v>20158</v>
      </c>
      <c r="F20159">
        <f t="shared" si="314"/>
        <v>0</v>
      </c>
      <c r="G20159" s="3"/>
      <c r="I20159">
        <v>1</v>
      </c>
      <c r="J20159" s="4" t="s">
        <v>10</v>
      </c>
    </row>
    <row r="20160" spans="1:10" x14ac:dyDescent="0.25">
      <c r="A20160">
        <v>20159</v>
      </c>
      <c r="F20160">
        <f t="shared" si="314"/>
        <v>0</v>
      </c>
      <c r="G20160" s="3"/>
      <c r="I20160">
        <v>1</v>
      </c>
      <c r="J20160" s="4" t="s">
        <v>10</v>
      </c>
    </row>
    <row r="20161" spans="1:10" x14ac:dyDescent="0.25">
      <c r="A20161">
        <v>20160</v>
      </c>
      <c r="F20161">
        <f t="shared" si="314"/>
        <v>0</v>
      </c>
      <c r="G20161" s="3"/>
      <c r="I20161">
        <v>1</v>
      </c>
      <c r="J20161" s="4" t="s">
        <v>10</v>
      </c>
    </row>
    <row r="20162" spans="1:10" x14ac:dyDescent="0.25">
      <c r="A20162">
        <v>20161</v>
      </c>
      <c r="F20162">
        <f t="shared" si="314"/>
        <v>0</v>
      </c>
      <c r="G20162" s="3"/>
      <c r="I20162">
        <v>1</v>
      </c>
      <c r="J20162" s="4" t="s">
        <v>10</v>
      </c>
    </row>
    <row r="20163" spans="1:10" x14ac:dyDescent="0.25">
      <c r="A20163">
        <v>20162</v>
      </c>
      <c r="F20163">
        <f t="shared" ref="F20163:F20226" si="315">+E20163</f>
        <v>0</v>
      </c>
      <c r="G20163" s="3"/>
      <c r="I20163">
        <v>1</v>
      </c>
      <c r="J20163" s="4" t="s">
        <v>10</v>
      </c>
    </row>
    <row r="20164" spans="1:10" x14ac:dyDescent="0.25">
      <c r="A20164">
        <v>20163</v>
      </c>
      <c r="F20164">
        <f t="shared" si="315"/>
        <v>0</v>
      </c>
      <c r="G20164" s="3"/>
      <c r="I20164">
        <v>1</v>
      </c>
      <c r="J20164" s="4" t="s">
        <v>10</v>
      </c>
    </row>
    <row r="20165" spans="1:10" x14ac:dyDescent="0.25">
      <c r="A20165">
        <v>20164</v>
      </c>
      <c r="F20165">
        <f t="shared" si="315"/>
        <v>0</v>
      </c>
      <c r="G20165" s="3"/>
      <c r="I20165">
        <v>1</v>
      </c>
      <c r="J20165" s="4" t="s">
        <v>10</v>
      </c>
    </row>
    <row r="20166" spans="1:10" x14ac:dyDescent="0.25">
      <c r="A20166">
        <v>20165</v>
      </c>
      <c r="F20166">
        <f t="shared" si="315"/>
        <v>0</v>
      </c>
      <c r="G20166" s="3"/>
      <c r="I20166">
        <v>1</v>
      </c>
      <c r="J20166" s="4" t="s">
        <v>10</v>
      </c>
    </row>
    <row r="20167" spans="1:10" x14ac:dyDescent="0.25">
      <c r="A20167">
        <v>20166</v>
      </c>
      <c r="F20167">
        <f t="shared" si="315"/>
        <v>0</v>
      </c>
      <c r="G20167" s="3"/>
      <c r="I20167">
        <v>1</v>
      </c>
      <c r="J20167" s="4" t="s">
        <v>10</v>
      </c>
    </row>
    <row r="20168" spans="1:10" x14ac:dyDescent="0.25">
      <c r="A20168">
        <v>20167</v>
      </c>
      <c r="F20168">
        <f t="shared" si="315"/>
        <v>0</v>
      </c>
      <c r="G20168" s="3"/>
      <c r="I20168">
        <v>1</v>
      </c>
      <c r="J20168" s="4" t="s">
        <v>10</v>
      </c>
    </row>
    <row r="20169" spans="1:10" x14ac:dyDescent="0.25">
      <c r="A20169">
        <v>20168</v>
      </c>
      <c r="F20169">
        <f t="shared" si="315"/>
        <v>0</v>
      </c>
      <c r="G20169" s="3"/>
      <c r="I20169">
        <v>1</v>
      </c>
      <c r="J20169" s="4" t="s">
        <v>10</v>
      </c>
    </row>
    <row r="20170" spans="1:10" x14ac:dyDescent="0.25">
      <c r="A20170">
        <v>20169</v>
      </c>
      <c r="F20170">
        <f t="shared" si="315"/>
        <v>0</v>
      </c>
      <c r="G20170" s="3"/>
      <c r="I20170">
        <v>1</v>
      </c>
      <c r="J20170" s="4" t="s">
        <v>10</v>
      </c>
    </row>
    <row r="20171" spans="1:10" x14ac:dyDescent="0.25">
      <c r="A20171">
        <v>20170</v>
      </c>
      <c r="F20171">
        <f t="shared" si="315"/>
        <v>0</v>
      </c>
      <c r="G20171" s="3"/>
      <c r="I20171">
        <v>1</v>
      </c>
      <c r="J20171" s="4" t="s">
        <v>10</v>
      </c>
    </row>
    <row r="20172" spans="1:10" x14ac:dyDescent="0.25">
      <c r="A20172">
        <v>20171</v>
      </c>
      <c r="F20172">
        <f t="shared" si="315"/>
        <v>0</v>
      </c>
      <c r="G20172" s="3"/>
      <c r="I20172">
        <v>1</v>
      </c>
      <c r="J20172" s="4" t="s">
        <v>10</v>
      </c>
    </row>
    <row r="20173" spans="1:10" x14ac:dyDescent="0.25">
      <c r="A20173">
        <v>20172</v>
      </c>
      <c r="F20173">
        <f t="shared" si="315"/>
        <v>0</v>
      </c>
      <c r="G20173" s="3"/>
      <c r="I20173">
        <v>1</v>
      </c>
      <c r="J20173" s="4" t="s">
        <v>10</v>
      </c>
    </row>
    <row r="20174" spans="1:10" x14ac:dyDescent="0.25">
      <c r="A20174">
        <v>20173</v>
      </c>
      <c r="F20174">
        <f t="shared" si="315"/>
        <v>0</v>
      </c>
      <c r="G20174" s="3"/>
      <c r="I20174">
        <v>1</v>
      </c>
      <c r="J20174" s="4" t="s">
        <v>10</v>
      </c>
    </row>
    <row r="20175" spans="1:10" x14ac:dyDescent="0.25">
      <c r="A20175">
        <v>20174</v>
      </c>
      <c r="F20175">
        <f t="shared" si="315"/>
        <v>0</v>
      </c>
      <c r="G20175" s="3"/>
      <c r="I20175">
        <v>1</v>
      </c>
      <c r="J20175" s="4" t="s">
        <v>10</v>
      </c>
    </row>
    <row r="20176" spans="1:10" x14ac:dyDescent="0.25">
      <c r="A20176">
        <v>20175</v>
      </c>
      <c r="F20176">
        <f t="shared" si="315"/>
        <v>0</v>
      </c>
      <c r="G20176" s="3"/>
      <c r="I20176">
        <v>1</v>
      </c>
      <c r="J20176" s="4" t="s">
        <v>10</v>
      </c>
    </row>
    <row r="20177" spans="1:10" x14ac:dyDescent="0.25">
      <c r="A20177">
        <v>20176</v>
      </c>
      <c r="F20177">
        <f t="shared" si="315"/>
        <v>0</v>
      </c>
      <c r="G20177" s="3"/>
      <c r="I20177">
        <v>1</v>
      </c>
      <c r="J20177" s="4" t="s">
        <v>10</v>
      </c>
    </row>
    <row r="20178" spans="1:10" x14ac:dyDescent="0.25">
      <c r="A20178">
        <v>20177</v>
      </c>
      <c r="F20178">
        <f t="shared" si="315"/>
        <v>0</v>
      </c>
      <c r="G20178" s="3"/>
      <c r="I20178">
        <v>1</v>
      </c>
      <c r="J20178" s="4" t="s">
        <v>10</v>
      </c>
    </row>
    <row r="20179" spans="1:10" x14ac:dyDescent="0.25">
      <c r="A20179">
        <v>20178</v>
      </c>
      <c r="F20179">
        <f t="shared" si="315"/>
        <v>0</v>
      </c>
      <c r="G20179" s="3"/>
      <c r="I20179">
        <v>1</v>
      </c>
      <c r="J20179" s="4" t="s">
        <v>10</v>
      </c>
    </row>
    <row r="20180" spans="1:10" x14ac:dyDescent="0.25">
      <c r="A20180">
        <v>20179</v>
      </c>
      <c r="F20180">
        <f t="shared" si="315"/>
        <v>0</v>
      </c>
      <c r="G20180" s="3"/>
      <c r="I20180">
        <v>1</v>
      </c>
      <c r="J20180" s="4" t="s">
        <v>10</v>
      </c>
    </row>
    <row r="20181" spans="1:10" x14ac:dyDescent="0.25">
      <c r="A20181">
        <v>20180</v>
      </c>
      <c r="F20181">
        <f t="shared" si="315"/>
        <v>0</v>
      </c>
      <c r="G20181" s="3"/>
      <c r="I20181">
        <v>1</v>
      </c>
      <c r="J20181" s="4" t="s">
        <v>10</v>
      </c>
    </row>
    <row r="20182" spans="1:10" x14ac:dyDescent="0.25">
      <c r="A20182">
        <v>20181</v>
      </c>
      <c r="F20182">
        <f t="shared" si="315"/>
        <v>0</v>
      </c>
      <c r="G20182" s="3"/>
      <c r="I20182">
        <v>1</v>
      </c>
      <c r="J20182" s="4" t="s">
        <v>10</v>
      </c>
    </row>
    <row r="20183" spans="1:10" x14ac:dyDescent="0.25">
      <c r="A20183">
        <v>20182</v>
      </c>
      <c r="F20183">
        <f t="shared" si="315"/>
        <v>0</v>
      </c>
      <c r="G20183" s="3"/>
      <c r="I20183">
        <v>1</v>
      </c>
      <c r="J20183" s="4" t="s">
        <v>10</v>
      </c>
    </row>
    <row r="20184" spans="1:10" x14ac:dyDescent="0.25">
      <c r="A20184">
        <v>20183</v>
      </c>
      <c r="F20184">
        <f t="shared" si="315"/>
        <v>0</v>
      </c>
      <c r="G20184" s="3"/>
      <c r="I20184">
        <v>1</v>
      </c>
      <c r="J20184" s="4" t="s">
        <v>10</v>
      </c>
    </row>
    <row r="20185" spans="1:10" x14ac:dyDescent="0.25">
      <c r="A20185">
        <v>20184</v>
      </c>
      <c r="F20185">
        <f t="shared" si="315"/>
        <v>0</v>
      </c>
      <c r="G20185" s="3"/>
      <c r="I20185">
        <v>1</v>
      </c>
      <c r="J20185" s="4" t="s">
        <v>10</v>
      </c>
    </row>
    <row r="20186" spans="1:10" x14ac:dyDescent="0.25">
      <c r="A20186">
        <v>20185</v>
      </c>
      <c r="F20186">
        <f t="shared" si="315"/>
        <v>0</v>
      </c>
      <c r="G20186" s="3"/>
      <c r="I20186">
        <v>1</v>
      </c>
      <c r="J20186" s="4" t="s">
        <v>10</v>
      </c>
    </row>
    <row r="20187" spans="1:10" x14ac:dyDescent="0.25">
      <c r="A20187">
        <v>20186</v>
      </c>
      <c r="F20187">
        <f t="shared" si="315"/>
        <v>0</v>
      </c>
      <c r="G20187" s="3"/>
      <c r="I20187">
        <v>1</v>
      </c>
      <c r="J20187" s="4" t="s">
        <v>10</v>
      </c>
    </row>
    <row r="20188" spans="1:10" x14ac:dyDescent="0.25">
      <c r="A20188">
        <v>20187</v>
      </c>
      <c r="F20188">
        <f t="shared" si="315"/>
        <v>0</v>
      </c>
      <c r="G20188" s="3"/>
      <c r="I20188">
        <v>1</v>
      </c>
      <c r="J20188" s="4" t="s">
        <v>10</v>
      </c>
    </row>
    <row r="20189" spans="1:10" x14ac:dyDescent="0.25">
      <c r="A20189">
        <v>20188</v>
      </c>
      <c r="F20189">
        <f t="shared" si="315"/>
        <v>0</v>
      </c>
      <c r="G20189" s="3"/>
      <c r="I20189">
        <v>1</v>
      </c>
      <c r="J20189" s="4" t="s">
        <v>10</v>
      </c>
    </row>
    <row r="20190" spans="1:10" x14ac:dyDescent="0.25">
      <c r="A20190">
        <v>20189</v>
      </c>
      <c r="F20190">
        <f t="shared" si="315"/>
        <v>0</v>
      </c>
      <c r="G20190" s="3"/>
      <c r="I20190">
        <v>1</v>
      </c>
      <c r="J20190" s="4" t="s">
        <v>10</v>
      </c>
    </row>
    <row r="20191" spans="1:10" x14ac:dyDescent="0.25">
      <c r="A20191">
        <v>20190</v>
      </c>
      <c r="F20191">
        <f t="shared" si="315"/>
        <v>0</v>
      </c>
      <c r="G20191" s="3"/>
      <c r="I20191">
        <v>1</v>
      </c>
      <c r="J20191" s="4" t="s">
        <v>10</v>
      </c>
    </row>
    <row r="20192" spans="1:10" x14ac:dyDescent="0.25">
      <c r="A20192">
        <v>20191</v>
      </c>
      <c r="F20192">
        <f t="shared" si="315"/>
        <v>0</v>
      </c>
      <c r="G20192" s="3"/>
      <c r="I20192">
        <v>1</v>
      </c>
      <c r="J20192" s="4" t="s">
        <v>10</v>
      </c>
    </row>
    <row r="20193" spans="1:10" x14ac:dyDescent="0.25">
      <c r="A20193">
        <v>20192</v>
      </c>
      <c r="F20193">
        <f t="shared" si="315"/>
        <v>0</v>
      </c>
      <c r="G20193" s="3"/>
      <c r="I20193">
        <v>1</v>
      </c>
      <c r="J20193" s="4" t="s">
        <v>10</v>
      </c>
    </row>
    <row r="20194" spans="1:10" x14ac:dyDescent="0.25">
      <c r="A20194">
        <v>20193</v>
      </c>
      <c r="F20194">
        <f t="shared" si="315"/>
        <v>0</v>
      </c>
      <c r="G20194" s="3"/>
      <c r="I20194">
        <v>1</v>
      </c>
      <c r="J20194" s="4" t="s">
        <v>10</v>
      </c>
    </row>
    <row r="20195" spans="1:10" x14ac:dyDescent="0.25">
      <c r="A20195">
        <v>20194</v>
      </c>
      <c r="F20195">
        <f t="shared" si="315"/>
        <v>0</v>
      </c>
      <c r="G20195" s="3"/>
      <c r="I20195">
        <v>1</v>
      </c>
      <c r="J20195" s="4" t="s">
        <v>10</v>
      </c>
    </row>
    <row r="20196" spans="1:10" x14ac:dyDescent="0.25">
      <c r="A20196">
        <v>20195</v>
      </c>
      <c r="F20196">
        <f t="shared" si="315"/>
        <v>0</v>
      </c>
      <c r="G20196" s="3"/>
      <c r="I20196">
        <v>1</v>
      </c>
      <c r="J20196" s="4" t="s">
        <v>10</v>
      </c>
    </row>
    <row r="20197" spans="1:10" x14ac:dyDescent="0.25">
      <c r="A20197">
        <v>20196</v>
      </c>
      <c r="F20197">
        <f t="shared" si="315"/>
        <v>0</v>
      </c>
      <c r="G20197" s="3"/>
      <c r="I20197">
        <v>1</v>
      </c>
      <c r="J20197" s="4" t="s">
        <v>10</v>
      </c>
    </row>
    <row r="20198" spans="1:10" x14ac:dyDescent="0.25">
      <c r="A20198">
        <v>20197</v>
      </c>
      <c r="F20198">
        <f t="shared" si="315"/>
        <v>0</v>
      </c>
      <c r="G20198" s="3"/>
      <c r="I20198">
        <v>1</v>
      </c>
      <c r="J20198" s="4" t="s">
        <v>10</v>
      </c>
    </row>
    <row r="20199" spans="1:10" x14ac:dyDescent="0.25">
      <c r="A20199">
        <v>20198</v>
      </c>
      <c r="F20199">
        <f t="shared" si="315"/>
        <v>0</v>
      </c>
      <c r="G20199" s="3"/>
      <c r="I20199">
        <v>1</v>
      </c>
      <c r="J20199" s="4" t="s">
        <v>10</v>
      </c>
    </row>
    <row r="20200" spans="1:10" x14ac:dyDescent="0.25">
      <c r="A20200">
        <v>20199</v>
      </c>
      <c r="F20200">
        <f t="shared" si="315"/>
        <v>0</v>
      </c>
      <c r="G20200" s="3"/>
      <c r="I20200">
        <v>1</v>
      </c>
      <c r="J20200" s="4" t="s">
        <v>10</v>
      </c>
    </row>
    <row r="20201" spans="1:10" x14ac:dyDescent="0.25">
      <c r="A20201">
        <v>20200</v>
      </c>
      <c r="F20201">
        <f t="shared" si="315"/>
        <v>0</v>
      </c>
      <c r="G20201" s="3"/>
      <c r="I20201">
        <v>1</v>
      </c>
      <c r="J20201" s="4" t="s">
        <v>10</v>
      </c>
    </row>
    <row r="20202" spans="1:10" x14ac:dyDescent="0.25">
      <c r="A20202">
        <v>20201</v>
      </c>
      <c r="F20202">
        <f t="shared" si="315"/>
        <v>0</v>
      </c>
      <c r="G20202" s="3"/>
      <c r="I20202">
        <v>1</v>
      </c>
      <c r="J20202" s="4" t="s">
        <v>10</v>
      </c>
    </row>
    <row r="20203" spans="1:10" x14ac:dyDescent="0.25">
      <c r="A20203">
        <v>20202</v>
      </c>
      <c r="F20203">
        <f t="shared" si="315"/>
        <v>0</v>
      </c>
      <c r="G20203" s="3"/>
      <c r="I20203">
        <v>1</v>
      </c>
      <c r="J20203" s="4" t="s">
        <v>10</v>
      </c>
    </row>
    <row r="20204" spans="1:10" x14ac:dyDescent="0.25">
      <c r="A20204">
        <v>20203</v>
      </c>
      <c r="F20204">
        <f t="shared" si="315"/>
        <v>0</v>
      </c>
      <c r="G20204" s="3"/>
      <c r="I20204">
        <v>1</v>
      </c>
      <c r="J20204" s="4" t="s">
        <v>10</v>
      </c>
    </row>
    <row r="20205" spans="1:10" x14ac:dyDescent="0.25">
      <c r="A20205">
        <v>20204</v>
      </c>
      <c r="F20205">
        <f t="shared" si="315"/>
        <v>0</v>
      </c>
      <c r="G20205" s="3"/>
      <c r="I20205">
        <v>1</v>
      </c>
      <c r="J20205" s="4" t="s">
        <v>10</v>
      </c>
    </row>
    <row r="20206" spans="1:10" x14ac:dyDescent="0.25">
      <c r="A20206">
        <v>20205</v>
      </c>
      <c r="F20206">
        <f t="shared" si="315"/>
        <v>0</v>
      </c>
      <c r="G20206" s="3"/>
      <c r="I20206">
        <v>1</v>
      </c>
      <c r="J20206" s="4" t="s">
        <v>10</v>
      </c>
    </row>
    <row r="20207" spans="1:10" x14ac:dyDescent="0.25">
      <c r="A20207">
        <v>20206</v>
      </c>
      <c r="F20207">
        <f t="shared" si="315"/>
        <v>0</v>
      </c>
      <c r="G20207" s="3"/>
      <c r="I20207">
        <v>1</v>
      </c>
      <c r="J20207" s="4" t="s">
        <v>10</v>
      </c>
    </row>
    <row r="20208" spans="1:10" x14ac:dyDescent="0.25">
      <c r="A20208">
        <v>20207</v>
      </c>
      <c r="F20208">
        <f t="shared" si="315"/>
        <v>0</v>
      </c>
      <c r="G20208" s="3"/>
      <c r="I20208">
        <v>1</v>
      </c>
      <c r="J20208" s="4" t="s">
        <v>10</v>
      </c>
    </row>
    <row r="20209" spans="1:10" x14ac:dyDescent="0.25">
      <c r="A20209">
        <v>20208</v>
      </c>
      <c r="F20209">
        <f t="shared" si="315"/>
        <v>0</v>
      </c>
      <c r="G20209" s="3"/>
      <c r="I20209">
        <v>1</v>
      </c>
      <c r="J20209" s="4" t="s">
        <v>10</v>
      </c>
    </row>
    <row r="20210" spans="1:10" x14ac:dyDescent="0.25">
      <c r="A20210">
        <v>20209</v>
      </c>
      <c r="F20210">
        <f t="shared" si="315"/>
        <v>0</v>
      </c>
      <c r="G20210" s="3"/>
      <c r="I20210">
        <v>1</v>
      </c>
      <c r="J20210" s="4" t="s">
        <v>10</v>
      </c>
    </row>
    <row r="20211" spans="1:10" x14ac:dyDescent="0.25">
      <c r="A20211">
        <v>20210</v>
      </c>
      <c r="F20211">
        <f t="shared" si="315"/>
        <v>0</v>
      </c>
      <c r="G20211" s="3"/>
      <c r="I20211">
        <v>1</v>
      </c>
      <c r="J20211" s="4" t="s">
        <v>10</v>
      </c>
    </row>
    <row r="20212" spans="1:10" x14ac:dyDescent="0.25">
      <c r="A20212">
        <v>20211</v>
      </c>
      <c r="F20212">
        <f t="shared" si="315"/>
        <v>0</v>
      </c>
      <c r="G20212" s="3"/>
      <c r="I20212">
        <v>1</v>
      </c>
      <c r="J20212" s="4" t="s">
        <v>10</v>
      </c>
    </row>
    <row r="20213" spans="1:10" x14ac:dyDescent="0.25">
      <c r="A20213">
        <v>20212</v>
      </c>
      <c r="F20213">
        <f t="shared" si="315"/>
        <v>0</v>
      </c>
      <c r="G20213" s="3"/>
      <c r="I20213">
        <v>1</v>
      </c>
      <c r="J20213" s="4" t="s">
        <v>10</v>
      </c>
    </row>
    <row r="20214" spans="1:10" x14ac:dyDescent="0.25">
      <c r="A20214">
        <v>20213</v>
      </c>
      <c r="F20214">
        <f t="shared" si="315"/>
        <v>0</v>
      </c>
      <c r="G20214" s="3"/>
      <c r="I20214">
        <v>1</v>
      </c>
      <c r="J20214" s="4" t="s">
        <v>10</v>
      </c>
    </row>
    <row r="20215" spans="1:10" x14ac:dyDescent="0.25">
      <c r="A20215">
        <v>20214</v>
      </c>
      <c r="F20215">
        <f t="shared" si="315"/>
        <v>0</v>
      </c>
      <c r="G20215" s="3"/>
      <c r="I20215">
        <v>1</v>
      </c>
      <c r="J20215" s="4" t="s">
        <v>10</v>
      </c>
    </row>
    <row r="20216" spans="1:10" x14ac:dyDescent="0.25">
      <c r="A20216">
        <v>20215</v>
      </c>
      <c r="F20216">
        <f t="shared" si="315"/>
        <v>0</v>
      </c>
      <c r="G20216" s="3"/>
      <c r="I20216">
        <v>1</v>
      </c>
      <c r="J20216" s="4" t="s">
        <v>10</v>
      </c>
    </row>
    <row r="20217" spans="1:10" x14ac:dyDescent="0.25">
      <c r="A20217">
        <v>20216</v>
      </c>
      <c r="F20217">
        <f t="shared" si="315"/>
        <v>0</v>
      </c>
      <c r="G20217" s="3"/>
      <c r="I20217">
        <v>1</v>
      </c>
      <c r="J20217" s="4" t="s">
        <v>10</v>
      </c>
    </row>
    <row r="20218" spans="1:10" x14ac:dyDescent="0.25">
      <c r="A20218">
        <v>20217</v>
      </c>
      <c r="F20218">
        <f t="shared" si="315"/>
        <v>0</v>
      </c>
      <c r="G20218" s="3"/>
      <c r="I20218">
        <v>1</v>
      </c>
      <c r="J20218" s="4" t="s">
        <v>10</v>
      </c>
    </row>
    <row r="20219" spans="1:10" x14ac:dyDescent="0.25">
      <c r="A20219">
        <v>20218</v>
      </c>
      <c r="F20219">
        <f t="shared" si="315"/>
        <v>0</v>
      </c>
      <c r="G20219" s="3"/>
      <c r="I20219">
        <v>1</v>
      </c>
      <c r="J20219" s="4" t="s">
        <v>10</v>
      </c>
    </row>
    <row r="20220" spans="1:10" x14ac:dyDescent="0.25">
      <c r="A20220">
        <v>20219</v>
      </c>
      <c r="F20220">
        <f t="shared" si="315"/>
        <v>0</v>
      </c>
      <c r="G20220" s="3"/>
      <c r="I20220">
        <v>1</v>
      </c>
      <c r="J20220" s="4" t="s">
        <v>10</v>
      </c>
    </row>
    <row r="20221" spans="1:10" x14ac:dyDescent="0.25">
      <c r="A20221">
        <v>20220</v>
      </c>
      <c r="F20221">
        <f t="shared" si="315"/>
        <v>0</v>
      </c>
      <c r="G20221" s="3"/>
      <c r="I20221">
        <v>1</v>
      </c>
      <c r="J20221" s="4" t="s">
        <v>10</v>
      </c>
    </row>
    <row r="20222" spans="1:10" x14ac:dyDescent="0.25">
      <c r="A20222">
        <v>20221</v>
      </c>
      <c r="F20222">
        <f t="shared" si="315"/>
        <v>0</v>
      </c>
      <c r="G20222" s="3"/>
      <c r="I20222">
        <v>1</v>
      </c>
      <c r="J20222" s="4" t="s">
        <v>10</v>
      </c>
    </row>
    <row r="20223" spans="1:10" x14ac:dyDescent="0.25">
      <c r="A20223">
        <v>20222</v>
      </c>
      <c r="F20223">
        <f t="shared" si="315"/>
        <v>0</v>
      </c>
      <c r="G20223" s="3"/>
      <c r="I20223">
        <v>1</v>
      </c>
      <c r="J20223" s="4" t="s">
        <v>10</v>
      </c>
    </row>
    <row r="20224" spans="1:10" x14ac:dyDescent="0.25">
      <c r="A20224">
        <v>20223</v>
      </c>
      <c r="F20224">
        <f t="shared" si="315"/>
        <v>0</v>
      </c>
      <c r="G20224" s="3"/>
      <c r="I20224">
        <v>1</v>
      </c>
      <c r="J20224" s="4" t="s">
        <v>10</v>
      </c>
    </row>
    <row r="20225" spans="1:10" x14ac:dyDescent="0.25">
      <c r="A20225">
        <v>20224</v>
      </c>
      <c r="F20225">
        <f t="shared" si="315"/>
        <v>0</v>
      </c>
      <c r="G20225" s="3"/>
      <c r="I20225">
        <v>1</v>
      </c>
      <c r="J20225" s="4" t="s">
        <v>10</v>
      </c>
    </row>
    <row r="20226" spans="1:10" x14ac:dyDescent="0.25">
      <c r="A20226">
        <v>20225</v>
      </c>
      <c r="F20226">
        <f t="shared" si="315"/>
        <v>0</v>
      </c>
      <c r="G20226" s="3"/>
      <c r="I20226">
        <v>1</v>
      </c>
      <c r="J20226" s="4" t="s">
        <v>10</v>
      </c>
    </row>
    <row r="20227" spans="1:10" x14ac:dyDescent="0.25">
      <c r="A20227">
        <v>20226</v>
      </c>
      <c r="F20227">
        <f t="shared" ref="F20227:F20290" si="316">+E20227</f>
        <v>0</v>
      </c>
      <c r="G20227" s="3"/>
      <c r="I20227">
        <v>1</v>
      </c>
      <c r="J20227" s="4" t="s">
        <v>10</v>
      </c>
    </row>
    <row r="20228" spans="1:10" x14ac:dyDescent="0.25">
      <c r="A20228">
        <v>20227</v>
      </c>
      <c r="F20228">
        <f t="shared" si="316"/>
        <v>0</v>
      </c>
      <c r="G20228" s="3"/>
      <c r="I20228">
        <v>1</v>
      </c>
      <c r="J20228" s="4" t="s">
        <v>10</v>
      </c>
    </row>
    <row r="20229" spans="1:10" x14ac:dyDescent="0.25">
      <c r="A20229">
        <v>20228</v>
      </c>
      <c r="F20229">
        <f t="shared" si="316"/>
        <v>0</v>
      </c>
      <c r="G20229" s="3"/>
      <c r="I20229">
        <v>1</v>
      </c>
      <c r="J20229" s="4" t="s">
        <v>10</v>
      </c>
    </row>
    <row r="20230" spans="1:10" x14ac:dyDescent="0.25">
      <c r="A20230">
        <v>20229</v>
      </c>
      <c r="F20230">
        <f t="shared" si="316"/>
        <v>0</v>
      </c>
      <c r="G20230" s="3"/>
      <c r="I20230">
        <v>1</v>
      </c>
      <c r="J20230" s="4" t="s">
        <v>10</v>
      </c>
    </row>
    <row r="20231" spans="1:10" x14ac:dyDescent="0.25">
      <c r="A20231">
        <v>20230</v>
      </c>
      <c r="F20231">
        <f t="shared" si="316"/>
        <v>0</v>
      </c>
      <c r="G20231" s="3"/>
      <c r="I20231">
        <v>1</v>
      </c>
      <c r="J20231" s="4" t="s">
        <v>10</v>
      </c>
    </row>
    <row r="20232" spans="1:10" x14ac:dyDescent="0.25">
      <c r="A20232">
        <v>20231</v>
      </c>
      <c r="F20232">
        <f t="shared" si="316"/>
        <v>0</v>
      </c>
      <c r="G20232" s="3"/>
      <c r="I20232">
        <v>1</v>
      </c>
      <c r="J20232" s="4" t="s">
        <v>10</v>
      </c>
    </row>
    <row r="20233" spans="1:10" x14ac:dyDescent="0.25">
      <c r="A20233">
        <v>20232</v>
      </c>
      <c r="F20233">
        <f t="shared" si="316"/>
        <v>0</v>
      </c>
      <c r="G20233" s="3"/>
      <c r="I20233">
        <v>1</v>
      </c>
      <c r="J20233" s="4" t="s">
        <v>10</v>
      </c>
    </row>
    <row r="20234" spans="1:10" x14ac:dyDescent="0.25">
      <c r="A20234">
        <v>20233</v>
      </c>
      <c r="F20234">
        <f t="shared" si="316"/>
        <v>0</v>
      </c>
      <c r="G20234" s="3"/>
      <c r="I20234">
        <v>1</v>
      </c>
      <c r="J20234" s="4" t="s">
        <v>10</v>
      </c>
    </row>
    <row r="20235" spans="1:10" x14ac:dyDescent="0.25">
      <c r="A20235">
        <v>20234</v>
      </c>
      <c r="F20235">
        <f t="shared" si="316"/>
        <v>0</v>
      </c>
      <c r="G20235" s="3"/>
      <c r="I20235">
        <v>1</v>
      </c>
      <c r="J20235" s="4" t="s">
        <v>10</v>
      </c>
    </row>
    <row r="20236" spans="1:10" x14ac:dyDescent="0.25">
      <c r="A20236">
        <v>20235</v>
      </c>
      <c r="F20236">
        <f t="shared" si="316"/>
        <v>0</v>
      </c>
      <c r="G20236" s="3"/>
      <c r="I20236">
        <v>1</v>
      </c>
      <c r="J20236" s="4" t="s">
        <v>10</v>
      </c>
    </row>
    <row r="20237" spans="1:10" x14ac:dyDescent="0.25">
      <c r="A20237">
        <v>20236</v>
      </c>
      <c r="F20237">
        <f t="shared" si="316"/>
        <v>0</v>
      </c>
      <c r="G20237" s="3"/>
      <c r="I20237">
        <v>1</v>
      </c>
      <c r="J20237" s="4" t="s">
        <v>10</v>
      </c>
    </row>
    <row r="20238" spans="1:10" x14ac:dyDescent="0.25">
      <c r="A20238">
        <v>20237</v>
      </c>
      <c r="F20238">
        <f t="shared" si="316"/>
        <v>0</v>
      </c>
      <c r="G20238" s="3"/>
      <c r="I20238">
        <v>1</v>
      </c>
      <c r="J20238" s="4" t="s">
        <v>10</v>
      </c>
    </row>
    <row r="20239" spans="1:10" x14ac:dyDescent="0.25">
      <c r="A20239">
        <v>20238</v>
      </c>
      <c r="F20239">
        <f t="shared" si="316"/>
        <v>0</v>
      </c>
      <c r="G20239" s="3"/>
      <c r="I20239">
        <v>1</v>
      </c>
      <c r="J20239" s="4" t="s">
        <v>10</v>
      </c>
    </row>
    <row r="20240" spans="1:10" x14ac:dyDescent="0.25">
      <c r="A20240">
        <v>20239</v>
      </c>
      <c r="F20240">
        <f t="shared" si="316"/>
        <v>0</v>
      </c>
      <c r="G20240" s="3"/>
      <c r="I20240">
        <v>1</v>
      </c>
      <c r="J20240" s="4" t="s">
        <v>10</v>
      </c>
    </row>
    <row r="20241" spans="1:10" x14ac:dyDescent="0.25">
      <c r="A20241">
        <v>20240</v>
      </c>
      <c r="F20241">
        <f t="shared" si="316"/>
        <v>0</v>
      </c>
      <c r="G20241" s="3"/>
      <c r="I20241">
        <v>1</v>
      </c>
      <c r="J20241" s="4" t="s">
        <v>10</v>
      </c>
    </row>
    <row r="20242" spans="1:10" x14ac:dyDescent="0.25">
      <c r="A20242">
        <v>20241</v>
      </c>
      <c r="F20242">
        <f t="shared" si="316"/>
        <v>0</v>
      </c>
      <c r="G20242" s="3"/>
      <c r="I20242">
        <v>1</v>
      </c>
      <c r="J20242" s="4" t="s">
        <v>10</v>
      </c>
    </row>
    <row r="20243" spans="1:10" x14ac:dyDescent="0.25">
      <c r="A20243">
        <v>20242</v>
      </c>
      <c r="F20243">
        <f t="shared" si="316"/>
        <v>0</v>
      </c>
      <c r="G20243" s="3"/>
      <c r="I20243">
        <v>1</v>
      </c>
      <c r="J20243" s="4" t="s">
        <v>10</v>
      </c>
    </row>
    <row r="20244" spans="1:10" x14ac:dyDescent="0.25">
      <c r="A20244">
        <v>20243</v>
      </c>
      <c r="F20244">
        <f t="shared" si="316"/>
        <v>0</v>
      </c>
      <c r="G20244" s="3"/>
      <c r="I20244">
        <v>1</v>
      </c>
      <c r="J20244" s="4" t="s">
        <v>10</v>
      </c>
    </row>
    <row r="20245" spans="1:10" x14ac:dyDescent="0.25">
      <c r="A20245">
        <v>20244</v>
      </c>
      <c r="F20245">
        <f t="shared" si="316"/>
        <v>0</v>
      </c>
      <c r="G20245" s="3"/>
      <c r="I20245">
        <v>1</v>
      </c>
      <c r="J20245" s="4" t="s">
        <v>10</v>
      </c>
    </row>
    <row r="20246" spans="1:10" x14ac:dyDescent="0.25">
      <c r="A20246">
        <v>20245</v>
      </c>
      <c r="F20246">
        <f t="shared" si="316"/>
        <v>0</v>
      </c>
      <c r="G20246" s="3"/>
      <c r="I20246">
        <v>1</v>
      </c>
      <c r="J20246" s="4" t="s">
        <v>10</v>
      </c>
    </row>
    <row r="20247" spans="1:10" x14ac:dyDescent="0.25">
      <c r="A20247">
        <v>20246</v>
      </c>
      <c r="F20247">
        <f t="shared" si="316"/>
        <v>0</v>
      </c>
      <c r="G20247" s="3"/>
      <c r="I20247">
        <v>1</v>
      </c>
      <c r="J20247" s="4" t="s">
        <v>10</v>
      </c>
    </row>
    <row r="20248" spans="1:10" x14ac:dyDescent="0.25">
      <c r="A20248">
        <v>20247</v>
      </c>
      <c r="F20248">
        <f t="shared" si="316"/>
        <v>0</v>
      </c>
      <c r="G20248" s="3"/>
      <c r="I20248">
        <v>1</v>
      </c>
      <c r="J20248" s="4" t="s">
        <v>10</v>
      </c>
    </row>
    <row r="20249" spans="1:10" x14ac:dyDescent="0.25">
      <c r="A20249">
        <v>20248</v>
      </c>
      <c r="F20249">
        <f t="shared" si="316"/>
        <v>0</v>
      </c>
      <c r="G20249" s="3"/>
      <c r="I20249">
        <v>1</v>
      </c>
      <c r="J20249" s="4" t="s">
        <v>10</v>
      </c>
    </row>
    <row r="20250" spans="1:10" x14ac:dyDescent="0.25">
      <c r="A20250">
        <v>20249</v>
      </c>
      <c r="F20250">
        <f t="shared" si="316"/>
        <v>0</v>
      </c>
      <c r="G20250" s="3"/>
      <c r="I20250">
        <v>1</v>
      </c>
      <c r="J20250" s="4" t="s">
        <v>10</v>
      </c>
    </row>
    <row r="20251" spans="1:10" x14ac:dyDescent="0.25">
      <c r="A20251">
        <v>20250</v>
      </c>
      <c r="F20251">
        <f t="shared" si="316"/>
        <v>0</v>
      </c>
      <c r="G20251" s="3"/>
      <c r="I20251">
        <v>1</v>
      </c>
      <c r="J20251" s="4" t="s">
        <v>10</v>
      </c>
    </row>
    <row r="20252" spans="1:10" x14ac:dyDescent="0.25">
      <c r="A20252">
        <v>20251</v>
      </c>
      <c r="F20252">
        <f t="shared" si="316"/>
        <v>0</v>
      </c>
      <c r="G20252" s="3"/>
      <c r="I20252">
        <v>1</v>
      </c>
      <c r="J20252" s="4" t="s">
        <v>10</v>
      </c>
    </row>
    <row r="20253" spans="1:10" x14ac:dyDescent="0.25">
      <c r="A20253">
        <v>20252</v>
      </c>
      <c r="F20253">
        <f t="shared" si="316"/>
        <v>0</v>
      </c>
      <c r="G20253" s="3"/>
      <c r="I20253">
        <v>1</v>
      </c>
      <c r="J20253" s="4" t="s">
        <v>10</v>
      </c>
    </row>
    <row r="20254" spans="1:10" x14ac:dyDescent="0.25">
      <c r="A20254">
        <v>20253</v>
      </c>
      <c r="F20254">
        <f t="shared" si="316"/>
        <v>0</v>
      </c>
      <c r="G20254" s="3"/>
      <c r="I20254">
        <v>1</v>
      </c>
      <c r="J20254" s="4" t="s">
        <v>10</v>
      </c>
    </row>
    <row r="20255" spans="1:10" x14ac:dyDescent="0.25">
      <c r="A20255">
        <v>20254</v>
      </c>
      <c r="F20255">
        <f t="shared" si="316"/>
        <v>0</v>
      </c>
      <c r="G20255" s="3"/>
      <c r="I20255">
        <v>1</v>
      </c>
      <c r="J20255" s="4" t="s">
        <v>10</v>
      </c>
    </row>
    <row r="20256" spans="1:10" x14ac:dyDescent="0.25">
      <c r="A20256">
        <v>20255</v>
      </c>
      <c r="F20256">
        <f t="shared" si="316"/>
        <v>0</v>
      </c>
      <c r="G20256" s="3"/>
      <c r="I20256">
        <v>1</v>
      </c>
      <c r="J20256" s="4" t="s">
        <v>10</v>
      </c>
    </row>
    <row r="20257" spans="1:10" x14ac:dyDescent="0.25">
      <c r="A20257">
        <v>20256</v>
      </c>
      <c r="F20257">
        <f t="shared" si="316"/>
        <v>0</v>
      </c>
      <c r="G20257" s="3"/>
      <c r="I20257">
        <v>1</v>
      </c>
      <c r="J20257" s="4" t="s">
        <v>10</v>
      </c>
    </row>
    <row r="20258" spans="1:10" x14ac:dyDescent="0.25">
      <c r="A20258">
        <v>20257</v>
      </c>
      <c r="F20258">
        <f t="shared" si="316"/>
        <v>0</v>
      </c>
      <c r="G20258" s="3"/>
      <c r="I20258">
        <v>1</v>
      </c>
      <c r="J20258" s="4" t="s">
        <v>10</v>
      </c>
    </row>
    <row r="20259" spans="1:10" x14ac:dyDescent="0.25">
      <c r="A20259">
        <v>20258</v>
      </c>
      <c r="F20259">
        <f t="shared" si="316"/>
        <v>0</v>
      </c>
      <c r="G20259" s="3"/>
      <c r="I20259">
        <v>1</v>
      </c>
      <c r="J20259" s="4" t="s">
        <v>10</v>
      </c>
    </row>
    <row r="20260" spans="1:10" x14ac:dyDescent="0.25">
      <c r="A20260">
        <v>20259</v>
      </c>
      <c r="F20260">
        <f t="shared" si="316"/>
        <v>0</v>
      </c>
      <c r="G20260" s="3"/>
      <c r="I20260">
        <v>1</v>
      </c>
      <c r="J20260" s="4" t="s">
        <v>10</v>
      </c>
    </row>
    <row r="20261" spans="1:10" x14ac:dyDescent="0.25">
      <c r="A20261">
        <v>20260</v>
      </c>
      <c r="F20261">
        <f t="shared" si="316"/>
        <v>0</v>
      </c>
      <c r="G20261" s="3"/>
      <c r="I20261">
        <v>1</v>
      </c>
      <c r="J20261" s="4" t="s">
        <v>10</v>
      </c>
    </row>
    <row r="20262" spans="1:10" x14ac:dyDescent="0.25">
      <c r="A20262">
        <v>20261</v>
      </c>
      <c r="F20262">
        <f t="shared" si="316"/>
        <v>0</v>
      </c>
      <c r="G20262" s="3"/>
      <c r="I20262">
        <v>1</v>
      </c>
      <c r="J20262" s="4" t="s">
        <v>10</v>
      </c>
    </row>
    <row r="20263" spans="1:10" x14ac:dyDescent="0.25">
      <c r="A20263">
        <v>20262</v>
      </c>
      <c r="F20263">
        <f t="shared" si="316"/>
        <v>0</v>
      </c>
      <c r="G20263" s="3"/>
      <c r="I20263">
        <v>1</v>
      </c>
      <c r="J20263" s="4" t="s">
        <v>10</v>
      </c>
    </row>
    <row r="20264" spans="1:10" x14ac:dyDescent="0.25">
      <c r="A20264">
        <v>20263</v>
      </c>
      <c r="F20264">
        <f t="shared" si="316"/>
        <v>0</v>
      </c>
      <c r="G20264" s="3"/>
      <c r="I20264">
        <v>1</v>
      </c>
      <c r="J20264" s="4" t="s">
        <v>10</v>
      </c>
    </row>
    <row r="20265" spans="1:10" x14ac:dyDescent="0.25">
      <c r="A20265">
        <v>20264</v>
      </c>
      <c r="F20265">
        <f t="shared" si="316"/>
        <v>0</v>
      </c>
      <c r="G20265" s="3"/>
      <c r="I20265">
        <v>1</v>
      </c>
      <c r="J20265" s="4" t="s">
        <v>10</v>
      </c>
    </row>
    <row r="20266" spans="1:10" x14ac:dyDescent="0.25">
      <c r="A20266">
        <v>20265</v>
      </c>
      <c r="F20266">
        <f t="shared" si="316"/>
        <v>0</v>
      </c>
      <c r="G20266" s="3"/>
      <c r="I20266">
        <v>1</v>
      </c>
      <c r="J20266" s="4" t="s">
        <v>10</v>
      </c>
    </row>
    <row r="20267" spans="1:10" x14ac:dyDescent="0.25">
      <c r="A20267">
        <v>20266</v>
      </c>
      <c r="F20267">
        <f t="shared" si="316"/>
        <v>0</v>
      </c>
      <c r="G20267" s="3"/>
      <c r="I20267">
        <v>1</v>
      </c>
      <c r="J20267" s="4" t="s">
        <v>10</v>
      </c>
    </row>
    <row r="20268" spans="1:10" x14ac:dyDescent="0.25">
      <c r="A20268">
        <v>20267</v>
      </c>
      <c r="F20268">
        <f t="shared" si="316"/>
        <v>0</v>
      </c>
      <c r="G20268" s="3"/>
      <c r="I20268">
        <v>1</v>
      </c>
      <c r="J20268" s="4" t="s">
        <v>10</v>
      </c>
    </row>
    <row r="20269" spans="1:10" x14ac:dyDescent="0.25">
      <c r="A20269">
        <v>20268</v>
      </c>
      <c r="F20269">
        <f t="shared" si="316"/>
        <v>0</v>
      </c>
      <c r="G20269" s="3"/>
      <c r="I20269">
        <v>1</v>
      </c>
      <c r="J20269" s="4" t="s">
        <v>10</v>
      </c>
    </row>
    <row r="20270" spans="1:10" x14ac:dyDescent="0.25">
      <c r="A20270">
        <v>20269</v>
      </c>
      <c r="F20270">
        <f t="shared" si="316"/>
        <v>0</v>
      </c>
      <c r="G20270" s="3"/>
      <c r="I20270">
        <v>1</v>
      </c>
      <c r="J20270" s="4" t="s">
        <v>10</v>
      </c>
    </row>
    <row r="20271" spans="1:10" x14ac:dyDescent="0.25">
      <c r="A20271">
        <v>20270</v>
      </c>
      <c r="F20271">
        <f t="shared" si="316"/>
        <v>0</v>
      </c>
      <c r="G20271" s="3"/>
      <c r="I20271">
        <v>1</v>
      </c>
      <c r="J20271" s="4" t="s">
        <v>10</v>
      </c>
    </row>
    <row r="20272" spans="1:10" x14ac:dyDescent="0.25">
      <c r="A20272">
        <v>20271</v>
      </c>
      <c r="F20272">
        <f t="shared" si="316"/>
        <v>0</v>
      </c>
      <c r="G20272" s="3"/>
      <c r="I20272">
        <v>1</v>
      </c>
      <c r="J20272" s="4" t="s">
        <v>10</v>
      </c>
    </row>
    <row r="20273" spans="1:10" x14ac:dyDescent="0.25">
      <c r="A20273">
        <v>20272</v>
      </c>
      <c r="F20273">
        <f t="shared" si="316"/>
        <v>0</v>
      </c>
      <c r="G20273" s="3"/>
      <c r="I20273">
        <v>1</v>
      </c>
      <c r="J20273" s="4" t="s">
        <v>10</v>
      </c>
    </row>
    <row r="20274" spans="1:10" x14ac:dyDescent="0.25">
      <c r="A20274">
        <v>20273</v>
      </c>
      <c r="F20274">
        <f t="shared" si="316"/>
        <v>0</v>
      </c>
      <c r="G20274" s="3"/>
      <c r="I20274">
        <v>1</v>
      </c>
      <c r="J20274" s="4" t="s">
        <v>10</v>
      </c>
    </row>
    <row r="20275" spans="1:10" x14ac:dyDescent="0.25">
      <c r="A20275">
        <v>20274</v>
      </c>
      <c r="F20275">
        <f t="shared" si="316"/>
        <v>0</v>
      </c>
      <c r="G20275" s="3"/>
      <c r="I20275">
        <v>1</v>
      </c>
      <c r="J20275" s="4" t="s">
        <v>10</v>
      </c>
    </row>
    <row r="20276" spans="1:10" x14ac:dyDescent="0.25">
      <c r="A20276">
        <v>20275</v>
      </c>
      <c r="F20276">
        <f t="shared" si="316"/>
        <v>0</v>
      </c>
      <c r="G20276" s="3"/>
      <c r="I20276">
        <v>1</v>
      </c>
      <c r="J20276" s="4" t="s">
        <v>10</v>
      </c>
    </row>
    <row r="20277" spans="1:10" x14ac:dyDescent="0.25">
      <c r="A20277">
        <v>20276</v>
      </c>
      <c r="F20277">
        <f t="shared" si="316"/>
        <v>0</v>
      </c>
      <c r="G20277" s="3"/>
      <c r="I20277">
        <v>1</v>
      </c>
      <c r="J20277" s="4" t="s">
        <v>10</v>
      </c>
    </row>
    <row r="20278" spans="1:10" x14ac:dyDescent="0.25">
      <c r="A20278">
        <v>20277</v>
      </c>
      <c r="F20278">
        <f t="shared" si="316"/>
        <v>0</v>
      </c>
      <c r="G20278" s="3"/>
      <c r="I20278">
        <v>1</v>
      </c>
      <c r="J20278" s="4" t="s">
        <v>10</v>
      </c>
    </row>
    <row r="20279" spans="1:10" x14ac:dyDescent="0.25">
      <c r="A20279">
        <v>20278</v>
      </c>
      <c r="F20279">
        <f t="shared" si="316"/>
        <v>0</v>
      </c>
      <c r="G20279" s="3"/>
      <c r="I20279">
        <v>1</v>
      </c>
      <c r="J20279" s="4" t="s">
        <v>10</v>
      </c>
    </row>
    <row r="20280" spans="1:10" x14ac:dyDescent="0.25">
      <c r="A20280">
        <v>20279</v>
      </c>
      <c r="F20280">
        <f t="shared" si="316"/>
        <v>0</v>
      </c>
      <c r="G20280" s="3"/>
      <c r="I20280">
        <v>1</v>
      </c>
      <c r="J20280" s="4" t="s">
        <v>10</v>
      </c>
    </row>
    <row r="20281" spans="1:10" x14ac:dyDescent="0.25">
      <c r="A20281">
        <v>20280</v>
      </c>
      <c r="F20281">
        <f t="shared" si="316"/>
        <v>0</v>
      </c>
      <c r="G20281" s="3"/>
      <c r="I20281">
        <v>1</v>
      </c>
      <c r="J20281" s="4" t="s">
        <v>10</v>
      </c>
    </row>
    <row r="20282" spans="1:10" x14ac:dyDescent="0.25">
      <c r="A20282">
        <v>20281</v>
      </c>
      <c r="F20282">
        <f t="shared" si="316"/>
        <v>0</v>
      </c>
      <c r="G20282" s="3"/>
      <c r="I20282">
        <v>1</v>
      </c>
      <c r="J20282" s="4" t="s">
        <v>10</v>
      </c>
    </row>
    <row r="20283" spans="1:10" x14ac:dyDescent="0.25">
      <c r="A20283">
        <v>20282</v>
      </c>
      <c r="F20283">
        <f t="shared" si="316"/>
        <v>0</v>
      </c>
      <c r="G20283" s="3"/>
      <c r="I20283">
        <v>1</v>
      </c>
      <c r="J20283" s="4" t="s">
        <v>10</v>
      </c>
    </row>
    <row r="20284" spans="1:10" x14ac:dyDescent="0.25">
      <c r="A20284">
        <v>20283</v>
      </c>
      <c r="F20284">
        <f t="shared" si="316"/>
        <v>0</v>
      </c>
      <c r="G20284" s="3"/>
      <c r="I20284">
        <v>1</v>
      </c>
      <c r="J20284" s="4" t="s">
        <v>10</v>
      </c>
    </row>
    <row r="20285" spans="1:10" x14ac:dyDescent="0.25">
      <c r="A20285">
        <v>20284</v>
      </c>
      <c r="F20285">
        <f t="shared" si="316"/>
        <v>0</v>
      </c>
      <c r="G20285" s="3"/>
      <c r="I20285">
        <v>1</v>
      </c>
      <c r="J20285" s="4" t="s">
        <v>10</v>
      </c>
    </row>
    <row r="20286" spans="1:10" x14ac:dyDescent="0.25">
      <c r="A20286">
        <v>20285</v>
      </c>
      <c r="F20286">
        <f t="shared" si="316"/>
        <v>0</v>
      </c>
      <c r="G20286" s="3"/>
      <c r="I20286">
        <v>1</v>
      </c>
      <c r="J20286" s="4" t="s">
        <v>10</v>
      </c>
    </row>
    <row r="20287" spans="1:10" x14ac:dyDescent="0.25">
      <c r="A20287">
        <v>20286</v>
      </c>
      <c r="F20287">
        <f t="shared" si="316"/>
        <v>0</v>
      </c>
      <c r="G20287" s="3"/>
      <c r="I20287">
        <v>1</v>
      </c>
      <c r="J20287" s="4" t="s">
        <v>10</v>
      </c>
    </row>
    <row r="20288" spans="1:10" x14ac:dyDescent="0.25">
      <c r="A20288">
        <v>20287</v>
      </c>
      <c r="F20288">
        <f t="shared" si="316"/>
        <v>0</v>
      </c>
      <c r="G20288" s="3"/>
      <c r="I20288">
        <v>1</v>
      </c>
      <c r="J20288" s="4" t="s">
        <v>10</v>
      </c>
    </row>
    <row r="20289" spans="1:10" x14ac:dyDescent="0.25">
      <c r="A20289">
        <v>20288</v>
      </c>
      <c r="F20289">
        <f t="shared" si="316"/>
        <v>0</v>
      </c>
      <c r="G20289" s="3"/>
      <c r="I20289">
        <v>1</v>
      </c>
      <c r="J20289" s="4" t="s">
        <v>10</v>
      </c>
    </row>
    <row r="20290" spans="1:10" x14ac:dyDescent="0.25">
      <c r="A20290">
        <v>20289</v>
      </c>
      <c r="F20290">
        <f t="shared" si="316"/>
        <v>0</v>
      </c>
      <c r="G20290" s="3"/>
      <c r="I20290">
        <v>1</v>
      </c>
      <c r="J20290" s="4" t="s">
        <v>10</v>
      </c>
    </row>
    <row r="20291" spans="1:10" x14ac:dyDescent="0.25">
      <c r="A20291">
        <v>20290</v>
      </c>
      <c r="F20291">
        <f t="shared" ref="F20291:F20354" si="317">+E20291</f>
        <v>0</v>
      </c>
      <c r="G20291" s="3"/>
      <c r="I20291">
        <v>1</v>
      </c>
      <c r="J20291" s="4" t="s">
        <v>10</v>
      </c>
    </row>
    <row r="20292" spans="1:10" x14ac:dyDescent="0.25">
      <c r="A20292">
        <v>20291</v>
      </c>
      <c r="F20292">
        <f t="shared" si="317"/>
        <v>0</v>
      </c>
      <c r="G20292" s="3"/>
      <c r="I20292">
        <v>1</v>
      </c>
      <c r="J20292" s="4" t="s">
        <v>10</v>
      </c>
    </row>
    <row r="20293" spans="1:10" x14ac:dyDescent="0.25">
      <c r="A20293">
        <v>20292</v>
      </c>
      <c r="F20293">
        <f t="shared" si="317"/>
        <v>0</v>
      </c>
      <c r="G20293" s="3"/>
      <c r="I20293">
        <v>1</v>
      </c>
      <c r="J20293" s="4" t="s">
        <v>10</v>
      </c>
    </row>
    <row r="20294" spans="1:10" x14ac:dyDescent="0.25">
      <c r="A20294">
        <v>20293</v>
      </c>
      <c r="F20294">
        <f t="shared" si="317"/>
        <v>0</v>
      </c>
      <c r="G20294" s="3"/>
      <c r="I20294">
        <v>1</v>
      </c>
      <c r="J20294" s="4" t="s">
        <v>10</v>
      </c>
    </row>
    <row r="20295" spans="1:10" x14ac:dyDescent="0.25">
      <c r="A20295">
        <v>20294</v>
      </c>
      <c r="F20295">
        <f t="shared" si="317"/>
        <v>0</v>
      </c>
      <c r="G20295" s="3"/>
      <c r="I20295">
        <v>1</v>
      </c>
      <c r="J20295" s="4" t="s">
        <v>10</v>
      </c>
    </row>
    <row r="20296" spans="1:10" x14ac:dyDescent="0.25">
      <c r="A20296">
        <v>20295</v>
      </c>
      <c r="F20296">
        <f t="shared" si="317"/>
        <v>0</v>
      </c>
      <c r="G20296" s="3"/>
      <c r="I20296">
        <v>1</v>
      </c>
      <c r="J20296" s="4" t="s">
        <v>10</v>
      </c>
    </row>
    <row r="20297" spans="1:10" x14ac:dyDescent="0.25">
      <c r="A20297">
        <v>20296</v>
      </c>
      <c r="F20297">
        <f t="shared" si="317"/>
        <v>0</v>
      </c>
      <c r="G20297" s="3"/>
      <c r="I20297">
        <v>1</v>
      </c>
      <c r="J20297" s="4" t="s">
        <v>10</v>
      </c>
    </row>
    <row r="20298" spans="1:10" x14ac:dyDescent="0.25">
      <c r="A20298">
        <v>20297</v>
      </c>
      <c r="F20298">
        <f t="shared" si="317"/>
        <v>0</v>
      </c>
      <c r="G20298" s="3"/>
      <c r="I20298">
        <v>1</v>
      </c>
      <c r="J20298" s="4" t="s">
        <v>10</v>
      </c>
    </row>
    <row r="20299" spans="1:10" x14ac:dyDescent="0.25">
      <c r="A20299">
        <v>20298</v>
      </c>
      <c r="F20299">
        <f t="shared" si="317"/>
        <v>0</v>
      </c>
      <c r="G20299" s="3"/>
      <c r="I20299">
        <v>1</v>
      </c>
      <c r="J20299" s="4" t="s">
        <v>10</v>
      </c>
    </row>
    <row r="20300" spans="1:10" x14ac:dyDescent="0.25">
      <c r="A20300">
        <v>20299</v>
      </c>
      <c r="F20300">
        <f t="shared" si="317"/>
        <v>0</v>
      </c>
      <c r="G20300" s="3"/>
      <c r="I20300">
        <v>1</v>
      </c>
      <c r="J20300" s="4" t="s">
        <v>10</v>
      </c>
    </row>
    <row r="20301" spans="1:10" x14ac:dyDescent="0.25">
      <c r="A20301">
        <v>20300</v>
      </c>
      <c r="F20301">
        <f t="shared" si="317"/>
        <v>0</v>
      </c>
      <c r="G20301" s="3"/>
      <c r="I20301">
        <v>1</v>
      </c>
      <c r="J20301" s="4" t="s">
        <v>10</v>
      </c>
    </row>
    <row r="20302" spans="1:10" x14ac:dyDescent="0.25">
      <c r="A20302">
        <v>20301</v>
      </c>
      <c r="F20302">
        <f t="shared" si="317"/>
        <v>0</v>
      </c>
      <c r="G20302" s="3"/>
      <c r="I20302">
        <v>1</v>
      </c>
      <c r="J20302" s="4" t="s">
        <v>10</v>
      </c>
    </row>
    <row r="20303" spans="1:10" x14ac:dyDescent="0.25">
      <c r="A20303">
        <v>20302</v>
      </c>
      <c r="F20303">
        <f t="shared" si="317"/>
        <v>0</v>
      </c>
      <c r="G20303" s="3"/>
      <c r="I20303">
        <v>1</v>
      </c>
      <c r="J20303" s="4" t="s">
        <v>10</v>
      </c>
    </row>
    <row r="20304" spans="1:10" x14ac:dyDescent="0.25">
      <c r="A20304">
        <v>20303</v>
      </c>
      <c r="F20304">
        <f t="shared" si="317"/>
        <v>0</v>
      </c>
      <c r="G20304" s="3"/>
      <c r="I20304">
        <v>1</v>
      </c>
      <c r="J20304" s="4" t="s">
        <v>10</v>
      </c>
    </row>
    <row r="20305" spans="1:10" x14ac:dyDescent="0.25">
      <c r="A20305">
        <v>20304</v>
      </c>
      <c r="F20305">
        <f t="shared" si="317"/>
        <v>0</v>
      </c>
      <c r="G20305" s="3"/>
      <c r="I20305">
        <v>1</v>
      </c>
      <c r="J20305" s="4" t="s">
        <v>10</v>
      </c>
    </row>
    <row r="20306" spans="1:10" x14ac:dyDescent="0.25">
      <c r="A20306">
        <v>20305</v>
      </c>
      <c r="F20306">
        <f t="shared" si="317"/>
        <v>0</v>
      </c>
      <c r="G20306" s="3"/>
      <c r="I20306">
        <v>1</v>
      </c>
      <c r="J20306" s="4" t="s">
        <v>10</v>
      </c>
    </row>
    <row r="20307" spans="1:10" x14ac:dyDescent="0.25">
      <c r="A20307">
        <v>20306</v>
      </c>
      <c r="F20307">
        <f t="shared" si="317"/>
        <v>0</v>
      </c>
      <c r="G20307" s="3"/>
      <c r="I20307">
        <v>1</v>
      </c>
      <c r="J20307" s="4" t="s">
        <v>10</v>
      </c>
    </row>
    <row r="20308" spans="1:10" x14ac:dyDescent="0.25">
      <c r="A20308">
        <v>20307</v>
      </c>
      <c r="F20308">
        <f t="shared" si="317"/>
        <v>0</v>
      </c>
      <c r="G20308" s="3"/>
      <c r="I20308">
        <v>1</v>
      </c>
      <c r="J20308" s="4" t="s">
        <v>10</v>
      </c>
    </row>
    <row r="20309" spans="1:10" x14ac:dyDescent="0.25">
      <c r="A20309">
        <v>20308</v>
      </c>
      <c r="F20309">
        <f t="shared" si="317"/>
        <v>0</v>
      </c>
      <c r="G20309" s="3"/>
      <c r="I20309">
        <v>1</v>
      </c>
      <c r="J20309" s="4" t="s">
        <v>10</v>
      </c>
    </row>
    <row r="20310" spans="1:10" x14ac:dyDescent="0.25">
      <c r="A20310">
        <v>20309</v>
      </c>
      <c r="F20310">
        <f t="shared" si="317"/>
        <v>0</v>
      </c>
      <c r="G20310" s="3"/>
      <c r="I20310">
        <v>1</v>
      </c>
      <c r="J20310" s="4" t="s">
        <v>10</v>
      </c>
    </row>
    <row r="20311" spans="1:10" x14ac:dyDescent="0.25">
      <c r="A20311">
        <v>20310</v>
      </c>
      <c r="F20311">
        <f t="shared" si="317"/>
        <v>0</v>
      </c>
      <c r="G20311" s="3"/>
      <c r="I20311">
        <v>1</v>
      </c>
      <c r="J20311" s="4" t="s">
        <v>10</v>
      </c>
    </row>
    <row r="20312" spans="1:10" x14ac:dyDescent="0.25">
      <c r="A20312">
        <v>20311</v>
      </c>
      <c r="F20312">
        <f t="shared" si="317"/>
        <v>0</v>
      </c>
      <c r="G20312" s="3"/>
      <c r="I20312">
        <v>1</v>
      </c>
      <c r="J20312" s="4" t="s">
        <v>10</v>
      </c>
    </row>
    <row r="20313" spans="1:10" x14ac:dyDescent="0.25">
      <c r="A20313">
        <v>20312</v>
      </c>
      <c r="F20313">
        <f t="shared" si="317"/>
        <v>0</v>
      </c>
      <c r="G20313" s="3"/>
      <c r="I20313">
        <v>1</v>
      </c>
      <c r="J20313" s="4" t="s">
        <v>10</v>
      </c>
    </row>
    <row r="20314" spans="1:10" x14ac:dyDescent="0.25">
      <c r="A20314">
        <v>20313</v>
      </c>
      <c r="F20314">
        <f t="shared" si="317"/>
        <v>0</v>
      </c>
      <c r="G20314" s="3"/>
      <c r="I20314">
        <v>1</v>
      </c>
      <c r="J20314" s="4" t="s">
        <v>10</v>
      </c>
    </row>
    <row r="20315" spans="1:10" x14ac:dyDescent="0.25">
      <c r="A20315">
        <v>20314</v>
      </c>
      <c r="F20315">
        <f t="shared" si="317"/>
        <v>0</v>
      </c>
      <c r="G20315" s="3"/>
      <c r="I20315">
        <v>1</v>
      </c>
      <c r="J20315" s="4" t="s">
        <v>10</v>
      </c>
    </row>
    <row r="20316" spans="1:10" x14ac:dyDescent="0.25">
      <c r="A20316">
        <v>20315</v>
      </c>
      <c r="F20316">
        <f t="shared" si="317"/>
        <v>0</v>
      </c>
      <c r="G20316" s="3"/>
      <c r="I20316">
        <v>1</v>
      </c>
      <c r="J20316" s="4" t="s">
        <v>10</v>
      </c>
    </row>
    <row r="20317" spans="1:10" x14ac:dyDescent="0.25">
      <c r="A20317">
        <v>20316</v>
      </c>
      <c r="F20317">
        <f t="shared" si="317"/>
        <v>0</v>
      </c>
      <c r="G20317" s="3"/>
      <c r="I20317">
        <v>1</v>
      </c>
      <c r="J20317" s="4" t="s">
        <v>10</v>
      </c>
    </row>
    <row r="20318" spans="1:10" x14ac:dyDescent="0.25">
      <c r="A20318">
        <v>20317</v>
      </c>
      <c r="F20318">
        <f t="shared" si="317"/>
        <v>0</v>
      </c>
      <c r="G20318" s="3"/>
      <c r="I20318">
        <v>1</v>
      </c>
      <c r="J20318" s="4" t="s">
        <v>10</v>
      </c>
    </row>
    <row r="20319" spans="1:10" x14ac:dyDescent="0.25">
      <c r="A20319">
        <v>20318</v>
      </c>
      <c r="F20319">
        <f t="shared" si="317"/>
        <v>0</v>
      </c>
      <c r="G20319" s="3"/>
      <c r="I20319">
        <v>1</v>
      </c>
      <c r="J20319" s="4" t="s">
        <v>10</v>
      </c>
    </row>
    <row r="20320" spans="1:10" x14ac:dyDescent="0.25">
      <c r="A20320">
        <v>20319</v>
      </c>
      <c r="F20320">
        <f t="shared" si="317"/>
        <v>0</v>
      </c>
      <c r="G20320" s="3"/>
      <c r="I20320">
        <v>1</v>
      </c>
      <c r="J20320" s="4" t="s">
        <v>10</v>
      </c>
    </row>
    <row r="20321" spans="1:10" x14ac:dyDescent="0.25">
      <c r="A20321">
        <v>20320</v>
      </c>
      <c r="F20321">
        <f t="shared" si="317"/>
        <v>0</v>
      </c>
      <c r="G20321" s="3"/>
      <c r="I20321">
        <v>1</v>
      </c>
      <c r="J20321" s="4" t="s">
        <v>10</v>
      </c>
    </row>
    <row r="20322" spans="1:10" x14ac:dyDescent="0.25">
      <c r="A20322">
        <v>20321</v>
      </c>
      <c r="F20322">
        <f t="shared" si="317"/>
        <v>0</v>
      </c>
      <c r="G20322" s="3"/>
      <c r="I20322">
        <v>1</v>
      </c>
      <c r="J20322" s="4" t="s">
        <v>10</v>
      </c>
    </row>
    <row r="20323" spans="1:10" x14ac:dyDescent="0.25">
      <c r="A20323">
        <v>20322</v>
      </c>
      <c r="F20323">
        <f t="shared" si="317"/>
        <v>0</v>
      </c>
      <c r="G20323" s="3"/>
      <c r="I20323">
        <v>1</v>
      </c>
      <c r="J20323" s="4" t="s">
        <v>10</v>
      </c>
    </row>
    <row r="20324" spans="1:10" x14ac:dyDescent="0.25">
      <c r="A20324">
        <v>20323</v>
      </c>
      <c r="F20324">
        <f t="shared" si="317"/>
        <v>0</v>
      </c>
      <c r="G20324" s="3"/>
      <c r="I20324">
        <v>1</v>
      </c>
      <c r="J20324" s="4" t="s">
        <v>10</v>
      </c>
    </row>
    <row r="20325" spans="1:10" x14ac:dyDescent="0.25">
      <c r="A20325">
        <v>20324</v>
      </c>
      <c r="F20325">
        <f t="shared" si="317"/>
        <v>0</v>
      </c>
      <c r="G20325" s="3"/>
      <c r="I20325">
        <v>1</v>
      </c>
      <c r="J20325" s="4" t="s">
        <v>10</v>
      </c>
    </row>
    <row r="20326" spans="1:10" x14ac:dyDescent="0.25">
      <c r="A20326">
        <v>20325</v>
      </c>
      <c r="F20326">
        <f t="shared" si="317"/>
        <v>0</v>
      </c>
      <c r="G20326" s="3"/>
      <c r="I20326">
        <v>1</v>
      </c>
      <c r="J20326" s="4" t="s">
        <v>10</v>
      </c>
    </row>
    <row r="20327" spans="1:10" x14ac:dyDescent="0.25">
      <c r="A20327">
        <v>20326</v>
      </c>
      <c r="F20327">
        <f t="shared" si="317"/>
        <v>0</v>
      </c>
      <c r="G20327" s="3"/>
      <c r="I20327">
        <v>1</v>
      </c>
      <c r="J20327" s="4" t="s">
        <v>10</v>
      </c>
    </row>
    <row r="20328" spans="1:10" x14ac:dyDescent="0.25">
      <c r="A20328">
        <v>20327</v>
      </c>
      <c r="F20328">
        <f t="shared" si="317"/>
        <v>0</v>
      </c>
      <c r="G20328" s="3"/>
      <c r="I20328">
        <v>1</v>
      </c>
      <c r="J20328" s="4" t="s">
        <v>10</v>
      </c>
    </row>
    <row r="20329" spans="1:10" x14ac:dyDescent="0.25">
      <c r="A20329">
        <v>20328</v>
      </c>
      <c r="F20329">
        <f t="shared" si="317"/>
        <v>0</v>
      </c>
      <c r="G20329" s="3"/>
      <c r="I20329">
        <v>1</v>
      </c>
      <c r="J20329" s="4" t="s">
        <v>10</v>
      </c>
    </row>
    <row r="20330" spans="1:10" x14ac:dyDescent="0.25">
      <c r="A20330">
        <v>20329</v>
      </c>
      <c r="F20330">
        <f t="shared" si="317"/>
        <v>0</v>
      </c>
      <c r="G20330" s="3"/>
      <c r="I20330">
        <v>1</v>
      </c>
      <c r="J20330" s="4" t="s">
        <v>10</v>
      </c>
    </row>
    <row r="20331" spans="1:10" x14ac:dyDescent="0.25">
      <c r="A20331">
        <v>20330</v>
      </c>
      <c r="F20331">
        <f t="shared" si="317"/>
        <v>0</v>
      </c>
      <c r="G20331" s="3"/>
      <c r="I20331">
        <v>1</v>
      </c>
      <c r="J20331" s="4" t="s">
        <v>10</v>
      </c>
    </row>
    <row r="20332" spans="1:10" x14ac:dyDescent="0.25">
      <c r="A20332">
        <v>20331</v>
      </c>
      <c r="F20332">
        <f t="shared" si="317"/>
        <v>0</v>
      </c>
      <c r="G20332" s="3"/>
      <c r="I20332">
        <v>1</v>
      </c>
      <c r="J20332" s="4" t="s">
        <v>10</v>
      </c>
    </row>
    <row r="20333" spans="1:10" x14ac:dyDescent="0.25">
      <c r="A20333">
        <v>20332</v>
      </c>
      <c r="F20333">
        <f t="shared" si="317"/>
        <v>0</v>
      </c>
      <c r="G20333" s="3"/>
      <c r="I20333">
        <v>1</v>
      </c>
      <c r="J20333" s="4" t="s">
        <v>10</v>
      </c>
    </row>
    <row r="20334" spans="1:10" x14ac:dyDescent="0.25">
      <c r="A20334">
        <v>20333</v>
      </c>
      <c r="F20334">
        <f t="shared" si="317"/>
        <v>0</v>
      </c>
      <c r="G20334" s="3"/>
      <c r="I20334">
        <v>1</v>
      </c>
      <c r="J20334" s="4" t="s">
        <v>10</v>
      </c>
    </row>
    <row r="20335" spans="1:10" x14ac:dyDescent="0.25">
      <c r="A20335">
        <v>20334</v>
      </c>
      <c r="F20335">
        <f t="shared" si="317"/>
        <v>0</v>
      </c>
      <c r="G20335" s="3"/>
      <c r="I20335">
        <v>1</v>
      </c>
      <c r="J20335" s="4" t="s">
        <v>10</v>
      </c>
    </row>
    <row r="20336" spans="1:10" x14ac:dyDescent="0.25">
      <c r="A20336">
        <v>20335</v>
      </c>
      <c r="F20336">
        <f t="shared" si="317"/>
        <v>0</v>
      </c>
      <c r="G20336" s="3"/>
      <c r="I20336">
        <v>1</v>
      </c>
      <c r="J20336" s="4" t="s">
        <v>10</v>
      </c>
    </row>
    <row r="20337" spans="1:10" x14ac:dyDescent="0.25">
      <c r="A20337">
        <v>20336</v>
      </c>
      <c r="F20337">
        <f t="shared" si="317"/>
        <v>0</v>
      </c>
      <c r="G20337" s="3"/>
      <c r="I20337">
        <v>1</v>
      </c>
      <c r="J20337" s="4" t="s">
        <v>10</v>
      </c>
    </row>
    <row r="20338" spans="1:10" x14ac:dyDescent="0.25">
      <c r="A20338">
        <v>20337</v>
      </c>
      <c r="F20338">
        <f t="shared" si="317"/>
        <v>0</v>
      </c>
      <c r="G20338" s="3"/>
      <c r="I20338">
        <v>1</v>
      </c>
      <c r="J20338" s="4" t="s">
        <v>10</v>
      </c>
    </row>
    <row r="20339" spans="1:10" x14ac:dyDescent="0.25">
      <c r="A20339">
        <v>20338</v>
      </c>
      <c r="F20339">
        <f t="shared" si="317"/>
        <v>0</v>
      </c>
      <c r="G20339" s="3"/>
      <c r="I20339">
        <v>1</v>
      </c>
      <c r="J20339" s="4" t="s">
        <v>10</v>
      </c>
    </row>
    <row r="20340" spans="1:10" x14ac:dyDescent="0.25">
      <c r="A20340">
        <v>20339</v>
      </c>
      <c r="F20340">
        <f t="shared" si="317"/>
        <v>0</v>
      </c>
      <c r="G20340" s="3"/>
      <c r="I20340">
        <v>1</v>
      </c>
      <c r="J20340" s="4" t="s">
        <v>10</v>
      </c>
    </row>
    <row r="20341" spans="1:10" x14ac:dyDescent="0.25">
      <c r="A20341">
        <v>20340</v>
      </c>
      <c r="F20341">
        <f t="shared" si="317"/>
        <v>0</v>
      </c>
      <c r="G20341" s="3"/>
      <c r="I20341">
        <v>1</v>
      </c>
      <c r="J20341" s="4" t="s">
        <v>10</v>
      </c>
    </row>
    <row r="20342" spans="1:10" x14ac:dyDescent="0.25">
      <c r="A20342">
        <v>20341</v>
      </c>
      <c r="F20342">
        <f t="shared" si="317"/>
        <v>0</v>
      </c>
      <c r="G20342" s="3"/>
      <c r="I20342">
        <v>1</v>
      </c>
      <c r="J20342" s="4" t="s">
        <v>10</v>
      </c>
    </row>
    <row r="20343" spans="1:10" x14ac:dyDescent="0.25">
      <c r="A20343">
        <v>20342</v>
      </c>
      <c r="F20343">
        <f t="shared" si="317"/>
        <v>0</v>
      </c>
      <c r="G20343" s="3"/>
      <c r="I20343">
        <v>1</v>
      </c>
      <c r="J20343" s="4" t="s">
        <v>10</v>
      </c>
    </row>
    <row r="20344" spans="1:10" x14ac:dyDescent="0.25">
      <c r="A20344">
        <v>20343</v>
      </c>
      <c r="F20344">
        <f t="shared" si="317"/>
        <v>0</v>
      </c>
      <c r="G20344" s="3"/>
      <c r="I20344">
        <v>1</v>
      </c>
      <c r="J20344" s="4" t="s">
        <v>10</v>
      </c>
    </row>
    <row r="20345" spans="1:10" x14ac:dyDescent="0.25">
      <c r="A20345">
        <v>20344</v>
      </c>
      <c r="F20345">
        <f t="shared" si="317"/>
        <v>0</v>
      </c>
      <c r="G20345" s="3"/>
      <c r="I20345">
        <v>1</v>
      </c>
      <c r="J20345" s="4" t="s">
        <v>10</v>
      </c>
    </row>
    <row r="20346" spans="1:10" x14ac:dyDescent="0.25">
      <c r="A20346">
        <v>20345</v>
      </c>
      <c r="F20346">
        <f t="shared" si="317"/>
        <v>0</v>
      </c>
      <c r="G20346" s="3"/>
      <c r="I20346">
        <v>1</v>
      </c>
      <c r="J20346" s="4" t="s">
        <v>10</v>
      </c>
    </row>
    <row r="20347" spans="1:10" x14ac:dyDescent="0.25">
      <c r="A20347">
        <v>20346</v>
      </c>
      <c r="F20347">
        <f t="shared" si="317"/>
        <v>0</v>
      </c>
      <c r="G20347" s="3"/>
      <c r="I20347">
        <v>1</v>
      </c>
      <c r="J20347" s="4" t="s">
        <v>10</v>
      </c>
    </row>
    <row r="20348" spans="1:10" x14ac:dyDescent="0.25">
      <c r="A20348">
        <v>20347</v>
      </c>
      <c r="F20348">
        <f t="shared" si="317"/>
        <v>0</v>
      </c>
      <c r="G20348" s="3"/>
      <c r="I20348">
        <v>1</v>
      </c>
      <c r="J20348" s="4" t="s">
        <v>10</v>
      </c>
    </row>
    <row r="20349" spans="1:10" x14ac:dyDescent="0.25">
      <c r="A20349">
        <v>20348</v>
      </c>
      <c r="F20349">
        <f t="shared" si="317"/>
        <v>0</v>
      </c>
      <c r="G20349" s="3"/>
      <c r="I20349">
        <v>1</v>
      </c>
      <c r="J20349" s="4" t="s">
        <v>10</v>
      </c>
    </row>
    <row r="20350" spans="1:10" x14ac:dyDescent="0.25">
      <c r="A20350">
        <v>20349</v>
      </c>
      <c r="F20350">
        <f t="shared" si="317"/>
        <v>0</v>
      </c>
      <c r="G20350" s="3"/>
      <c r="I20350">
        <v>1</v>
      </c>
      <c r="J20350" s="4" t="s">
        <v>10</v>
      </c>
    </row>
    <row r="20351" spans="1:10" x14ac:dyDescent="0.25">
      <c r="A20351">
        <v>20350</v>
      </c>
      <c r="F20351">
        <f t="shared" si="317"/>
        <v>0</v>
      </c>
      <c r="G20351" s="3"/>
      <c r="I20351">
        <v>1</v>
      </c>
      <c r="J20351" s="4" t="s">
        <v>10</v>
      </c>
    </row>
    <row r="20352" spans="1:10" x14ac:dyDescent="0.25">
      <c r="A20352">
        <v>20351</v>
      </c>
      <c r="F20352">
        <f t="shared" si="317"/>
        <v>0</v>
      </c>
      <c r="G20352" s="3"/>
      <c r="I20352">
        <v>1</v>
      </c>
      <c r="J20352" s="4" t="s">
        <v>10</v>
      </c>
    </row>
    <row r="20353" spans="1:10" x14ac:dyDescent="0.25">
      <c r="A20353">
        <v>20352</v>
      </c>
      <c r="F20353">
        <f t="shared" si="317"/>
        <v>0</v>
      </c>
      <c r="G20353" s="3"/>
      <c r="I20353">
        <v>1</v>
      </c>
      <c r="J20353" s="4" t="s">
        <v>10</v>
      </c>
    </row>
    <row r="20354" spans="1:10" x14ac:dyDescent="0.25">
      <c r="A20354">
        <v>20353</v>
      </c>
      <c r="F20354">
        <f t="shared" si="317"/>
        <v>0</v>
      </c>
      <c r="G20354" s="3"/>
      <c r="I20354">
        <v>1</v>
      </c>
      <c r="J20354" s="4" t="s">
        <v>10</v>
      </c>
    </row>
    <row r="20355" spans="1:10" x14ac:dyDescent="0.25">
      <c r="A20355">
        <v>20354</v>
      </c>
      <c r="F20355">
        <f t="shared" ref="F20355:F20418" si="318">+E20355</f>
        <v>0</v>
      </c>
      <c r="G20355" s="3"/>
      <c r="I20355">
        <v>1</v>
      </c>
      <c r="J20355" s="4" t="s">
        <v>10</v>
      </c>
    </row>
    <row r="20356" spans="1:10" x14ac:dyDescent="0.25">
      <c r="A20356">
        <v>20355</v>
      </c>
      <c r="F20356">
        <f t="shared" si="318"/>
        <v>0</v>
      </c>
      <c r="G20356" s="3"/>
      <c r="I20356">
        <v>1</v>
      </c>
      <c r="J20356" s="4" t="s">
        <v>10</v>
      </c>
    </row>
    <row r="20357" spans="1:10" x14ac:dyDescent="0.25">
      <c r="A20357">
        <v>20356</v>
      </c>
      <c r="F20357">
        <f t="shared" si="318"/>
        <v>0</v>
      </c>
      <c r="G20357" s="3"/>
      <c r="I20357">
        <v>1</v>
      </c>
      <c r="J20357" s="4" t="s">
        <v>10</v>
      </c>
    </row>
    <row r="20358" spans="1:10" x14ac:dyDescent="0.25">
      <c r="A20358">
        <v>20357</v>
      </c>
      <c r="F20358">
        <f t="shared" si="318"/>
        <v>0</v>
      </c>
      <c r="G20358" s="3"/>
      <c r="I20358">
        <v>1</v>
      </c>
      <c r="J20358" s="4" t="s">
        <v>10</v>
      </c>
    </row>
    <row r="20359" spans="1:10" x14ac:dyDescent="0.25">
      <c r="A20359">
        <v>20358</v>
      </c>
      <c r="F20359">
        <f t="shared" si="318"/>
        <v>0</v>
      </c>
      <c r="G20359" s="3"/>
      <c r="I20359">
        <v>1</v>
      </c>
      <c r="J20359" s="4" t="s">
        <v>10</v>
      </c>
    </row>
    <row r="20360" spans="1:10" x14ac:dyDescent="0.25">
      <c r="A20360">
        <v>20359</v>
      </c>
      <c r="F20360">
        <f t="shared" si="318"/>
        <v>0</v>
      </c>
      <c r="G20360" s="3"/>
      <c r="I20360">
        <v>1</v>
      </c>
      <c r="J20360" s="4" t="s">
        <v>10</v>
      </c>
    </row>
    <row r="20361" spans="1:10" x14ac:dyDescent="0.25">
      <c r="A20361">
        <v>20360</v>
      </c>
      <c r="F20361">
        <f t="shared" si="318"/>
        <v>0</v>
      </c>
      <c r="G20361" s="3"/>
      <c r="I20361">
        <v>1</v>
      </c>
      <c r="J20361" s="4" t="s">
        <v>10</v>
      </c>
    </row>
    <row r="20362" spans="1:10" x14ac:dyDescent="0.25">
      <c r="A20362">
        <v>20361</v>
      </c>
      <c r="F20362">
        <f t="shared" si="318"/>
        <v>0</v>
      </c>
      <c r="G20362" s="3"/>
      <c r="I20362">
        <v>1</v>
      </c>
      <c r="J20362" s="4" t="s">
        <v>10</v>
      </c>
    </row>
    <row r="20363" spans="1:10" x14ac:dyDescent="0.25">
      <c r="A20363">
        <v>20362</v>
      </c>
      <c r="F20363">
        <f t="shared" si="318"/>
        <v>0</v>
      </c>
      <c r="G20363" s="3"/>
      <c r="I20363">
        <v>1</v>
      </c>
      <c r="J20363" s="4" t="s">
        <v>10</v>
      </c>
    </row>
    <row r="20364" spans="1:10" x14ac:dyDescent="0.25">
      <c r="A20364">
        <v>20363</v>
      </c>
      <c r="F20364">
        <f t="shared" si="318"/>
        <v>0</v>
      </c>
      <c r="G20364" s="3"/>
      <c r="I20364">
        <v>1</v>
      </c>
      <c r="J20364" s="4" t="s">
        <v>10</v>
      </c>
    </row>
    <row r="20365" spans="1:10" x14ac:dyDescent="0.25">
      <c r="A20365">
        <v>20364</v>
      </c>
      <c r="F20365">
        <f t="shared" si="318"/>
        <v>0</v>
      </c>
      <c r="G20365" s="3"/>
      <c r="I20365">
        <v>1</v>
      </c>
      <c r="J20365" s="4" t="s">
        <v>10</v>
      </c>
    </row>
    <row r="20366" spans="1:10" x14ac:dyDescent="0.25">
      <c r="A20366">
        <v>20365</v>
      </c>
      <c r="F20366">
        <f t="shared" si="318"/>
        <v>0</v>
      </c>
      <c r="G20366" s="3"/>
      <c r="I20366">
        <v>1</v>
      </c>
      <c r="J20366" s="4" t="s">
        <v>10</v>
      </c>
    </row>
    <row r="20367" spans="1:10" x14ac:dyDescent="0.25">
      <c r="A20367">
        <v>20366</v>
      </c>
      <c r="F20367">
        <f t="shared" si="318"/>
        <v>0</v>
      </c>
      <c r="G20367" s="3"/>
      <c r="I20367">
        <v>1</v>
      </c>
      <c r="J20367" s="4" t="s">
        <v>10</v>
      </c>
    </row>
    <row r="20368" spans="1:10" x14ac:dyDescent="0.25">
      <c r="A20368">
        <v>20367</v>
      </c>
      <c r="F20368">
        <f t="shared" si="318"/>
        <v>0</v>
      </c>
      <c r="G20368" s="3"/>
      <c r="I20368">
        <v>1</v>
      </c>
      <c r="J20368" s="4" t="s">
        <v>10</v>
      </c>
    </row>
    <row r="20369" spans="1:10" x14ac:dyDescent="0.25">
      <c r="A20369">
        <v>20368</v>
      </c>
      <c r="F20369">
        <f t="shared" si="318"/>
        <v>0</v>
      </c>
      <c r="G20369" s="3"/>
      <c r="I20369">
        <v>1</v>
      </c>
      <c r="J20369" s="4" t="s">
        <v>10</v>
      </c>
    </row>
    <row r="20370" spans="1:10" x14ac:dyDescent="0.25">
      <c r="A20370">
        <v>20369</v>
      </c>
      <c r="F20370">
        <f t="shared" si="318"/>
        <v>0</v>
      </c>
      <c r="G20370" s="3"/>
      <c r="I20370">
        <v>1</v>
      </c>
      <c r="J20370" s="4" t="s">
        <v>10</v>
      </c>
    </row>
    <row r="20371" spans="1:10" x14ac:dyDescent="0.25">
      <c r="A20371">
        <v>20370</v>
      </c>
      <c r="F20371">
        <f t="shared" si="318"/>
        <v>0</v>
      </c>
      <c r="G20371" s="3"/>
      <c r="I20371">
        <v>1</v>
      </c>
      <c r="J20371" s="4" t="s">
        <v>10</v>
      </c>
    </row>
    <row r="20372" spans="1:10" x14ac:dyDescent="0.25">
      <c r="A20372">
        <v>20371</v>
      </c>
      <c r="F20372">
        <f t="shared" si="318"/>
        <v>0</v>
      </c>
      <c r="G20372" s="3"/>
      <c r="I20372">
        <v>1</v>
      </c>
      <c r="J20372" s="4" t="s">
        <v>10</v>
      </c>
    </row>
    <row r="20373" spans="1:10" x14ac:dyDescent="0.25">
      <c r="A20373">
        <v>20372</v>
      </c>
      <c r="F20373">
        <f t="shared" si="318"/>
        <v>0</v>
      </c>
      <c r="G20373" s="3"/>
      <c r="I20373">
        <v>1</v>
      </c>
      <c r="J20373" s="4" t="s">
        <v>10</v>
      </c>
    </row>
    <row r="20374" spans="1:10" x14ac:dyDescent="0.25">
      <c r="A20374">
        <v>20373</v>
      </c>
      <c r="F20374">
        <f t="shared" si="318"/>
        <v>0</v>
      </c>
      <c r="G20374" s="3"/>
      <c r="I20374">
        <v>1</v>
      </c>
      <c r="J20374" s="4" t="s">
        <v>10</v>
      </c>
    </row>
    <row r="20375" spans="1:10" x14ac:dyDescent="0.25">
      <c r="A20375">
        <v>20374</v>
      </c>
      <c r="F20375">
        <f t="shared" si="318"/>
        <v>0</v>
      </c>
      <c r="G20375" s="3"/>
      <c r="I20375">
        <v>1</v>
      </c>
      <c r="J20375" s="4" t="s">
        <v>10</v>
      </c>
    </row>
    <row r="20376" spans="1:10" x14ac:dyDescent="0.25">
      <c r="A20376">
        <v>20375</v>
      </c>
      <c r="F20376">
        <f t="shared" si="318"/>
        <v>0</v>
      </c>
      <c r="G20376" s="3"/>
      <c r="I20376">
        <v>1</v>
      </c>
      <c r="J20376" s="4" t="s">
        <v>10</v>
      </c>
    </row>
    <row r="20377" spans="1:10" x14ac:dyDescent="0.25">
      <c r="A20377">
        <v>20376</v>
      </c>
      <c r="F20377">
        <f t="shared" si="318"/>
        <v>0</v>
      </c>
      <c r="G20377" s="3"/>
      <c r="I20377">
        <v>1</v>
      </c>
      <c r="J20377" s="4" t="s">
        <v>10</v>
      </c>
    </row>
    <row r="20378" spans="1:10" x14ac:dyDescent="0.25">
      <c r="A20378">
        <v>20377</v>
      </c>
      <c r="F20378">
        <f t="shared" si="318"/>
        <v>0</v>
      </c>
      <c r="G20378" s="3"/>
      <c r="I20378">
        <v>1</v>
      </c>
      <c r="J20378" s="4" t="s">
        <v>10</v>
      </c>
    </row>
    <row r="20379" spans="1:10" x14ac:dyDescent="0.25">
      <c r="A20379">
        <v>20378</v>
      </c>
      <c r="F20379">
        <f t="shared" si="318"/>
        <v>0</v>
      </c>
      <c r="G20379" s="3"/>
      <c r="I20379">
        <v>1</v>
      </c>
      <c r="J20379" s="4" t="s">
        <v>10</v>
      </c>
    </row>
    <row r="20380" spans="1:10" x14ac:dyDescent="0.25">
      <c r="A20380">
        <v>20379</v>
      </c>
      <c r="F20380">
        <f t="shared" si="318"/>
        <v>0</v>
      </c>
      <c r="G20380" s="3"/>
      <c r="I20380">
        <v>1</v>
      </c>
      <c r="J20380" s="4" t="s">
        <v>10</v>
      </c>
    </row>
    <row r="20381" spans="1:10" x14ac:dyDescent="0.25">
      <c r="A20381">
        <v>20380</v>
      </c>
      <c r="F20381">
        <f t="shared" si="318"/>
        <v>0</v>
      </c>
      <c r="G20381" s="3"/>
      <c r="I20381">
        <v>1</v>
      </c>
      <c r="J20381" s="4" t="s">
        <v>10</v>
      </c>
    </row>
    <row r="20382" spans="1:10" x14ac:dyDescent="0.25">
      <c r="A20382">
        <v>20381</v>
      </c>
      <c r="F20382">
        <f t="shared" si="318"/>
        <v>0</v>
      </c>
      <c r="G20382" s="3"/>
      <c r="I20382">
        <v>1</v>
      </c>
      <c r="J20382" s="4" t="s">
        <v>10</v>
      </c>
    </row>
    <row r="20383" spans="1:10" x14ac:dyDescent="0.25">
      <c r="A20383">
        <v>20382</v>
      </c>
      <c r="F20383">
        <f t="shared" si="318"/>
        <v>0</v>
      </c>
      <c r="G20383" s="3"/>
      <c r="I20383">
        <v>1</v>
      </c>
      <c r="J20383" s="4" t="s">
        <v>10</v>
      </c>
    </row>
    <row r="20384" spans="1:10" x14ac:dyDescent="0.25">
      <c r="A20384">
        <v>20383</v>
      </c>
      <c r="F20384">
        <f t="shared" si="318"/>
        <v>0</v>
      </c>
      <c r="G20384" s="3"/>
      <c r="I20384">
        <v>1</v>
      </c>
      <c r="J20384" s="4" t="s">
        <v>10</v>
      </c>
    </row>
    <row r="20385" spans="1:10" x14ac:dyDescent="0.25">
      <c r="A20385">
        <v>20384</v>
      </c>
      <c r="F20385">
        <f t="shared" si="318"/>
        <v>0</v>
      </c>
      <c r="G20385" s="3"/>
      <c r="I20385">
        <v>1</v>
      </c>
      <c r="J20385" s="4" t="s">
        <v>10</v>
      </c>
    </row>
    <row r="20386" spans="1:10" x14ac:dyDescent="0.25">
      <c r="A20386">
        <v>20385</v>
      </c>
      <c r="F20386">
        <f t="shared" si="318"/>
        <v>0</v>
      </c>
      <c r="G20386" s="3"/>
      <c r="I20386">
        <v>1</v>
      </c>
      <c r="J20386" s="4" t="s">
        <v>10</v>
      </c>
    </row>
    <row r="20387" spans="1:10" x14ac:dyDescent="0.25">
      <c r="A20387">
        <v>20386</v>
      </c>
      <c r="F20387">
        <f t="shared" si="318"/>
        <v>0</v>
      </c>
      <c r="G20387" s="3"/>
      <c r="I20387">
        <v>1</v>
      </c>
      <c r="J20387" s="4" t="s">
        <v>10</v>
      </c>
    </row>
    <row r="20388" spans="1:10" x14ac:dyDescent="0.25">
      <c r="A20388">
        <v>20387</v>
      </c>
      <c r="F20388">
        <f t="shared" si="318"/>
        <v>0</v>
      </c>
      <c r="G20388" s="3"/>
      <c r="I20388">
        <v>1</v>
      </c>
      <c r="J20388" s="4" t="s">
        <v>10</v>
      </c>
    </row>
    <row r="20389" spans="1:10" x14ac:dyDescent="0.25">
      <c r="A20389">
        <v>20388</v>
      </c>
      <c r="F20389">
        <f t="shared" si="318"/>
        <v>0</v>
      </c>
      <c r="G20389" s="3"/>
      <c r="I20389">
        <v>1</v>
      </c>
      <c r="J20389" s="4" t="s">
        <v>10</v>
      </c>
    </row>
    <row r="20390" spans="1:10" x14ac:dyDescent="0.25">
      <c r="A20390">
        <v>20389</v>
      </c>
      <c r="F20390">
        <f t="shared" si="318"/>
        <v>0</v>
      </c>
      <c r="G20390" s="3"/>
      <c r="I20390">
        <v>1</v>
      </c>
      <c r="J20390" s="4" t="s">
        <v>10</v>
      </c>
    </row>
    <row r="20391" spans="1:10" x14ac:dyDescent="0.25">
      <c r="A20391">
        <v>20390</v>
      </c>
      <c r="F20391">
        <f t="shared" si="318"/>
        <v>0</v>
      </c>
      <c r="G20391" s="3"/>
      <c r="I20391">
        <v>1</v>
      </c>
      <c r="J20391" s="4" t="s">
        <v>10</v>
      </c>
    </row>
    <row r="20392" spans="1:10" x14ac:dyDescent="0.25">
      <c r="A20392">
        <v>20391</v>
      </c>
      <c r="F20392">
        <f t="shared" si="318"/>
        <v>0</v>
      </c>
      <c r="G20392" s="3"/>
      <c r="I20392">
        <v>1</v>
      </c>
      <c r="J20392" s="4" t="s">
        <v>10</v>
      </c>
    </row>
    <row r="20393" spans="1:10" x14ac:dyDescent="0.25">
      <c r="A20393">
        <v>20392</v>
      </c>
      <c r="F20393">
        <f t="shared" si="318"/>
        <v>0</v>
      </c>
      <c r="G20393" s="3"/>
      <c r="I20393">
        <v>1</v>
      </c>
      <c r="J20393" s="4" t="s">
        <v>10</v>
      </c>
    </row>
    <row r="20394" spans="1:10" x14ac:dyDescent="0.25">
      <c r="A20394">
        <v>20393</v>
      </c>
      <c r="F20394">
        <f t="shared" si="318"/>
        <v>0</v>
      </c>
      <c r="G20394" s="3"/>
      <c r="I20394">
        <v>1</v>
      </c>
      <c r="J20394" s="4" t="s">
        <v>10</v>
      </c>
    </row>
    <row r="20395" spans="1:10" x14ac:dyDescent="0.25">
      <c r="A20395">
        <v>20394</v>
      </c>
      <c r="F20395">
        <f t="shared" si="318"/>
        <v>0</v>
      </c>
      <c r="G20395" s="3"/>
      <c r="I20395">
        <v>1</v>
      </c>
      <c r="J20395" s="4" t="s">
        <v>10</v>
      </c>
    </row>
    <row r="20396" spans="1:10" x14ac:dyDescent="0.25">
      <c r="A20396">
        <v>20395</v>
      </c>
      <c r="F20396">
        <f t="shared" si="318"/>
        <v>0</v>
      </c>
      <c r="G20396" s="3"/>
      <c r="I20396">
        <v>1</v>
      </c>
      <c r="J20396" s="4" t="s">
        <v>10</v>
      </c>
    </row>
    <row r="20397" spans="1:10" x14ac:dyDescent="0.25">
      <c r="A20397">
        <v>20396</v>
      </c>
      <c r="F20397">
        <f t="shared" si="318"/>
        <v>0</v>
      </c>
      <c r="G20397" s="3"/>
      <c r="I20397">
        <v>1</v>
      </c>
      <c r="J20397" s="4" t="s">
        <v>10</v>
      </c>
    </row>
    <row r="20398" spans="1:10" x14ac:dyDescent="0.25">
      <c r="A20398">
        <v>20397</v>
      </c>
      <c r="F20398">
        <f t="shared" si="318"/>
        <v>0</v>
      </c>
      <c r="G20398" s="3"/>
      <c r="I20398">
        <v>1</v>
      </c>
      <c r="J20398" s="4" t="s">
        <v>10</v>
      </c>
    </row>
    <row r="20399" spans="1:10" x14ac:dyDescent="0.25">
      <c r="A20399">
        <v>20398</v>
      </c>
      <c r="F20399">
        <f t="shared" si="318"/>
        <v>0</v>
      </c>
      <c r="G20399" s="3"/>
      <c r="I20399">
        <v>1</v>
      </c>
      <c r="J20399" s="4" t="s">
        <v>10</v>
      </c>
    </row>
    <row r="20400" spans="1:10" x14ac:dyDescent="0.25">
      <c r="A20400">
        <v>20399</v>
      </c>
      <c r="F20400">
        <f t="shared" si="318"/>
        <v>0</v>
      </c>
      <c r="G20400" s="3"/>
      <c r="I20400">
        <v>1</v>
      </c>
      <c r="J20400" s="4" t="s">
        <v>10</v>
      </c>
    </row>
    <row r="20401" spans="1:10" x14ac:dyDescent="0.25">
      <c r="A20401">
        <v>20400</v>
      </c>
      <c r="F20401">
        <f t="shared" si="318"/>
        <v>0</v>
      </c>
      <c r="G20401" s="3"/>
      <c r="I20401">
        <v>1</v>
      </c>
      <c r="J20401" s="4" t="s">
        <v>10</v>
      </c>
    </row>
    <row r="20402" spans="1:10" x14ac:dyDescent="0.25">
      <c r="A20402">
        <v>20401</v>
      </c>
      <c r="F20402">
        <f t="shared" si="318"/>
        <v>0</v>
      </c>
      <c r="G20402" s="3"/>
      <c r="I20402">
        <v>1</v>
      </c>
      <c r="J20402" s="4" t="s">
        <v>10</v>
      </c>
    </row>
    <row r="20403" spans="1:10" x14ac:dyDescent="0.25">
      <c r="A20403">
        <v>20402</v>
      </c>
      <c r="F20403">
        <f t="shared" si="318"/>
        <v>0</v>
      </c>
      <c r="G20403" s="3"/>
      <c r="I20403">
        <v>1</v>
      </c>
      <c r="J20403" s="4" t="s">
        <v>10</v>
      </c>
    </row>
    <row r="20404" spans="1:10" x14ac:dyDescent="0.25">
      <c r="A20404">
        <v>20403</v>
      </c>
      <c r="F20404">
        <f t="shared" si="318"/>
        <v>0</v>
      </c>
      <c r="G20404" s="3"/>
      <c r="I20404">
        <v>1</v>
      </c>
      <c r="J20404" s="4" t="s">
        <v>10</v>
      </c>
    </row>
    <row r="20405" spans="1:10" x14ac:dyDescent="0.25">
      <c r="A20405">
        <v>20404</v>
      </c>
      <c r="F20405">
        <f t="shared" si="318"/>
        <v>0</v>
      </c>
      <c r="G20405" s="3"/>
      <c r="I20405">
        <v>1</v>
      </c>
      <c r="J20405" s="4" t="s">
        <v>10</v>
      </c>
    </row>
    <row r="20406" spans="1:10" x14ac:dyDescent="0.25">
      <c r="A20406">
        <v>20405</v>
      </c>
      <c r="F20406">
        <f t="shared" si="318"/>
        <v>0</v>
      </c>
      <c r="G20406" s="3"/>
      <c r="I20406">
        <v>1</v>
      </c>
      <c r="J20406" s="4" t="s">
        <v>10</v>
      </c>
    </row>
    <row r="20407" spans="1:10" x14ac:dyDescent="0.25">
      <c r="A20407">
        <v>20406</v>
      </c>
      <c r="F20407">
        <f t="shared" si="318"/>
        <v>0</v>
      </c>
      <c r="G20407" s="3"/>
      <c r="I20407">
        <v>1</v>
      </c>
      <c r="J20407" s="4" t="s">
        <v>10</v>
      </c>
    </row>
    <row r="20408" spans="1:10" x14ac:dyDescent="0.25">
      <c r="A20408">
        <v>20407</v>
      </c>
      <c r="F20408">
        <f t="shared" si="318"/>
        <v>0</v>
      </c>
      <c r="G20408" s="3"/>
      <c r="I20408">
        <v>1</v>
      </c>
      <c r="J20408" s="4" t="s">
        <v>10</v>
      </c>
    </row>
    <row r="20409" spans="1:10" x14ac:dyDescent="0.25">
      <c r="A20409">
        <v>20408</v>
      </c>
      <c r="F20409">
        <f t="shared" si="318"/>
        <v>0</v>
      </c>
      <c r="G20409" s="3"/>
      <c r="I20409">
        <v>1</v>
      </c>
      <c r="J20409" s="4" t="s">
        <v>10</v>
      </c>
    </row>
    <row r="20410" spans="1:10" x14ac:dyDescent="0.25">
      <c r="A20410">
        <v>20409</v>
      </c>
      <c r="F20410">
        <f t="shared" si="318"/>
        <v>0</v>
      </c>
      <c r="G20410" s="3"/>
      <c r="I20410">
        <v>1</v>
      </c>
      <c r="J20410" s="4" t="s">
        <v>10</v>
      </c>
    </row>
    <row r="20411" spans="1:10" x14ac:dyDescent="0.25">
      <c r="A20411">
        <v>20410</v>
      </c>
      <c r="F20411">
        <f t="shared" si="318"/>
        <v>0</v>
      </c>
      <c r="G20411" s="3"/>
      <c r="I20411">
        <v>1</v>
      </c>
      <c r="J20411" s="4" t="s">
        <v>10</v>
      </c>
    </row>
    <row r="20412" spans="1:10" x14ac:dyDescent="0.25">
      <c r="A20412">
        <v>20411</v>
      </c>
      <c r="F20412">
        <f t="shared" si="318"/>
        <v>0</v>
      </c>
      <c r="G20412" s="3"/>
      <c r="I20412">
        <v>1</v>
      </c>
      <c r="J20412" s="4" t="s">
        <v>10</v>
      </c>
    </row>
    <row r="20413" spans="1:10" x14ac:dyDescent="0.25">
      <c r="A20413">
        <v>20412</v>
      </c>
      <c r="F20413">
        <f t="shared" si="318"/>
        <v>0</v>
      </c>
      <c r="G20413" s="3"/>
      <c r="I20413">
        <v>1</v>
      </c>
      <c r="J20413" s="4" t="s">
        <v>10</v>
      </c>
    </row>
    <row r="20414" spans="1:10" x14ac:dyDescent="0.25">
      <c r="A20414">
        <v>20413</v>
      </c>
      <c r="F20414">
        <f t="shared" si="318"/>
        <v>0</v>
      </c>
      <c r="G20414" s="3"/>
      <c r="I20414">
        <v>1</v>
      </c>
      <c r="J20414" s="4" t="s">
        <v>10</v>
      </c>
    </row>
    <row r="20415" spans="1:10" x14ac:dyDescent="0.25">
      <c r="A20415">
        <v>20414</v>
      </c>
      <c r="F20415">
        <f t="shared" si="318"/>
        <v>0</v>
      </c>
      <c r="G20415" s="3"/>
      <c r="I20415">
        <v>1</v>
      </c>
      <c r="J20415" s="4" t="s">
        <v>10</v>
      </c>
    </row>
    <row r="20416" spans="1:10" x14ac:dyDescent="0.25">
      <c r="A20416">
        <v>20415</v>
      </c>
      <c r="F20416">
        <f t="shared" si="318"/>
        <v>0</v>
      </c>
      <c r="G20416" s="3"/>
      <c r="I20416">
        <v>1</v>
      </c>
      <c r="J20416" s="4" t="s">
        <v>10</v>
      </c>
    </row>
    <row r="20417" spans="1:10" x14ac:dyDescent="0.25">
      <c r="A20417">
        <v>20416</v>
      </c>
      <c r="F20417">
        <f t="shared" si="318"/>
        <v>0</v>
      </c>
      <c r="G20417" s="3"/>
      <c r="I20417">
        <v>1</v>
      </c>
      <c r="J20417" s="4" t="s">
        <v>10</v>
      </c>
    </row>
    <row r="20418" spans="1:10" x14ac:dyDescent="0.25">
      <c r="A20418">
        <v>20417</v>
      </c>
      <c r="F20418">
        <f t="shared" si="318"/>
        <v>0</v>
      </c>
      <c r="G20418" s="3"/>
      <c r="I20418">
        <v>1</v>
      </c>
      <c r="J20418" s="4" t="s">
        <v>10</v>
      </c>
    </row>
    <row r="20419" spans="1:10" x14ac:dyDescent="0.25">
      <c r="A20419">
        <v>20418</v>
      </c>
      <c r="F20419">
        <f t="shared" ref="F20419:F20482" si="319">+E20419</f>
        <v>0</v>
      </c>
      <c r="G20419" s="3"/>
      <c r="I20419">
        <v>1</v>
      </c>
      <c r="J20419" s="4" t="s">
        <v>10</v>
      </c>
    </row>
    <row r="20420" spans="1:10" x14ac:dyDescent="0.25">
      <c r="A20420">
        <v>20419</v>
      </c>
      <c r="F20420">
        <f t="shared" si="319"/>
        <v>0</v>
      </c>
      <c r="G20420" s="3"/>
      <c r="I20420">
        <v>1</v>
      </c>
      <c r="J20420" s="4" t="s">
        <v>10</v>
      </c>
    </row>
    <row r="20421" spans="1:10" x14ac:dyDescent="0.25">
      <c r="A20421">
        <v>20420</v>
      </c>
      <c r="F20421">
        <f t="shared" si="319"/>
        <v>0</v>
      </c>
      <c r="G20421" s="3"/>
      <c r="I20421">
        <v>1</v>
      </c>
      <c r="J20421" s="4" t="s">
        <v>10</v>
      </c>
    </row>
    <row r="20422" spans="1:10" x14ac:dyDescent="0.25">
      <c r="A20422">
        <v>20421</v>
      </c>
      <c r="F20422">
        <f t="shared" si="319"/>
        <v>0</v>
      </c>
      <c r="G20422" s="3"/>
      <c r="I20422">
        <v>1</v>
      </c>
      <c r="J20422" s="4" t="s">
        <v>10</v>
      </c>
    </row>
    <row r="20423" spans="1:10" x14ac:dyDescent="0.25">
      <c r="A20423">
        <v>20422</v>
      </c>
      <c r="F20423">
        <f t="shared" si="319"/>
        <v>0</v>
      </c>
      <c r="G20423" s="3"/>
      <c r="I20423">
        <v>1</v>
      </c>
      <c r="J20423" s="4" t="s">
        <v>10</v>
      </c>
    </row>
    <row r="20424" spans="1:10" x14ac:dyDescent="0.25">
      <c r="A20424">
        <v>20423</v>
      </c>
      <c r="F20424">
        <f t="shared" si="319"/>
        <v>0</v>
      </c>
      <c r="G20424" s="3"/>
      <c r="I20424">
        <v>1</v>
      </c>
      <c r="J20424" s="4" t="s">
        <v>10</v>
      </c>
    </row>
    <row r="20425" spans="1:10" x14ac:dyDescent="0.25">
      <c r="A20425">
        <v>20424</v>
      </c>
      <c r="F20425">
        <f t="shared" si="319"/>
        <v>0</v>
      </c>
      <c r="G20425" s="3"/>
      <c r="I20425">
        <v>1</v>
      </c>
      <c r="J20425" s="4" t="s">
        <v>10</v>
      </c>
    </row>
    <row r="20426" spans="1:10" x14ac:dyDescent="0.25">
      <c r="A20426">
        <v>20425</v>
      </c>
      <c r="F20426">
        <f t="shared" si="319"/>
        <v>0</v>
      </c>
      <c r="G20426" s="3"/>
      <c r="I20426">
        <v>1</v>
      </c>
      <c r="J20426" s="4" t="s">
        <v>10</v>
      </c>
    </row>
    <row r="20427" spans="1:10" x14ac:dyDescent="0.25">
      <c r="A20427">
        <v>20426</v>
      </c>
      <c r="F20427">
        <f t="shared" si="319"/>
        <v>0</v>
      </c>
      <c r="G20427" s="3"/>
      <c r="I20427">
        <v>1</v>
      </c>
      <c r="J20427" s="4" t="s">
        <v>10</v>
      </c>
    </row>
    <row r="20428" spans="1:10" x14ac:dyDescent="0.25">
      <c r="A20428">
        <v>20427</v>
      </c>
      <c r="F20428">
        <f t="shared" si="319"/>
        <v>0</v>
      </c>
      <c r="G20428" s="3"/>
      <c r="I20428">
        <v>1</v>
      </c>
      <c r="J20428" s="4" t="s">
        <v>10</v>
      </c>
    </row>
    <row r="20429" spans="1:10" x14ac:dyDescent="0.25">
      <c r="A20429">
        <v>20428</v>
      </c>
      <c r="F20429">
        <f t="shared" si="319"/>
        <v>0</v>
      </c>
      <c r="G20429" s="3"/>
      <c r="I20429">
        <v>1</v>
      </c>
      <c r="J20429" s="4" t="s">
        <v>10</v>
      </c>
    </row>
    <row r="20430" spans="1:10" x14ac:dyDescent="0.25">
      <c r="A20430">
        <v>20429</v>
      </c>
      <c r="F20430">
        <f t="shared" si="319"/>
        <v>0</v>
      </c>
      <c r="G20430" s="3"/>
      <c r="I20430">
        <v>1</v>
      </c>
      <c r="J20430" s="4" t="s">
        <v>10</v>
      </c>
    </row>
    <row r="20431" spans="1:10" x14ac:dyDescent="0.25">
      <c r="A20431">
        <v>20430</v>
      </c>
      <c r="F20431">
        <f t="shared" si="319"/>
        <v>0</v>
      </c>
      <c r="G20431" s="3"/>
      <c r="I20431">
        <v>1</v>
      </c>
      <c r="J20431" s="4" t="s">
        <v>10</v>
      </c>
    </row>
    <row r="20432" spans="1:10" x14ac:dyDescent="0.25">
      <c r="A20432">
        <v>20431</v>
      </c>
      <c r="F20432">
        <f t="shared" si="319"/>
        <v>0</v>
      </c>
      <c r="G20432" s="3"/>
      <c r="I20432">
        <v>1</v>
      </c>
      <c r="J20432" s="4" t="s">
        <v>10</v>
      </c>
    </row>
    <row r="20433" spans="1:10" x14ac:dyDescent="0.25">
      <c r="A20433">
        <v>20432</v>
      </c>
      <c r="F20433">
        <f t="shared" si="319"/>
        <v>0</v>
      </c>
      <c r="G20433" s="3"/>
      <c r="I20433">
        <v>1</v>
      </c>
      <c r="J20433" s="4" t="s">
        <v>10</v>
      </c>
    </row>
    <row r="20434" spans="1:10" x14ac:dyDescent="0.25">
      <c r="A20434">
        <v>20433</v>
      </c>
      <c r="F20434">
        <f t="shared" si="319"/>
        <v>0</v>
      </c>
      <c r="G20434" s="3"/>
      <c r="I20434">
        <v>1</v>
      </c>
      <c r="J20434" s="4" t="s">
        <v>10</v>
      </c>
    </row>
    <row r="20435" spans="1:10" x14ac:dyDescent="0.25">
      <c r="A20435">
        <v>20434</v>
      </c>
      <c r="F20435">
        <f t="shared" si="319"/>
        <v>0</v>
      </c>
      <c r="G20435" s="3"/>
      <c r="I20435">
        <v>1</v>
      </c>
      <c r="J20435" s="4" t="s">
        <v>10</v>
      </c>
    </row>
    <row r="20436" spans="1:10" x14ac:dyDescent="0.25">
      <c r="A20436">
        <v>20435</v>
      </c>
      <c r="F20436">
        <f t="shared" si="319"/>
        <v>0</v>
      </c>
      <c r="G20436" s="3"/>
      <c r="I20436">
        <v>1</v>
      </c>
      <c r="J20436" s="4" t="s">
        <v>10</v>
      </c>
    </row>
    <row r="20437" spans="1:10" x14ac:dyDescent="0.25">
      <c r="A20437">
        <v>20436</v>
      </c>
      <c r="F20437">
        <f t="shared" si="319"/>
        <v>0</v>
      </c>
      <c r="G20437" s="3"/>
      <c r="I20437">
        <v>1</v>
      </c>
      <c r="J20437" s="4" t="s">
        <v>10</v>
      </c>
    </row>
    <row r="20438" spans="1:10" x14ac:dyDescent="0.25">
      <c r="A20438">
        <v>20437</v>
      </c>
      <c r="F20438">
        <f t="shared" si="319"/>
        <v>0</v>
      </c>
      <c r="G20438" s="3"/>
      <c r="I20438">
        <v>1</v>
      </c>
      <c r="J20438" s="4" t="s">
        <v>10</v>
      </c>
    </row>
    <row r="20439" spans="1:10" x14ac:dyDescent="0.25">
      <c r="A20439">
        <v>20438</v>
      </c>
      <c r="F20439">
        <f t="shared" si="319"/>
        <v>0</v>
      </c>
      <c r="G20439" s="3"/>
      <c r="I20439">
        <v>1</v>
      </c>
      <c r="J20439" s="4" t="s">
        <v>10</v>
      </c>
    </row>
    <row r="20440" spans="1:10" x14ac:dyDescent="0.25">
      <c r="A20440">
        <v>20439</v>
      </c>
      <c r="F20440">
        <f t="shared" si="319"/>
        <v>0</v>
      </c>
      <c r="G20440" s="3"/>
      <c r="I20440">
        <v>1</v>
      </c>
      <c r="J20440" s="4" t="s">
        <v>10</v>
      </c>
    </row>
    <row r="20441" spans="1:10" x14ac:dyDescent="0.25">
      <c r="A20441">
        <v>20440</v>
      </c>
      <c r="F20441">
        <f t="shared" si="319"/>
        <v>0</v>
      </c>
      <c r="G20441" s="3"/>
      <c r="I20441">
        <v>1</v>
      </c>
      <c r="J20441" s="4" t="s">
        <v>10</v>
      </c>
    </row>
    <row r="20442" spans="1:10" x14ac:dyDescent="0.25">
      <c r="A20442">
        <v>20441</v>
      </c>
      <c r="F20442">
        <f t="shared" si="319"/>
        <v>0</v>
      </c>
      <c r="G20442" s="3"/>
      <c r="I20442">
        <v>1</v>
      </c>
      <c r="J20442" s="4" t="s">
        <v>10</v>
      </c>
    </row>
    <row r="20443" spans="1:10" x14ac:dyDescent="0.25">
      <c r="A20443">
        <v>20442</v>
      </c>
      <c r="F20443">
        <f t="shared" si="319"/>
        <v>0</v>
      </c>
      <c r="G20443" s="3"/>
      <c r="I20443">
        <v>1</v>
      </c>
      <c r="J20443" s="4" t="s">
        <v>10</v>
      </c>
    </row>
    <row r="20444" spans="1:10" x14ac:dyDescent="0.25">
      <c r="A20444">
        <v>20443</v>
      </c>
      <c r="F20444">
        <f t="shared" si="319"/>
        <v>0</v>
      </c>
      <c r="G20444" s="3"/>
      <c r="I20444">
        <v>1</v>
      </c>
      <c r="J20444" s="4" t="s">
        <v>10</v>
      </c>
    </row>
    <row r="20445" spans="1:10" x14ac:dyDescent="0.25">
      <c r="A20445">
        <v>20444</v>
      </c>
      <c r="F20445">
        <f t="shared" si="319"/>
        <v>0</v>
      </c>
      <c r="G20445" s="3"/>
      <c r="I20445">
        <v>1</v>
      </c>
      <c r="J20445" s="4" t="s">
        <v>10</v>
      </c>
    </row>
    <row r="20446" spans="1:10" x14ac:dyDescent="0.25">
      <c r="A20446">
        <v>20445</v>
      </c>
      <c r="F20446">
        <f t="shared" si="319"/>
        <v>0</v>
      </c>
      <c r="G20446" s="3"/>
      <c r="I20446">
        <v>1</v>
      </c>
      <c r="J20446" s="4" t="s">
        <v>10</v>
      </c>
    </row>
    <row r="20447" spans="1:10" x14ac:dyDescent="0.25">
      <c r="A20447">
        <v>20446</v>
      </c>
      <c r="F20447">
        <f t="shared" si="319"/>
        <v>0</v>
      </c>
      <c r="G20447" s="3"/>
      <c r="I20447">
        <v>1</v>
      </c>
      <c r="J20447" s="4" t="s">
        <v>10</v>
      </c>
    </row>
    <row r="20448" spans="1:10" x14ac:dyDescent="0.25">
      <c r="A20448">
        <v>20447</v>
      </c>
      <c r="F20448">
        <f t="shared" si="319"/>
        <v>0</v>
      </c>
      <c r="G20448" s="3"/>
      <c r="I20448">
        <v>1</v>
      </c>
      <c r="J20448" s="4" t="s">
        <v>10</v>
      </c>
    </row>
    <row r="20449" spans="1:10" x14ac:dyDescent="0.25">
      <c r="A20449">
        <v>20448</v>
      </c>
      <c r="F20449">
        <f t="shared" si="319"/>
        <v>0</v>
      </c>
      <c r="G20449" s="3"/>
      <c r="I20449">
        <v>1</v>
      </c>
      <c r="J20449" s="4" t="s">
        <v>10</v>
      </c>
    </row>
    <row r="20450" spans="1:10" x14ac:dyDescent="0.25">
      <c r="A20450">
        <v>20449</v>
      </c>
      <c r="F20450">
        <f t="shared" si="319"/>
        <v>0</v>
      </c>
      <c r="G20450" s="3"/>
      <c r="I20450">
        <v>1</v>
      </c>
      <c r="J20450" s="4" t="s">
        <v>10</v>
      </c>
    </row>
    <row r="20451" spans="1:10" x14ac:dyDescent="0.25">
      <c r="A20451">
        <v>20450</v>
      </c>
      <c r="F20451">
        <f t="shared" si="319"/>
        <v>0</v>
      </c>
      <c r="G20451" s="3"/>
      <c r="I20451">
        <v>1</v>
      </c>
      <c r="J20451" s="4" t="s">
        <v>10</v>
      </c>
    </row>
    <row r="20452" spans="1:10" x14ac:dyDescent="0.25">
      <c r="A20452">
        <v>20451</v>
      </c>
      <c r="F20452">
        <f t="shared" si="319"/>
        <v>0</v>
      </c>
      <c r="G20452" s="3"/>
      <c r="I20452">
        <v>1</v>
      </c>
      <c r="J20452" s="4" t="s">
        <v>10</v>
      </c>
    </row>
    <row r="20453" spans="1:10" x14ac:dyDescent="0.25">
      <c r="A20453">
        <v>20452</v>
      </c>
      <c r="F20453">
        <f t="shared" si="319"/>
        <v>0</v>
      </c>
      <c r="G20453" s="3"/>
      <c r="I20453">
        <v>1</v>
      </c>
      <c r="J20453" s="4" t="s">
        <v>10</v>
      </c>
    </row>
    <row r="20454" spans="1:10" x14ac:dyDescent="0.25">
      <c r="A20454">
        <v>20453</v>
      </c>
      <c r="F20454">
        <f t="shared" si="319"/>
        <v>0</v>
      </c>
      <c r="G20454" s="3"/>
      <c r="I20454">
        <v>1</v>
      </c>
      <c r="J20454" s="4" t="s">
        <v>10</v>
      </c>
    </row>
    <row r="20455" spans="1:10" x14ac:dyDescent="0.25">
      <c r="A20455">
        <v>20454</v>
      </c>
      <c r="F20455">
        <f t="shared" si="319"/>
        <v>0</v>
      </c>
      <c r="G20455" s="3"/>
      <c r="I20455">
        <v>1</v>
      </c>
      <c r="J20455" s="4" t="s">
        <v>10</v>
      </c>
    </row>
    <row r="20456" spans="1:10" x14ac:dyDescent="0.25">
      <c r="A20456">
        <v>20455</v>
      </c>
      <c r="F20456">
        <f t="shared" si="319"/>
        <v>0</v>
      </c>
      <c r="G20456" s="3"/>
      <c r="I20456">
        <v>1</v>
      </c>
      <c r="J20456" s="4" t="s">
        <v>10</v>
      </c>
    </row>
    <row r="20457" spans="1:10" x14ac:dyDescent="0.25">
      <c r="A20457">
        <v>20456</v>
      </c>
      <c r="F20457">
        <f t="shared" si="319"/>
        <v>0</v>
      </c>
      <c r="G20457" s="3"/>
      <c r="I20457">
        <v>1</v>
      </c>
      <c r="J20457" s="4" t="s">
        <v>10</v>
      </c>
    </row>
    <row r="20458" spans="1:10" x14ac:dyDescent="0.25">
      <c r="A20458">
        <v>20457</v>
      </c>
      <c r="F20458">
        <f t="shared" si="319"/>
        <v>0</v>
      </c>
      <c r="G20458" s="3"/>
      <c r="I20458">
        <v>1</v>
      </c>
      <c r="J20458" s="4" t="s">
        <v>10</v>
      </c>
    </row>
    <row r="20459" spans="1:10" x14ac:dyDescent="0.25">
      <c r="A20459">
        <v>20458</v>
      </c>
      <c r="F20459">
        <f t="shared" si="319"/>
        <v>0</v>
      </c>
      <c r="G20459" s="3"/>
      <c r="I20459">
        <v>1</v>
      </c>
      <c r="J20459" s="4" t="s">
        <v>10</v>
      </c>
    </row>
    <row r="20460" spans="1:10" x14ac:dyDescent="0.25">
      <c r="A20460">
        <v>20459</v>
      </c>
      <c r="F20460">
        <f t="shared" si="319"/>
        <v>0</v>
      </c>
      <c r="G20460" s="3"/>
      <c r="I20460">
        <v>1</v>
      </c>
      <c r="J20460" s="4" t="s">
        <v>10</v>
      </c>
    </row>
    <row r="20461" spans="1:10" x14ac:dyDescent="0.25">
      <c r="A20461">
        <v>20460</v>
      </c>
      <c r="F20461">
        <f t="shared" si="319"/>
        <v>0</v>
      </c>
      <c r="G20461" s="3"/>
      <c r="I20461">
        <v>1</v>
      </c>
      <c r="J20461" s="4" t="s">
        <v>10</v>
      </c>
    </row>
    <row r="20462" spans="1:10" x14ac:dyDescent="0.25">
      <c r="A20462">
        <v>20461</v>
      </c>
      <c r="F20462">
        <f t="shared" si="319"/>
        <v>0</v>
      </c>
      <c r="G20462" s="3"/>
      <c r="I20462">
        <v>1</v>
      </c>
      <c r="J20462" s="4" t="s">
        <v>10</v>
      </c>
    </row>
    <row r="20463" spans="1:10" x14ac:dyDescent="0.25">
      <c r="A20463">
        <v>20462</v>
      </c>
      <c r="F20463">
        <f t="shared" si="319"/>
        <v>0</v>
      </c>
      <c r="G20463" s="3"/>
      <c r="I20463">
        <v>1</v>
      </c>
      <c r="J20463" s="4" t="s">
        <v>10</v>
      </c>
    </row>
    <row r="20464" spans="1:10" x14ac:dyDescent="0.25">
      <c r="A20464">
        <v>20463</v>
      </c>
      <c r="F20464">
        <f t="shared" si="319"/>
        <v>0</v>
      </c>
      <c r="G20464" s="3"/>
      <c r="I20464">
        <v>1</v>
      </c>
      <c r="J20464" s="4" t="s">
        <v>10</v>
      </c>
    </row>
    <row r="20465" spans="1:10" x14ac:dyDescent="0.25">
      <c r="A20465">
        <v>20464</v>
      </c>
      <c r="F20465">
        <f t="shared" si="319"/>
        <v>0</v>
      </c>
      <c r="G20465" s="3"/>
      <c r="I20465">
        <v>1</v>
      </c>
      <c r="J20465" s="4" t="s">
        <v>10</v>
      </c>
    </row>
    <row r="20466" spans="1:10" x14ac:dyDescent="0.25">
      <c r="A20466">
        <v>20465</v>
      </c>
      <c r="F20466">
        <f t="shared" si="319"/>
        <v>0</v>
      </c>
      <c r="G20466" s="3"/>
      <c r="I20466">
        <v>1</v>
      </c>
      <c r="J20466" s="4" t="s">
        <v>10</v>
      </c>
    </row>
    <row r="20467" spans="1:10" x14ac:dyDescent="0.25">
      <c r="A20467">
        <v>20466</v>
      </c>
      <c r="F20467">
        <f t="shared" si="319"/>
        <v>0</v>
      </c>
      <c r="G20467" s="3"/>
      <c r="I20467">
        <v>1</v>
      </c>
      <c r="J20467" s="4" t="s">
        <v>10</v>
      </c>
    </row>
    <row r="20468" spans="1:10" x14ac:dyDescent="0.25">
      <c r="A20468">
        <v>20467</v>
      </c>
      <c r="F20468">
        <f t="shared" si="319"/>
        <v>0</v>
      </c>
      <c r="G20468" s="3"/>
      <c r="I20468">
        <v>1</v>
      </c>
      <c r="J20468" s="4" t="s">
        <v>10</v>
      </c>
    </row>
    <row r="20469" spans="1:10" x14ac:dyDescent="0.25">
      <c r="A20469">
        <v>20468</v>
      </c>
      <c r="F20469">
        <f t="shared" si="319"/>
        <v>0</v>
      </c>
      <c r="G20469" s="3"/>
      <c r="I20469">
        <v>1</v>
      </c>
      <c r="J20469" s="4" t="s">
        <v>10</v>
      </c>
    </row>
    <row r="20470" spans="1:10" x14ac:dyDescent="0.25">
      <c r="A20470">
        <v>20469</v>
      </c>
      <c r="F20470">
        <f t="shared" si="319"/>
        <v>0</v>
      </c>
      <c r="G20470" s="3"/>
      <c r="I20470">
        <v>1</v>
      </c>
      <c r="J20470" s="4" t="s">
        <v>10</v>
      </c>
    </row>
    <row r="20471" spans="1:10" x14ac:dyDescent="0.25">
      <c r="A20471">
        <v>20470</v>
      </c>
      <c r="F20471">
        <f t="shared" si="319"/>
        <v>0</v>
      </c>
      <c r="G20471" s="3"/>
      <c r="I20471">
        <v>1</v>
      </c>
      <c r="J20471" s="4" t="s">
        <v>10</v>
      </c>
    </row>
    <row r="20472" spans="1:10" x14ac:dyDescent="0.25">
      <c r="A20472">
        <v>20471</v>
      </c>
      <c r="F20472">
        <f t="shared" si="319"/>
        <v>0</v>
      </c>
      <c r="G20472" s="3"/>
      <c r="I20472">
        <v>1</v>
      </c>
      <c r="J20472" s="4" t="s">
        <v>10</v>
      </c>
    </row>
    <row r="20473" spans="1:10" x14ac:dyDescent="0.25">
      <c r="A20473">
        <v>20472</v>
      </c>
      <c r="F20473">
        <f t="shared" si="319"/>
        <v>0</v>
      </c>
      <c r="G20473" s="3"/>
      <c r="I20473">
        <v>1</v>
      </c>
      <c r="J20473" s="4" t="s">
        <v>10</v>
      </c>
    </row>
    <row r="20474" spans="1:10" x14ac:dyDescent="0.25">
      <c r="A20474">
        <v>20473</v>
      </c>
      <c r="F20474">
        <f t="shared" si="319"/>
        <v>0</v>
      </c>
      <c r="G20474" s="3"/>
      <c r="I20474">
        <v>1</v>
      </c>
      <c r="J20474" s="4" t="s">
        <v>10</v>
      </c>
    </row>
    <row r="20475" spans="1:10" x14ac:dyDescent="0.25">
      <c r="A20475">
        <v>20474</v>
      </c>
      <c r="F20475">
        <f t="shared" si="319"/>
        <v>0</v>
      </c>
      <c r="G20475" s="3"/>
      <c r="I20475">
        <v>1</v>
      </c>
      <c r="J20475" s="4" t="s">
        <v>10</v>
      </c>
    </row>
    <row r="20476" spans="1:10" x14ac:dyDescent="0.25">
      <c r="A20476">
        <v>20475</v>
      </c>
      <c r="F20476">
        <f t="shared" si="319"/>
        <v>0</v>
      </c>
      <c r="G20476" s="3"/>
      <c r="I20476">
        <v>1</v>
      </c>
      <c r="J20476" s="4" t="s">
        <v>10</v>
      </c>
    </row>
    <row r="20477" spans="1:10" x14ac:dyDescent="0.25">
      <c r="A20477">
        <v>20476</v>
      </c>
      <c r="F20477">
        <f t="shared" si="319"/>
        <v>0</v>
      </c>
      <c r="G20477" s="3"/>
      <c r="I20477">
        <v>1</v>
      </c>
      <c r="J20477" s="4" t="s">
        <v>10</v>
      </c>
    </row>
    <row r="20478" spans="1:10" x14ac:dyDescent="0.25">
      <c r="A20478">
        <v>20477</v>
      </c>
      <c r="F20478">
        <f t="shared" si="319"/>
        <v>0</v>
      </c>
      <c r="G20478" s="3"/>
      <c r="I20478">
        <v>1</v>
      </c>
      <c r="J20478" s="4" t="s">
        <v>10</v>
      </c>
    </row>
    <row r="20479" spans="1:10" x14ac:dyDescent="0.25">
      <c r="A20479">
        <v>20478</v>
      </c>
      <c r="F20479">
        <f t="shared" si="319"/>
        <v>0</v>
      </c>
      <c r="G20479" s="3"/>
      <c r="I20479">
        <v>1</v>
      </c>
      <c r="J20479" s="4" t="s">
        <v>10</v>
      </c>
    </row>
    <row r="20480" spans="1:10" x14ac:dyDescent="0.25">
      <c r="A20480">
        <v>20479</v>
      </c>
      <c r="F20480">
        <f t="shared" si="319"/>
        <v>0</v>
      </c>
      <c r="G20480" s="3"/>
      <c r="I20480">
        <v>1</v>
      </c>
      <c r="J20480" s="4" t="s">
        <v>10</v>
      </c>
    </row>
    <row r="20481" spans="1:10" x14ac:dyDescent="0.25">
      <c r="A20481">
        <v>20480</v>
      </c>
      <c r="F20481">
        <f t="shared" si="319"/>
        <v>0</v>
      </c>
      <c r="G20481" s="3"/>
      <c r="I20481">
        <v>1</v>
      </c>
      <c r="J20481" s="4" t="s">
        <v>10</v>
      </c>
    </row>
    <row r="20482" spans="1:10" x14ac:dyDescent="0.25">
      <c r="A20482">
        <v>20481</v>
      </c>
      <c r="F20482">
        <f t="shared" si="319"/>
        <v>0</v>
      </c>
      <c r="G20482" s="3"/>
      <c r="I20482">
        <v>1</v>
      </c>
      <c r="J20482" s="4" t="s">
        <v>10</v>
      </c>
    </row>
    <row r="20483" spans="1:10" x14ac:dyDescent="0.25">
      <c r="A20483">
        <v>20482</v>
      </c>
      <c r="F20483">
        <f t="shared" ref="F20483:F20546" si="320">+E20483</f>
        <v>0</v>
      </c>
      <c r="G20483" s="3"/>
      <c r="I20483">
        <v>1</v>
      </c>
      <c r="J20483" s="4" t="s">
        <v>10</v>
      </c>
    </row>
    <row r="20484" spans="1:10" x14ac:dyDescent="0.25">
      <c r="A20484">
        <v>20483</v>
      </c>
      <c r="F20484">
        <f t="shared" si="320"/>
        <v>0</v>
      </c>
      <c r="G20484" s="3"/>
      <c r="I20484">
        <v>1</v>
      </c>
      <c r="J20484" s="4" t="s">
        <v>10</v>
      </c>
    </row>
    <row r="20485" spans="1:10" x14ac:dyDescent="0.25">
      <c r="A20485">
        <v>20484</v>
      </c>
      <c r="F20485">
        <f t="shared" si="320"/>
        <v>0</v>
      </c>
      <c r="G20485" s="3"/>
      <c r="I20485">
        <v>1</v>
      </c>
      <c r="J20485" s="4" t="s">
        <v>10</v>
      </c>
    </row>
    <row r="20486" spans="1:10" x14ac:dyDescent="0.25">
      <c r="A20486">
        <v>20485</v>
      </c>
      <c r="F20486">
        <f t="shared" si="320"/>
        <v>0</v>
      </c>
      <c r="G20486" s="3"/>
      <c r="I20486">
        <v>1</v>
      </c>
      <c r="J20486" s="4" t="s">
        <v>10</v>
      </c>
    </row>
    <row r="20487" spans="1:10" x14ac:dyDescent="0.25">
      <c r="A20487">
        <v>20486</v>
      </c>
      <c r="F20487">
        <f t="shared" si="320"/>
        <v>0</v>
      </c>
      <c r="G20487" s="3"/>
      <c r="I20487">
        <v>1</v>
      </c>
      <c r="J20487" s="4" t="s">
        <v>10</v>
      </c>
    </row>
    <row r="20488" spans="1:10" x14ac:dyDescent="0.25">
      <c r="A20488">
        <v>20487</v>
      </c>
      <c r="F20488">
        <f t="shared" si="320"/>
        <v>0</v>
      </c>
      <c r="G20488" s="3"/>
      <c r="I20488">
        <v>1</v>
      </c>
      <c r="J20488" s="4" t="s">
        <v>10</v>
      </c>
    </row>
    <row r="20489" spans="1:10" x14ac:dyDescent="0.25">
      <c r="A20489">
        <v>20488</v>
      </c>
      <c r="F20489">
        <f t="shared" si="320"/>
        <v>0</v>
      </c>
      <c r="G20489" s="3"/>
      <c r="I20489">
        <v>1</v>
      </c>
      <c r="J20489" s="4" t="s">
        <v>10</v>
      </c>
    </row>
    <row r="20490" spans="1:10" x14ac:dyDescent="0.25">
      <c r="A20490">
        <v>20489</v>
      </c>
      <c r="F20490">
        <f t="shared" si="320"/>
        <v>0</v>
      </c>
      <c r="G20490" s="3"/>
      <c r="I20490">
        <v>1</v>
      </c>
      <c r="J20490" s="4" t="s">
        <v>10</v>
      </c>
    </row>
    <row r="20491" spans="1:10" x14ac:dyDescent="0.25">
      <c r="A20491">
        <v>20490</v>
      </c>
      <c r="F20491">
        <f t="shared" si="320"/>
        <v>0</v>
      </c>
      <c r="G20491" s="3"/>
      <c r="I20491">
        <v>1</v>
      </c>
      <c r="J20491" s="4" t="s">
        <v>10</v>
      </c>
    </row>
    <row r="20492" spans="1:10" x14ac:dyDescent="0.25">
      <c r="A20492">
        <v>20491</v>
      </c>
      <c r="F20492">
        <f t="shared" si="320"/>
        <v>0</v>
      </c>
      <c r="G20492" s="3"/>
      <c r="I20492">
        <v>1</v>
      </c>
      <c r="J20492" s="4" t="s">
        <v>10</v>
      </c>
    </row>
    <row r="20493" spans="1:10" x14ac:dyDescent="0.25">
      <c r="A20493">
        <v>20492</v>
      </c>
      <c r="F20493">
        <f t="shared" si="320"/>
        <v>0</v>
      </c>
      <c r="G20493" s="3"/>
      <c r="I20493">
        <v>1</v>
      </c>
      <c r="J20493" s="4" t="s">
        <v>10</v>
      </c>
    </row>
    <row r="20494" spans="1:10" x14ac:dyDescent="0.25">
      <c r="A20494">
        <v>20493</v>
      </c>
      <c r="F20494">
        <f t="shared" si="320"/>
        <v>0</v>
      </c>
      <c r="G20494" s="3"/>
      <c r="I20494">
        <v>1</v>
      </c>
      <c r="J20494" s="4" t="s">
        <v>10</v>
      </c>
    </row>
    <row r="20495" spans="1:10" x14ac:dyDescent="0.25">
      <c r="A20495">
        <v>20494</v>
      </c>
      <c r="F20495">
        <f t="shared" si="320"/>
        <v>0</v>
      </c>
      <c r="G20495" s="3"/>
      <c r="I20495">
        <v>1</v>
      </c>
      <c r="J20495" s="4" t="s">
        <v>10</v>
      </c>
    </row>
    <row r="20496" spans="1:10" x14ac:dyDescent="0.25">
      <c r="A20496">
        <v>20495</v>
      </c>
      <c r="F20496">
        <f t="shared" si="320"/>
        <v>0</v>
      </c>
      <c r="G20496" s="3"/>
      <c r="I20496">
        <v>1</v>
      </c>
      <c r="J20496" s="4" t="s">
        <v>10</v>
      </c>
    </row>
    <row r="20497" spans="1:10" x14ac:dyDescent="0.25">
      <c r="A20497">
        <v>20496</v>
      </c>
      <c r="F20497">
        <f t="shared" si="320"/>
        <v>0</v>
      </c>
      <c r="G20497" s="3"/>
      <c r="I20497">
        <v>1</v>
      </c>
      <c r="J20497" s="4" t="s">
        <v>10</v>
      </c>
    </row>
    <row r="20498" spans="1:10" x14ac:dyDescent="0.25">
      <c r="A20498">
        <v>20497</v>
      </c>
      <c r="F20498">
        <f t="shared" si="320"/>
        <v>0</v>
      </c>
      <c r="G20498" s="3"/>
      <c r="I20498">
        <v>1</v>
      </c>
      <c r="J20498" s="4" t="s">
        <v>10</v>
      </c>
    </row>
    <row r="20499" spans="1:10" x14ac:dyDescent="0.25">
      <c r="A20499">
        <v>20498</v>
      </c>
      <c r="F20499">
        <f t="shared" si="320"/>
        <v>0</v>
      </c>
      <c r="G20499" s="3"/>
      <c r="I20499">
        <v>1</v>
      </c>
      <c r="J20499" s="4" t="s">
        <v>10</v>
      </c>
    </row>
    <row r="20500" spans="1:10" x14ac:dyDescent="0.25">
      <c r="A20500">
        <v>20499</v>
      </c>
      <c r="F20500">
        <f t="shared" si="320"/>
        <v>0</v>
      </c>
      <c r="G20500" s="3"/>
      <c r="I20500">
        <v>1</v>
      </c>
      <c r="J20500" s="4" t="s">
        <v>10</v>
      </c>
    </row>
    <row r="20501" spans="1:10" x14ac:dyDescent="0.25">
      <c r="A20501">
        <v>20500</v>
      </c>
      <c r="F20501">
        <f t="shared" si="320"/>
        <v>0</v>
      </c>
      <c r="G20501" s="3"/>
      <c r="I20501">
        <v>1</v>
      </c>
      <c r="J20501" s="4" t="s">
        <v>10</v>
      </c>
    </row>
    <row r="20502" spans="1:10" x14ac:dyDescent="0.25">
      <c r="A20502">
        <v>20501</v>
      </c>
      <c r="F20502">
        <f t="shared" si="320"/>
        <v>0</v>
      </c>
      <c r="G20502" s="3"/>
      <c r="I20502">
        <v>1</v>
      </c>
      <c r="J20502" s="4" t="s">
        <v>10</v>
      </c>
    </row>
    <row r="20503" spans="1:10" x14ac:dyDescent="0.25">
      <c r="A20503">
        <v>20502</v>
      </c>
      <c r="F20503">
        <f t="shared" si="320"/>
        <v>0</v>
      </c>
      <c r="G20503" s="3"/>
      <c r="I20503">
        <v>1</v>
      </c>
      <c r="J20503" s="4" t="s">
        <v>10</v>
      </c>
    </row>
    <row r="20504" spans="1:10" x14ac:dyDescent="0.25">
      <c r="A20504">
        <v>20503</v>
      </c>
      <c r="F20504">
        <f t="shared" si="320"/>
        <v>0</v>
      </c>
      <c r="G20504" s="3"/>
      <c r="I20504">
        <v>1</v>
      </c>
      <c r="J20504" s="4" t="s">
        <v>10</v>
      </c>
    </row>
    <row r="20505" spans="1:10" x14ac:dyDescent="0.25">
      <c r="A20505">
        <v>20504</v>
      </c>
      <c r="F20505">
        <f t="shared" si="320"/>
        <v>0</v>
      </c>
      <c r="G20505" s="3"/>
      <c r="I20505">
        <v>1</v>
      </c>
      <c r="J20505" s="4" t="s">
        <v>10</v>
      </c>
    </row>
    <row r="20506" spans="1:10" x14ac:dyDescent="0.25">
      <c r="A20506">
        <v>20505</v>
      </c>
      <c r="F20506">
        <f t="shared" si="320"/>
        <v>0</v>
      </c>
      <c r="G20506" s="3"/>
      <c r="I20506">
        <v>1</v>
      </c>
      <c r="J20506" s="4" t="s">
        <v>10</v>
      </c>
    </row>
    <row r="20507" spans="1:10" x14ac:dyDescent="0.25">
      <c r="A20507">
        <v>20506</v>
      </c>
      <c r="F20507">
        <f t="shared" si="320"/>
        <v>0</v>
      </c>
      <c r="G20507" s="3"/>
      <c r="I20507">
        <v>1</v>
      </c>
      <c r="J20507" s="4" t="s">
        <v>10</v>
      </c>
    </row>
    <row r="20508" spans="1:10" x14ac:dyDescent="0.25">
      <c r="A20508">
        <v>20507</v>
      </c>
      <c r="F20508">
        <f t="shared" si="320"/>
        <v>0</v>
      </c>
      <c r="G20508" s="3"/>
      <c r="I20508">
        <v>1</v>
      </c>
      <c r="J20508" s="4" t="s">
        <v>10</v>
      </c>
    </row>
    <row r="20509" spans="1:10" x14ac:dyDescent="0.25">
      <c r="A20509">
        <v>20508</v>
      </c>
      <c r="F20509">
        <f t="shared" si="320"/>
        <v>0</v>
      </c>
      <c r="G20509" s="3"/>
      <c r="I20509">
        <v>1</v>
      </c>
      <c r="J20509" s="4" t="s">
        <v>10</v>
      </c>
    </row>
    <row r="20510" spans="1:10" x14ac:dyDescent="0.25">
      <c r="A20510">
        <v>20509</v>
      </c>
      <c r="F20510">
        <f t="shared" si="320"/>
        <v>0</v>
      </c>
      <c r="G20510" s="3"/>
      <c r="I20510">
        <v>1</v>
      </c>
      <c r="J20510" s="4" t="s">
        <v>10</v>
      </c>
    </row>
    <row r="20511" spans="1:10" x14ac:dyDescent="0.25">
      <c r="A20511">
        <v>20510</v>
      </c>
      <c r="F20511">
        <f t="shared" si="320"/>
        <v>0</v>
      </c>
      <c r="G20511" s="3"/>
      <c r="I20511">
        <v>1</v>
      </c>
      <c r="J20511" s="4" t="s">
        <v>10</v>
      </c>
    </row>
    <row r="20512" spans="1:10" x14ac:dyDescent="0.25">
      <c r="A20512">
        <v>20511</v>
      </c>
      <c r="F20512">
        <f t="shared" si="320"/>
        <v>0</v>
      </c>
      <c r="G20512" s="3"/>
      <c r="I20512">
        <v>1</v>
      </c>
      <c r="J20512" s="4" t="s">
        <v>10</v>
      </c>
    </row>
    <row r="20513" spans="1:10" x14ac:dyDescent="0.25">
      <c r="A20513">
        <v>20512</v>
      </c>
      <c r="F20513">
        <f t="shared" si="320"/>
        <v>0</v>
      </c>
      <c r="G20513" s="3"/>
      <c r="I20513">
        <v>1</v>
      </c>
      <c r="J20513" s="4" t="s">
        <v>10</v>
      </c>
    </row>
    <row r="20514" spans="1:10" x14ac:dyDescent="0.25">
      <c r="A20514">
        <v>20513</v>
      </c>
      <c r="F20514">
        <f t="shared" si="320"/>
        <v>0</v>
      </c>
      <c r="G20514" s="3"/>
      <c r="I20514">
        <v>1</v>
      </c>
      <c r="J20514" s="4" t="s">
        <v>10</v>
      </c>
    </row>
    <row r="20515" spans="1:10" x14ac:dyDescent="0.25">
      <c r="A20515">
        <v>20514</v>
      </c>
      <c r="F20515">
        <f t="shared" si="320"/>
        <v>0</v>
      </c>
      <c r="G20515" s="3"/>
      <c r="I20515">
        <v>1</v>
      </c>
      <c r="J20515" s="4" t="s">
        <v>10</v>
      </c>
    </row>
    <row r="20516" spans="1:10" x14ac:dyDescent="0.25">
      <c r="A20516">
        <v>20515</v>
      </c>
      <c r="F20516">
        <f t="shared" si="320"/>
        <v>0</v>
      </c>
      <c r="G20516" s="3"/>
      <c r="I20516">
        <v>1</v>
      </c>
      <c r="J20516" s="4" t="s">
        <v>10</v>
      </c>
    </row>
    <row r="20517" spans="1:10" x14ac:dyDescent="0.25">
      <c r="A20517">
        <v>20516</v>
      </c>
      <c r="F20517">
        <f t="shared" si="320"/>
        <v>0</v>
      </c>
      <c r="G20517" s="3"/>
      <c r="I20517">
        <v>1</v>
      </c>
      <c r="J20517" s="4" t="s">
        <v>10</v>
      </c>
    </row>
    <row r="20518" spans="1:10" x14ac:dyDescent="0.25">
      <c r="A20518">
        <v>20517</v>
      </c>
      <c r="F20518">
        <f t="shared" si="320"/>
        <v>0</v>
      </c>
      <c r="G20518" s="3"/>
      <c r="I20518">
        <v>1</v>
      </c>
      <c r="J20518" s="4" t="s">
        <v>10</v>
      </c>
    </row>
    <row r="20519" spans="1:10" x14ac:dyDescent="0.25">
      <c r="A20519">
        <v>20518</v>
      </c>
      <c r="F20519">
        <f t="shared" si="320"/>
        <v>0</v>
      </c>
      <c r="G20519" s="3"/>
      <c r="I20519">
        <v>1</v>
      </c>
      <c r="J20519" s="4" t="s">
        <v>10</v>
      </c>
    </row>
    <row r="20520" spans="1:10" x14ac:dyDescent="0.25">
      <c r="A20520">
        <v>20519</v>
      </c>
      <c r="F20520">
        <f t="shared" si="320"/>
        <v>0</v>
      </c>
      <c r="G20520" s="3"/>
      <c r="I20520">
        <v>1</v>
      </c>
      <c r="J20520" s="4" t="s">
        <v>10</v>
      </c>
    </row>
    <row r="20521" spans="1:10" x14ac:dyDescent="0.25">
      <c r="A20521">
        <v>20520</v>
      </c>
      <c r="F20521">
        <f t="shared" si="320"/>
        <v>0</v>
      </c>
      <c r="G20521" s="3"/>
      <c r="I20521">
        <v>1</v>
      </c>
      <c r="J20521" s="4" t="s">
        <v>10</v>
      </c>
    </row>
    <row r="20522" spans="1:10" x14ac:dyDescent="0.25">
      <c r="A20522">
        <v>20521</v>
      </c>
      <c r="F20522">
        <f t="shared" si="320"/>
        <v>0</v>
      </c>
      <c r="G20522" s="3"/>
      <c r="I20522">
        <v>1</v>
      </c>
      <c r="J20522" s="4" t="s">
        <v>10</v>
      </c>
    </row>
    <row r="20523" spans="1:10" x14ac:dyDescent="0.25">
      <c r="A20523">
        <v>20522</v>
      </c>
      <c r="F20523">
        <f t="shared" si="320"/>
        <v>0</v>
      </c>
      <c r="G20523" s="3"/>
      <c r="I20523">
        <v>1</v>
      </c>
      <c r="J20523" s="4" t="s">
        <v>10</v>
      </c>
    </row>
    <row r="20524" spans="1:10" x14ac:dyDescent="0.25">
      <c r="A20524">
        <v>20523</v>
      </c>
      <c r="F20524">
        <f t="shared" si="320"/>
        <v>0</v>
      </c>
      <c r="G20524" s="3"/>
      <c r="I20524">
        <v>1</v>
      </c>
      <c r="J20524" s="4" t="s">
        <v>10</v>
      </c>
    </row>
    <row r="20525" spans="1:10" x14ac:dyDescent="0.25">
      <c r="A20525">
        <v>20524</v>
      </c>
      <c r="F20525">
        <f t="shared" si="320"/>
        <v>0</v>
      </c>
      <c r="G20525" s="3"/>
      <c r="I20525">
        <v>1</v>
      </c>
      <c r="J20525" s="4" t="s">
        <v>10</v>
      </c>
    </row>
    <row r="20526" spans="1:10" x14ac:dyDescent="0.25">
      <c r="A20526">
        <v>20525</v>
      </c>
      <c r="F20526">
        <f t="shared" si="320"/>
        <v>0</v>
      </c>
      <c r="G20526" s="3"/>
      <c r="I20526">
        <v>1</v>
      </c>
      <c r="J20526" s="4" t="s">
        <v>10</v>
      </c>
    </row>
    <row r="20527" spans="1:10" x14ac:dyDescent="0.25">
      <c r="A20527">
        <v>20526</v>
      </c>
      <c r="F20527">
        <f t="shared" si="320"/>
        <v>0</v>
      </c>
      <c r="G20527" s="3"/>
      <c r="I20527">
        <v>1</v>
      </c>
      <c r="J20527" s="4" t="s">
        <v>10</v>
      </c>
    </row>
    <row r="20528" spans="1:10" x14ac:dyDescent="0.25">
      <c r="A20528">
        <v>20527</v>
      </c>
      <c r="F20528">
        <f t="shared" si="320"/>
        <v>0</v>
      </c>
      <c r="G20528" s="3"/>
      <c r="I20528">
        <v>1</v>
      </c>
      <c r="J20528" s="4" t="s">
        <v>10</v>
      </c>
    </row>
    <row r="20529" spans="1:10" x14ac:dyDescent="0.25">
      <c r="A20529">
        <v>20528</v>
      </c>
      <c r="F20529">
        <f t="shared" si="320"/>
        <v>0</v>
      </c>
      <c r="G20529" s="3"/>
      <c r="I20529">
        <v>1</v>
      </c>
      <c r="J20529" s="4" t="s">
        <v>10</v>
      </c>
    </row>
    <row r="20530" spans="1:10" x14ac:dyDescent="0.25">
      <c r="A20530">
        <v>20529</v>
      </c>
      <c r="F20530">
        <f t="shared" si="320"/>
        <v>0</v>
      </c>
      <c r="G20530" s="3"/>
      <c r="I20530">
        <v>1</v>
      </c>
      <c r="J20530" s="4" t="s">
        <v>10</v>
      </c>
    </row>
    <row r="20531" spans="1:10" x14ac:dyDescent="0.25">
      <c r="A20531">
        <v>20530</v>
      </c>
      <c r="F20531">
        <f t="shared" si="320"/>
        <v>0</v>
      </c>
      <c r="G20531" s="3"/>
      <c r="I20531">
        <v>1</v>
      </c>
      <c r="J20531" s="4" t="s">
        <v>10</v>
      </c>
    </row>
    <row r="20532" spans="1:10" x14ac:dyDescent="0.25">
      <c r="A20532">
        <v>20531</v>
      </c>
      <c r="F20532">
        <f t="shared" si="320"/>
        <v>0</v>
      </c>
      <c r="G20532" s="3"/>
      <c r="I20532">
        <v>1</v>
      </c>
      <c r="J20532" s="4" t="s">
        <v>10</v>
      </c>
    </row>
    <row r="20533" spans="1:10" x14ac:dyDescent="0.25">
      <c r="A20533">
        <v>20532</v>
      </c>
      <c r="F20533">
        <f t="shared" si="320"/>
        <v>0</v>
      </c>
      <c r="G20533" s="3"/>
      <c r="I20533">
        <v>1</v>
      </c>
      <c r="J20533" s="4" t="s">
        <v>10</v>
      </c>
    </row>
    <row r="20534" spans="1:10" x14ac:dyDescent="0.25">
      <c r="A20534">
        <v>20533</v>
      </c>
      <c r="F20534">
        <f t="shared" si="320"/>
        <v>0</v>
      </c>
      <c r="G20534" s="3"/>
      <c r="I20534">
        <v>1</v>
      </c>
      <c r="J20534" s="4" t="s">
        <v>10</v>
      </c>
    </row>
    <row r="20535" spans="1:10" x14ac:dyDescent="0.25">
      <c r="A20535">
        <v>20534</v>
      </c>
      <c r="F20535">
        <f t="shared" si="320"/>
        <v>0</v>
      </c>
      <c r="G20535" s="3"/>
      <c r="I20535">
        <v>1</v>
      </c>
      <c r="J20535" s="4" t="s">
        <v>10</v>
      </c>
    </row>
    <row r="20536" spans="1:10" x14ac:dyDescent="0.25">
      <c r="A20536">
        <v>20535</v>
      </c>
      <c r="F20536">
        <f t="shared" si="320"/>
        <v>0</v>
      </c>
      <c r="G20536" s="3"/>
      <c r="I20536">
        <v>1</v>
      </c>
      <c r="J20536" s="4" t="s">
        <v>10</v>
      </c>
    </row>
    <row r="20537" spans="1:10" x14ac:dyDescent="0.25">
      <c r="A20537">
        <v>20536</v>
      </c>
      <c r="F20537">
        <f t="shared" si="320"/>
        <v>0</v>
      </c>
      <c r="G20537" s="3"/>
      <c r="I20537">
        <v>1</v>
      </c>
      <c r="J20537" s="4" t="s">
        <v>10</v>
      </c>
    </row>
    <row r="20538" spans="1:10" x14ac:dyDescent="0.25">
      <c r="A20538">
        <v>20537</v>
      </c>
      <c r="F20538">
        <f t="shared" si="320"/>
        <v>0</v>
      </c>
      <c r="G20538" s="3"/>
      <c r="I20538">
        <v>1</v>
      </c>
      <c r="J20538" s="4" t="s">
        <v>10</v>
      </c>
    </row>
    <row r="20539" spans="1:10" x14ac:dyDescent="0.25">
      <c r="A20539">
        <v>20538</v>
      </c>
      <c r="F20539">
        <f t="shared" si="320"/>
        <v>0</v>
      </c>
      <c r="G20539" s="3"/>
      <c r="I20539">
        <v>1</v>
      </c>
      <c r="J20539" s="4" t="s">
        <v>10</v>
      </c>
    </row>
    <row r="20540" spans="1:10" x14ac:dyDescent="0.25">
      <c r="A20540">
        <v>20539</v>
      </c>
      <c r="F20540">
        <f t="shared" si="320"/>
        <v>0</v>
      </c>
      <c r="G20540" s="3"/>
      <c r="I20540">
        <v>1</v>
      </c>
      <c r="J20540" s="4" t="s">
        <v>10</v>
      </c>
    </row>
    <row r="20541" spans="1:10" x14ac:dyDescent="0.25">
      <c r="A20541">
        <v>20540</v>
      </c>
      <c r="F20541">
        <f t="shared" si="320"/>
        <v>0</v>
      </c>
      <c r="G20541" s="3"/>
      <c r="I20541">
        <v>1</v>
      </c>
      <c r="J20541" s="4" t="s">
        <v>10</v>
      </c>
    </row>
    <row r="20542" spans="1:10" x14ac:dyDescent="0.25">
      <c r="A20542">
        <v>20541</v>
      </c>
      <c r="F20542">
        <f t="shared" si="320"/>
        <v>0</v>
      </c>
      <c r="G20542" s="3"/>
      <c r="I20542">
        <v>1</v>
      </c>
      <c r="J20542" s="4" t="s">
        <v>10</v>
      </c>
    </row>
    <row r="20543" spans="1:10" x14ac:dyDescent="0.25">
      <c r="A20543">
        <v>20542</v>
      </c>
      <c r="F20543">
        <f t="shared" si="320"/>
        <v>0</v>
      </c>
      <c r="G20543" s="3"/>
      <c r="I20543">
        <v>1</v>
      </c>
      <c r="J20543" s="4" t="s">
        <v>10</v>
      </c>
    </row>
    <row r="20544" spans="1:10" x14ac:dyDescent="0.25">
      <c r="A20544">
        <v>20543</v>
      </c>
      <c r="F20544">
        <f t="shared" si="320"/>
        <v>0</v>
      </c>
      <c r="G20544" s="3"/>
      <c r="I20544">
        <v>1</v>
      </c>
      <c r="J20544" s="4" t="s">
        <v>10</v>
      </c>
    </row>
    <row r="20545" spans="1:10" x14ac:dyDescent="0.25">
      <c r="A20545">
        <v>20544</v>
      </c>
      <c r="F20545">
        <f t="shared" si="320"/>
        <v>0</v>
      </c>
      <c r="G20545" s="3"/>
      <c r="I20545">
        <v>1</v>
      </c>
      <c r="J20545" s="4" t="s">
        <v>10</v>
      </c>
    </row>
    <row r="20546" spans="1:10" x14ac:dyDescent="0.25">
      <c r="A20546">
        <v>20545</v>
      </c>
      <c r="F20546">
        <f t="shared" si="320"/>
        <v>0</v>
      </c>
      <c r="G20546" s="3"/>
      <c r="I20546">
        <v>1</v>
      </c>
      <c r="J20546" s="4" t="s">
        <v>10</v>
      </c>
    </row>
    <row r="20547" spans="1:10" x14ac:dyDescent="0.25">
      <c r="A20547">
        <v>20546</v>
      </c>
      <c r="F20547">
        <f t="shared" ref="F20547:F20610" si="321">+E20547</f>
        <v>0</v>
      </c>
      <c r="G20547" s="3"/>
      <c r="I20547">
        <v>1</v>
      </c>
      <c r="J20547" s="4" t="s">
        <v>10</v>
      </c>
    </row>
    <row r="20548" spans="1:10" x14ac:dyDescent="0.25">
      <c r="A20548">
        <v>20547</v>
      </c>
      <c r="F20548">
        <f t="shared" si="321"/>
        <v>0</v>
      </c>
      <c r="G20548" s="3"/>
      <c r="I20548">
        <v>1</v>
      </c>
      <c r="J20548" s="4" t="s">
        <v>10</v>
      </c>
    </row>
    <row r="20549" spans="1:10" x14ac:dyDescent="0.25">
      <c r="A20549">
        <v>20548</v>
      </c>
      <c r="F20549">
        <f t="shared" si="321"/>
        <v>0</v>
      </c>
      <c r="G20549" s="3"/>
      <c r="I20549">
        <v>1</v>
      </c>
      <c r="J20549" s="4" t="s">
        <v>10</v>
      </c>
    </row>
    <row r="20550" spans="1:10" x14ac:dyDescent="0.25">
      <c r="A20550">
        <v>20549</v>
      </c>
      <c r="F20550">
        <f t="shared" si="321"/>
        <v>0</v>
      </c>
      <c r="G20550" s="3"/>
      <c r="I20550">
        <v>1</v>
      </c>
      <c r="J20550" s="4" t="s">
        <v>10</v>
      </c>
    </row>
    <row r="20551" spans="1:10" x14ac:dyDescent="0.25">
      <c r="A20551">
        <v>20550</v>
      </c>
      <c r="F20551">
        <f t="shared" si="321"/>
        <v>0</v>
      </c>
      <c r="G20551" s="3"/>
      <c r="I20551">
        <v>1</v>
      </c>
      <c r="J20551" s="4" t="s">
        <v>10</v>
      </c>
    </row>
    <row r="20552" spans="1:10" x14ac:dyDescent="0.25">
      <c r="A20552">
        <v>20551</v>
      </c>
      <c r="F20552">
        <f t="shared" si="321"/>
        <v>0</v>
      </c>
      <c r="G20552" s="3"/>
      <c r="I20552">
        <v>1</v>
      </c>
      <c r="J20552" s="4" t="s">
        <v>10</v>
      </c>
    </row>
    <row r="20553" spans="1:10" x14ac:dyDescent="0.25">
      <c r="A20553">
        <v>20552</v>
      </c>
      <c r="F20553">
        <f t="shared" si="321"/>
        <v>0</v>
      </c>
      <c r="G20553" s="3"/>
      <c r="I20553">
        <v>1</v>
      </c>
      <c r="J20553" s="4" t="s">
        <v>10</v>
      </c>
    </row>
    <row r="20554" spans="1:10" x14ac:dyDescent="0.25">
      <c r="A20554">
        <v>20553</v>
      </c>
      <c r="F20554">
        <f t="shared" si="321"/>
        <v>0</v>
      </c>
      <c r="G20554" s="3"/>
      <c r="I20554">
        <v>1</v>
      </c>
      <c r="J20554" s="4" t="s">
        <v>10</v>
      </c>
    </row>
    <row r="20555" spans="1:10" x14ac:dyDescent="0.25">
      <c r="A20555">
        <v>20554</v>
      </c>
      <c r="F20555">
        <f t="shared" si="321"/>
        <v>0</v>
      </c>
      <c r="G20555" s="3"/>
      <c r="I20555">
        <v>1</v>
      </c>
      <c r="J20555" s="4" t="s">
        <v>10</v>
      </c>
    </row>
    <row r="20556" spans="1:10" x14ac:dyDescent="0.25">
      <c r="A20556">
        <v>20555</v>
      </c>
      <c r="F20556">
        <f t="shared" si="321"/>
        <v>0</v>
      </c>
      <c r="G20556" s="3"/>
      <c r="I20556">
        <v>1</v>
      </c>
      <c r="J20556" s="4" t="s">
        <v>10</v>
      </c>
    </row>
    <row r="20557" spans="1:10" x14ac:dyDescent="0.25">
      <c r="A20557">
        <v>20556</v>
      </c>
      <c r="F20557">
        <f t="shared" si="321"/>
        <v>0</v>
      </c>
      <c r="G20557" s="3"/>
      <c r="I20557">
        <v>1</v>
      </c>
      <c r="J20557" s="4" t="s">
        <v>10</v>
      </c>
    </row>
    <row r="20558" spans="1:10" x14ac:dyDescent="0.25">
      <c r="A20558">
        <v>20557</v>
      </c>
      <c r="F20558">
        <f t="shared" si="321"/>
        <v>0</v>
      </c>
      <c r="G20558" s="3"/>
      <c r="I20558">
        <v>1</v>
      </c>
      <c r="J20558" s="4" t="s">
        <v>10</v>
      </c>
    </row>
    <row r="20559" spans="1:10" x14ac:dyDescent="0.25">
      <c r="A20559">
        <v>20558</v>
      </c>
      <c r="F20559">
        <f t="shared" si="321"/>
        <v>0</v>
      </c>
      <c r="G20559" s="3"/>
      <c r="I20559">
        <v>1</v>
      </c>
      <c r="J20559" s="4" t="s">
        <v>10</v>
      </c>
    </row>
    <row r="20560" spans="1:10" x14ac:dyDescent="0.25">
      <c r="A20560">
        <v>20559</v>
      </c>
      <c r="F20560">
        <f t="shared" si="321"/>
        <v>0</v>
      </c>
      <c r="G20560" s="3"/>
      <c r="I20560">
        <v>1</v>
      </c>
      <c r="J20560" s="4" t="s">
        <v>10</v>
      </c>
    </row>
    <row r="20561" spans="1:10" x14ac:dyDescent="0.25">
      <c r="A20561">
        <v>20560</v>
      </c>
      <c r="F20561">
        <f t="shared" si="321"/>
        <v>0</v>
      </c>
      <c r="G20561" s="3"/>
      <c r="I20561">
        <v>1</v>
      </c>
      <c r="J20561" s="4" t="s">
        <v>10</v>
      </c>
    </row>
    <row r="20562" spans="1:10" x14ac:dyDescent="0.25">
      <c r="A20562">
        <v>20561</v>
      </c>
      <c r="F20562">
        <f t="shared" si="321"/>
        <v>0</v>
      </c>
      <c r="G20562" s="3"/>
      <c r="I20562">
        <v>1</v>
      </c>
      <c r="J20562" s="4" t="s">
        <v>10</v>
      </c>
    </row>
    <row r="20563" spans="1:10" x14ac:dyDescent="0.25">
      <c r="A20563">
        <v>20562</v>
      </c>
      <c r="F20563">
        <f t="shared" si="321"/>
        <v>0</v>
      </c>
      <c r="G20563" s="3"/>
      <c r="I20563">
        <v>1</v>
      </c>
      <c r="J20563" s="4" t="s">
        <v>10</v>
      </c>
    </row>
    <row r="20564" spans="1:10" x14ac:dyDescent="0.25">
      <c r="A20564">
        <v>20563</v>
      </c>
      <c r="F20564">
        <f t="shared" si="321"/>
        <v>0</v>
      </c>
      <c r="G20564" s="3"/>
      <c r="I20564">
        <v>1</v>
      </c>
      <c r="J20564" s="4" t="s">
        <v>10</v>
      </c>
    </row>
    <row r="20565" spans="1:10" x14ac:dyDescent="0.25">
      <c r="A20565">
        <v>20564</v>
      </c>
      <c r="F20565">
        <f t="shared" si="321"/>
        <v>0</v>
      </c>
      <c r="G20565" s="3"/>
      <c r="I20565">
        <v>1</v>
      </c>
      <c r="J20565" s="4" t="s">
        <v>10</v>
      </c>
    </row>
    <row r="20566" spans="1:10" x14ac:dyDescent="0.25">
      <c r="A20566">
        <v>20565</v>
      </c>
      <c r="F20566">
        <f t="shared" si="321"/>
        <v>0</v>
      </c>
      <c r="G20566" s="3"/>
      <c r="I20566">
        <v>1</v>
      </c>
      <c r="J20566" s="4" t="s">
        <v>10</v>
      </c>
    </row>
    <row r="20567" spans="1:10" x14ac:dyDescent="0.25">
      <c r="A20567">
        <v>20566</v>
      </c>
      <c r="F20567">
        <f t="shared" si="321"/>
        <v>0</v>
      </c>
      <c r="G20567" s="3"/>
      <c r="I20567">
        <v>1</v>
      </c>
      <c r="J20567" s="4" t="s">
        <v>10</v>
      </c>
    </row>
    <row r="20568" spans="1:10" x14ac:dyDescent="0.25">
      <c r="A20568">
        <v>20567</v>
      </c>
      <c r="F20568">
        <f t="shared" si="321"/>
        <v>0</v>
      </c>
      <c r="G20568" s="3"/>
      <c r="I20568">
        <v>1</v>
      </c>
      <c r="J20568" s="4" t="s">
        <v>10</v>
      </c>
    </row>
    <row r="20569" spans="1:10" x14ac:dyDescent="0.25">
      <c r="A20569">
        <v>20568</v>
      </c>
      <c r="F20569">
        <f t="shared" si="321"/>
        <v>0</v>
      </c>
      <c r="G20569" s="3"/>
      <c r="I20569">
        <v>1</v>
      </c>
      <c r="J20569" s="4" t="s">
        <v>10</v>
      </c>
    </row>
    <row r="20570" spans="1:10" x14ac:dyDescent="0.25">
      <c r="A20570">
        <v>20569</v>
      </c>
      <c r="F20570">
        <f t="shared" si="321"/>
        <v>0</v>
      </c>
      <c r="G20570" s="3"/>
      <c r="I20570">
        <v>1</v>
      </c>
      <c r="J20570" s="4" t="s">
        <v>10</v>
      </c>
    </row>
    <row r="20571" spans="1:10" x14ac:dyDescent="0.25">
      <c r="A20571">
        <v>20570</v>
      </c>
      <c r="F20571">
        <f t="shared" si="321"/>
        <v>0</v>
      </c>
      <c r="G20571" s="3"/>
      <c r="I20571">
        <v>1</v>
      </c>
      <c r="J20571" s="4" t="s">
        <v>10</v>
      </c>
    </row>
    <row r="20572" spans="1:10" x14ac:dyDescent="0.25">
      <c r="A20572">
        <v>20571</v>
      </c>
      <c r="F20572">
        <f t="shared" si="321"/>
        <v>0</v>
      </c>
      <c r="G20572" s="3"/>
      <c r="I20572">
        <v>1</v>
      </c>
      <c r="J20572" s="4" t="s">
        <v>10</v>
      </c>
    </row>
    <row r="20573" spans="1:10" x14ac:dyDescent="0.25">
      <c r="A20573">
        <v>20572</v>
      </c>
      <c r="F20573">
        <f t="shared" si="321"/>
        <v>0</v>
      </c>
      <c r="G20573" s="3"/>
      <c r="I20573">
        <v>1</v>
      </c>
      <c r="J20573" s="4" t="s">
        <v>10</v>
      </c>
    </row>
    <row r="20574" spans="1:10" x14ac:dyDescent="0.25">
      <c r="A20574">
        <v>20573</v>
      </c>
      <c r="F20574">
        <f t="shared" si="321"/>
        <v>0</v>
      </c>
      <c r="G20574" s="3"/>
      <c r="I20574">
        <v>1</v>
      </c>
      <c r="J20574" s="4" t="s">
        <v>10</v>
      </c>
    </row>
    <row r="20575" spans="1:10" x14ac:dyDescent="0.25">
      <c r="A20575">
        <v>20574</v>
      </c>
      <c r="F20575">
        <f t="shared" si="321"/>
        <v>0</v>
      </c>
      <c r="G20575" s="3"/>
      <c r="I20575">
        <v>1</v>
      </c>
      <c r="J20575" s="4" t="s">
        <v>10</v>
      </c>
    </row>
    <row r="20576" spans="1:10" x14ac:dyDescent="0.25">
      <c r="A20576">
        <v>20575</v>
      </c>
      <c r="F20576">
        <f t="shared" si="321"/>
        <v>0</v>
      </c>
      <c r="G20576" s="3"/>
      <c r="I20576">
        <v>1</v>
      </c>
      <c r="J20576" s="4" t="s">
        <v>10</v>
      </c>
    </row>
    <row r="20577" spans="1:10" x14ac:dyDescent="0.25">
      <c r="A20577">
        <v>20576</v>
      </c>
      <c r="F20577">
        <f t="shared" si="321"/>
        <v>0</v>
      </c>
      <c r="G20577" s="3"/>
      <c r="I20577">
        <v>1</v>
      </c>
      <c r="J20577" s="4" t="s">
        <v>10</v>
      </c>
    </row>
    <row r="20578" spans="1:10" x14ac:dyDescent="0.25">
      <c r="A20578">
        <v>20577</v>
      </c>
      <c r="F20578">
        <f t="shared" si="321"/>
        <v>0</v>
      </c>
      <c r="G20578" s="3"/>
      <c r="I20578">
        <v>1</v>
      </c>
      <c r="J20578" s="4" t="s">
        <v>10</v>
      </c>
    </row>
    <row r="20579" spans="1:10" x14ac:dyDescent="0.25">
      <c r="A20579">
        <v>20578</v>
      </c>
      <c r="F20579">
        <f t="shared" si="321"/>
        <v>0</v>
      </c>
      <c r="G20579" s="3"/>
      <c r="I20579">
        <v>1</v>
      </c>
      <c r="J20579" s="4" t="s">
        <v>10</v>
      </c>
    </row>
    <row r="20580" spans="1:10" x14ac:dyDescent="0.25">
      <c r="A20580">
        <v>20579</v>
      </c>
      <c r="F20580">
        <f t="shared" si="321"/>
        <v>0</v>
      </c>
      <c r="G20580" s="3"/>
      <c r="I20580">
        <v>1</v>
      </c>
      <c r="J20580" s="4" t="s">
        <v>10</v>
      </c>
    </row>
    <row r="20581" spans="1:10" x14ac:dyDescent="0.25">
      <c r="A20581">
        <v>20580</v>
      </c>
      <c r="F20581">
        <f t="shared" si="321"/>
        <v>0</v>
      </c>
      <c r="G20581" s="3"/>
      <c r="I20581">
        <v>1</v>
      </c>
      <c r="J20581" s="4" t="s">
        <v>10</v>
      </c>
    </row>
    <row r="20582" spans="1:10" x14ac:dyDescent="0.25">
      <c r="A20582">
        <v>20581</v>
      </c>
      <c r="F20582">
        <f t="shared" si="321"/>
        <v>0</v>
      </c>
      <c r="G20582" s="3"/>
      <c r="I20582">
        <v>1</v>
      </c>
      <c r="J20582" s="4" t="s">
        <v>10</v>
      </c>
    </row>
    <row r="20583" spans="1:10" x14ac:dyDescent="0.25">
      <c r="A20583">
        <v>20582</v>
      </c>
      <c r="F20583">
        <f t="shared" si="321"/>
        <v>0</v>
      </c>
      <c r="G20583" s="3"/>
      <c r="I20583">
        <v>1</v>
      </c>
      <c r="J20583" s="4" t="s">
        <v>10</v>
      </c>
    </row>
    <row r="20584" spans="1:10" x14ac:dyDescent="0.25">
      <c r="A20584">
        <v>20583</v>
      </c>
      <c r="F20584">
        <f t="shared" si="321"/>
        <v>0</v>
      </c>
      <c r="G20584" s="3"/>
      <c r="I20584">
        <v>1</v>
      </c>
      <c r="J20584" s="4" t="s">
        <v>10</v>
      </c>
    </row>
    <row r="20585" spans="1:10" x14ac:dyDescent="0.25">
      <c r="A20585">
        <v>20584</v>
      </c>
      <c r="F20585">
        <f t="shared" si="321"/>
        <v>0</v>
      </c>
      <c r="G20585" s="3"/>
      <c r="I20585">
        <v>1</v>
      </c>
      <c r="J20585" s="4" t="s">
        <v>10</v>
      </c>
    </row>
    <row r="20586" spans="1:10" x14ac:dyDescent="0.25">
      <c r="A20586">
        <v>20585</v>
      </c>
      <c r="F20586">
        <f t="shared" si="321"/>
        <v>0</v>
      </c>
      <c r="G20586" s="3"/>
      <c r="I20586">
        <v>1</v>
      </c>
      <c r="J20586" s="4" t="s">
        <v>10</v>
      </c>
    </row>
    <row r="20587" spans="1:10" x14ac:dyDescent="0.25">
      <c r="A20587">
        <v>20586</v>
      </c>
      <c r="F20587">
        <f t="shared" si="321"/>
        <v>0</v>
      </c>
      <c r="G20587" s="3"/>
      <c r="I20587">
        <v>1</v>
      </c>
      <c r="J20587" s="4" t="s">
        <v>10</v>
      </c>
    </row>
    <row r="20588" spans="1:10" x14ac:dyDescent="0.25">
      <c r="A20588">
        <v>20587</v>
      </c>
      <c r="F20588">
        <f t="shared" si="321"/>
        <v>0</v>
      </c>
      <c r="G20588" s="3"/>
      <c r="I20588">
        <v>1</v>
      </c>
      <c r="J20588" s="4" t="s">
        <v>10</v>
      </c>
    </row>
    <row r="20589" spans="1:10" x14ac:dyDescent="0.25">
      <c r="A20589">
        <v>20588</v>
      </c>
      <c r="F20589">
        <f t="shared" si="321"/>
        <v>0</v>
      </c>
      <c r="G20589" s="3"/>
      <c r="I20589">
        <v>1</v>
      </c>
      <c r="J20589" s="4" t="s">
        <v>10</v>
      </c>
    </row>
    <row r="20590" spans="1:10" x14ac:dyDescent="0.25">
      <c r="A20590">
        <v>20589</v>
      </c>
      <c r="F20590">
        <f t="shared" si="321"/>
        <v>0</v>
      </c>
      <c r="G20590" s="3"/>
      <c r="I20590">
        <v>1</v>
      </c>
      <c r="J20590" s="4" t="s">
        <v>10</v>
      </c>
    </row>
    <row r="20591" spans="1:10" x14ac:dyDescent="0.25">
      <c r="A20591">
        <v>20590</v>
      </c>
      <c r="F20591">
        <f t="shared" si="321"/>
        <v>0</v>
      </c>
      <c r="G20591" s="3"/>
      <c r="I20591">
        <v>1</v>
      </c>
      <c r="J20591" s="4" t="s">
        <v>10</v>
      </c>
    </row>
    <row r="20592" spans="1:10" x14ac:dyDescent="0.25">
      <c r="A20592">
        <v>20591</v>
      </c>
      <c r="F20592">
        <f t="shared" si="321"/>
        <v>0</v>
      </c>
      <c r="G20592" s="3"/>
      <c r="I20592">
        <v>1</v>
      </c>
      <c r="J20592" s="4" t="s">
        <v>10</v>
      </c>
    </row>
    <row r="20593" spans="1:10" x14ac:dyDescent="0.25">
      <c r="A20593">
        <v>20592</v>
      </c>
      <c r="F20593">
        <f t="shared" si="321"/>
        <v>0</v>
      </c>
      <c r="G20593" s="3"/>
      <c r="I20593">
        <v>1</v>
      </c>
      <c r="J20593" s="4" t="s">
        <v>10</v>
      </c>
    </row>
    <row r="20594" spans="1:10" x14ac:dyDescent="0.25">
      <c r="A20594">
        <v>20593</v>
      </c>
      <c r="F20594">
        <f t="shared" si="321"/>
        <v>0</v>
      </c>
      <c r="G20594" s="3"/>
      <c r="I20594">
        <v>1</v>
      </c>
      <c r="J20594" s="4" t="s">
        <v>10</v>
      </c>
    </row>
    <row r="20595" spans="1:10" x14ac:dyDescent="0.25">
      <c r="A20595">
        <v>20594</v>
      </c>
      <c r="F20595">
        <f t="shared" si="321"/>
        <v>0</v>
      </c>
      <c r="G20595" s="3"/>
      <c r="I20595">
        <v>1</v>
      </c>
      <c r="J20595" s="4" t="s">
        <v>10</v>
      </c>
    </row>
    <row r="20596" spans="1:10" x14ac:dyDescent="0.25">
      <c r="A20596">
        <v>20595</v>
      </c>
      <c r="F20596">
        <f t="shared" si="321"/>
        <v>0</v>
      </c>
      <c r="G20596" s="3"/>
      <c r="I20596">
        <v>1</v>
      </c>
      <c r="J20596" s="4" t="s">
        <v>10</v>
      </c>
    </row>
    <row r="20597" spans="1:10" x14ac:dyDescent="0.25">
      <c r="A20597">
        <v>20596</v>
      </c>
      <c r="F20597">
        <f t="shared" si="321"/>
        <v>0</v>
      </c>
      <c r="G20597" s="3"/>
      <c r="I20597">
        <v>1</v>
      </c>
      <c r="J20597" s="4" t="s">
        <v>10</v>
      </c>
    </row>
    <row r="20598" spans="1:10" x14ac:dyDescent="0.25">
      <c r="A20598">
        <v>20597</v>
      </c>
      <c r="F20598">
        <f t="shared" si="321"/>
        <v>0</v>
      </c>
      <c r="G20598" s="3"/>
      <c r="I20598">
        <v>1</v>
      </c>
      <c r="J20598" s="4" t="s">
        <v>10</v>
      </c>
    </row>
    <row r="20599" spans="1:10" x14ac:dyDescent="0.25">
      <c r="A20599">
        <v>20598</v>
      </c>
      <c r="F20599">
        <f t="shared" si="321"/>
        <v>0</v>
      </c>
      <c r="G20599" s="3"/>
      <c r="I20599">
        <v>1</v>
      </c>
      <c r="J20599" s="4" t="s">
        <v>10</v>
      </c>
    </row>
    <row r="20600" spans="1:10" x14ac:dyDescent="0.25">
      <c r="A20600">
        <v>20599</v>
      </c>
      <c r="F20600">
        <f t="shared" si="321"/>
        <v>0</v>
      </c>
      <c r="G20600" s="3"/>
      <c r="I20600">
        <v>1</v>
      </c>
      <c r="J20600" s="4" t="s">
        <v>10</v>
      </c>
    </row>
    <row r="20601" spans="1:10" x14ac:dyDescent="0.25">
      <c r="A20601">
        <v>20600</v>
      </c>
      <c r="F20601">
        <f t="shared" si="321"/>
        <v>0</v>
      </c>
      <c r="G20601" s="3"/>
      <c r="I20601">
        <v>1</v>
      </c>
      <c r="J20601" s="4" t="s">
        <v>10</v>
      </c>
    </row>
    <row r="20602" spans="1:10" x14ac:dyDescent="0.25">
      <c r="A20602">
        <v>20601</v>
      </c>
      <c r="F20602">
        <f t="shared" si="321"/>
        <v>0</v>
      </c>
      <c r="G20602" s="3"/>
      <c r="I20602">
        <v>1</v>
      </c>
      <c r="J20602" s="4" t="s">
        <v>10</v>
      </c>
    </row>
    <row r="20603" spans="1:10" x14ac:dyDescent="0.25">
      <c r="A20603">
        <v>20602</v>
      </c>
      <c r="F20603">
        <f t="shared" si="321"/>
        <v>0</v>
      </c>
      <c r="G20603" s="3"/>
      <c r="I20603">
        <v>1</v>
      </c>
      <c r="J20603" s="4" t="s">
        <v>10</v>
      </c>
    </row>
    <row r="20604" spans="1:10" x14ac:dyDescent="0.25">
      <c r="A20604">
        <v>20603</v>
      </c>
      <c r="F20604">
        <f t="shared" si="321"/>
        <v>0</v>
      </c>
      <c r="G20604" s="3"/>
      <c r="I20604">
        <v>1</v>
      </c>
      <c r="J20604" s="4" t="s">
        <v>10</v>
      </c>
    </row>
    <row r="20605" spans="1:10" x14ac:dyDescent="0.25">
      <c r="A20605">
        <v>20604</v>
      </c>
      <c r="F20605">
        <f t="shared" si="321"/>
        <v>0</v>
      </c>
      <c r="G20605" s="3"/>
      <c r="I20605">
        <v>1</v>
      </c>
      <c r="J20605" s="4" t="s">
        <v>10</v>
      </c>
    </row>
    <row r="20606" spans="1:10" x14ac:dyDescent="0.25">
      <c r="A20606">
        <v>20605</v>
      </c>
      <c r="F20606">
        <f t="shared" si="321"/>
        <v>0</v>
      </c>
      <c r="G20606" s="3"/>
      <c r="I20606">
        <v>1</v>
      </c>
      <c r="J20606" s="4" t="s">
        <v>10</v>
      </c>
    </row>
    <row r="20607" spans="1:10" x14ac:dyDescent="0.25">
      <c r="A20607">
        <v>20606</v>
      </c>
      <c r="F20607">
        <f t="shared" si="321"/>
        <v>0</v>
      </c>
      <c r="G20607" s="3"/>
      <c r="I20607">
        <v>1</v>
      </c>
      <c r="J20607" s="4" t="s">
        <v>10</v>
      </c>
    </row>
    <row r="20608" spans="1:10" x14ac:dyDescent="0.25">
      <c r="A20608">
        <v>20607</v>
      </c>
      <c r="F20608">
        <f t="shared" si="321"/>
        <v>0</v>
      </c>
      <c r="G20608" s="3"/>
      <c r="I20608">
        <v>1</v>
      </c>
      <c r="J20608" s="4" t="s">
        <v>10</v>
      </c>
    </row>
    <row r="20609" spans="1:10" x14ac:dyDescent="0.25">
      <c r="A20609">
        <v>20608</v>
      </c>
      <c r="F20609">
        <f t="shared" si="321"/>
        <v>0</v>
      </c>
      <c r="G20609" s="3"/>
      <c r="I20609">
        <v>1</v>
      </c>
      <c r="J20609" s="4" t="s">
        <v>10</v>
      </c>
    </row>
    <row r="20610" spans="1:10" x14ac:dyDescent="0.25">
      <c r="A20610">
        <v>20609</v>
      </c>
      <c r="F20610">
        <f t="shared" si="321"/>
        <v>0</v>
      </c>
      <c r="G20610" s="3"/>
      <c r="I20610">
        <v>1</v>
      </c>
      <c r="J20610" s="4" t="s">
        <v>10</v>
      </c>
    </row>
    <row r="20611" spans="1:10" x14ac:dyDescent="0.25">
      <c r="A20611">
        <v>20610</v>
      </c>
      <c r="F20611">
        <f t="shared" ref="F20611:F20674" si="322">+E20611</f>
        <v>0</v>
      </c>
      <c r="G20611" s="3"/>
      <c r="I20611">
        <v>1</v>
      </c>
      <c r="J20611" s="4" t="s">
        <v>10</v>
      </c>
    </row>
    <row r="20612" spans="1:10" x14ac:dyDescent="0.25">
      <c r="A20612">
        <v>20611</v>
      </c>
      <c r="F20612">
        <f t="shared" si="322"/>
        <v>0</v>
      </c>
      <c r="G20612" s="3"/>
      <c r="I20612">
        <v>1</v>
      </c>
      <c r="J20612" s="4" t="s">
        <v>10</v>
      </c>
    </row>
    <row r="20613" spans="1:10" x14ac:dyDescent="0.25">
      <c r="A20613">
        <v>20612</v>
      </c>
      <c r="F20613">
        <f t="shared" si="322"/>
        <v>0</v>
      </c>
      <c r="G20613" s="3"/>
      <c r="I20613">
        <v>1</v>
      </c>
      <c r="J20613" s="4" t="s">
        <v>10</v>
      </c>
    </row>
    <row r="20614" spans="1:10" x14ac:dyDescent="0.25">
      <c r="A20614">
        <v>20613</v>
      </c>
      <c r="F20614">
        <f t="shared" si="322"/>
        <v>0</v>
      </c>
      <c r="G20614" s="3"/>
      <c r="I20614">
        <v>1</v>
      </c>
      <c r="J20614" s="4" t="s">
        <v>10</v>
      </c>
    </row>
    <row r="20615" spans="1:10" x14ac:dyDescent="0.25">
      <c r="A20615">
        <v>20614</v>
      </c>
      <c r="F20615">
        <f t="shared" si="322"/>
        <v>0</v>
      </c>
      <c r="G20615" s="3"/>
      <c r="I20615">
        <v>1</v>
      </c>
      <c r="J20615" s="4" t="s">
        <v>10</v>
      </c>
    </row>
    <row r="20616" spans="1:10" x14ac:dyDescent="0.25">
      <c r="A20616">
        <v>20615</v>
      </c>
      <c r="F20616">
        <f t="shared" si="322"/>
        <v>0</v>
      </c>
      <c r="G20616" s="3"/>
      <c r="I20616">
        <v>1</v>
      </c>
      <c r="J20616" s="4" t="s">
        <v>10</v>
      </c>
    </row>
    <row r="20617" spans="1:10" x14ac:dyDescent="0.25">
      <c r="A20617">
        <v>20616</v>
      </c>
      <c r="F20617">
        <f t="shared" si="322"/>
        <v>0</v>
      </c>
      <c r="G20617" s="3"/>
      <c r="I20617">
        <v>1</v>
      </c>
      <c r="J20617" s="4" t="s">
        <v>10</v>
      </c>
    </row>
    <row r="20618" spans="1:10" x14ac:dyDescent="0.25">
      <c r="A20618">
        <v>20617</v>
      </c>
      <c r="F20618">
        <f t="shared" si="322"/>
        <v>0</v>
      </c>
      <c r="G20618" s="3"/>
      <c r="I20618">
        <v>1</v>
      </c>
      <c r="J20618" s="4" t="s">
        <v>10</v>
      </c>
    </row>
    <row r="20619" spans="1:10" x14ac:dyDescent="0.25">
      <c r="A20619">
        <v>20618</v>
      </c>
      <c r="F20619">
        <f t="shared" si="322"/>
        <v>0</v>
      </c>
      <c r="G20619" s="3"/>
      <c r="I20619">
        <v>1</v>
      </c>
      <c r="J20619" s="4" t="s">
        <v>10</v>
      </c>
    </row>
    <row r="20620" spans="1:10" x14ac:dyDescent="0.25">
      <c r="A20620">
        <v>20619</v>
      </c>
      <c r="F20620">
        <f t="shared" si="322"/>
        <v>0</v>
      </c>
      <c r="G20620" s="3"/>
      <c r="I20620">
        <v>1</v>
      </c>
      <c r="J20620" s="4" t="s">
        <v>10</v>
      </c>
    </row>
    <row r="20621" spans="1:10" x14ac:dyDescent="0.25">
      <c r="A20621">
        <v>20620</v>
      </c>
      <c r="F20621">
        <f t="shared" si="322"/>
        <v>0</v>
      </c>
      <c r="G20621" s="3"/>
      <c r="I20621">
        <v>1</v>
      </c>
      <c r="J20621" s="4" t="s">
        <v>10</v>
      </c>
    </row>
    <row r="20622" spans="1:10" x14ac:dyDescent="0.25">
      <c r="A20622">
        <v>20621</v>
      </c>
      <c r="F20622">
        <f t="shared" si="322"/>
        <v>0</v>
      </c>
      <c r="G20622" s="3"/>
      <c r="I20622">
        <v>1</v>
      </c>
      <c r="J20622" s="4" t="s">
        <v>10</v>
      </c>
    </row>
    <row r="20623" spans="1:10" x14ac:dyDescent="0.25">
      <c r="A20623">
        <v>20622</v>
      </c>
      <c r="F20623">
        <f t="shared" si="322"/>
        <v>0</v>
      </c>
      <c r="G20623" s="3"/>
      <c r="I20623">
        <v>1</v>
      </c>
      <c r="J20623" s="4" t="s">
        <v>10</v>
      </c>
    </row>
    <row r="20624" spans="1:10" x14ac:dyDescent="0.25">
      <c r="A20624">
        <v>20623</v>
      </c>
      <c r="F20624">
        <f t="shared" si="322"/>
        <v>0</v>
      </c>
      <c r="G20624" s="3"/>
      <c r="I20624">
        <v>1</v>
      </c>
      <c r="J20624" s="4" t="s">
        <v>10</v>
      </c>
    </row>
    <row r="20625" spans="1:10" x14ac:dyDescent="0.25">
      <c r="A20625">
        <v>20624</v>
      </c>
      <c r="F20625">
        <f t="shared" si="322"/>
        <v>0</v>
      </c>
      <c r="G20625" s="3"/>
      <c r="I20625">
        <v>1</v>
      </c>
      <c r="J20625" s="4" t="s">
        <v>10</v>
      </c>
    </row>
    <row r="20626" spans="1:10" x14ac:dyDescent="0.25">
      <c r="A20626">
        <v>20625</v>
      </c>
      <c r="F20626">
        <f t="shared" si="322"/>
        <v>0</v>
      </c>
      <c r="G20626" s="3"/>
      <c r="I20626">
        <v>1</v>
      </c>
      <c r="J20626" s="4" t="s">
        <v>10</v>
      </c>
    </row>
    <row r="20627" spans="1:10" x14ac:dyDescent="0.25">
      <c r="A20627">
        <v>20626</v>
      </c>
      <c r="F20627">
        <f t="shared" si="322"/>
        <v>0</v>
      </c>
      <c r="G20627" s="3"/>
      <c r="I20627">
        <v>1</v>
      </c>
      <c r="J20627" s="4" t="s">
        <v>10</v>
      </c>
    </row>
    <row r="20628" spans="1:10" x14ac:dyDescent="0.25">
      <c r="A20628">
        <v>20627</v>
      </c>
      <c r="F20628">
        <f t="shared" si="322"/>
        <v>0</v>
      </c>
      <c r="G20628" s="3"/>
      <c r="I20628">
        <v>1</v>
      </c>
      <c r="J20628" s="4" t="s">
        <v>10</v>
      </c>
    </row>
    <row r="20629" spans="1:10" x14ac:dyDescent="0.25">
      <c r="A20629">
        <v>20628</v>
      </c>
      <c r="F20629">
        <f t="shared" si="322"/>
        <v>0</v>
      </c>
      <c r="G20629" s="3"/>
      <c r="I20629">
        <v>1</v>
      </c>
      <c r="J20629" s="4" t="s">
        <v>10</v>
      </c>
    </row>
    <row r="20630" spans="1:10" x14ac:dyDescent="0.25">
      <c r="A20630">
        <v>20629</v>
      </c>
      <c r="F20630">
        <f t="shared" si="322"/>
        <v>0</v>
      </c>
      <c r="G20630" s="3"/>
      <c r="I20630">
        <v>1</v>
      </c>
      <c r="J20630" s="4" t="s">
        <v>10</v>
      </c>
    </row>
    <row r="20631" spans="1:10" x14ac:dyDescent="0.25">
      <c r="A20631">
        <v>20630</v>
      </c>
      <c r="F20631">
        <f t="shared" si="322"/>
        <v>0</v>
      </c>
      <c r="G20631" s="3"/>
      <c r="I20631">
        <v>1</v>
      </c>
      <c r="J20631" s="4" t="s">
        <v>10</v>
      </c>
    </row>
    <row r="20632" spans="1:10" x14ac:dyDescent="0.25">
      <c r="A20632">
        <v>20631</v>
      </c>
      <c r="F20632">
        <f t="shared" si="322"/>
        <v>0</v>
      </c>
      <c r="G20632" s="3"/>
      <c r="I20632">
        <v>1</v>
      </c>
      <c r="J20632" s="4" t="s">
        <v>10</v>
      </c>
    </row>
    <row r="20633" spans="1:10" x14ac:dyDescent="0.25">
      <c r="A20633">
        <v>20632</v>
      </c>
      <c r="F20633">
        <f t="shared" si="322"/>
        <v>0</v>
      </c>
      <c r="G20633" s="3"/>
      <c r="I20633">
        <v>1</v>
      </c>
      <c r="J20633" s="4" t="s">
        <v>10</v>
      </c>
    </row>
    <row r="20634" spans="1:10" x14ac:dyDescent="0.25">
      <c r="A20634">
        <v>20633</v>
      </c>
      <c r="F20634">
        <f t="shared" si="322"/>
        <v>0</v>
      </c>
      <c r="G20634" s="3"/>
      <c r="I20634">
        <v>1</v>
      </c>
      <c r="J20634" s="4" t="s">
        <v>10</v>
      </c>
    </row>
    <row r="20635" spans="1:10" x14ac:dyDescent="0.25">
      <c r="A20635">
        <v>20634</v>
      </c>
      <c r="F20635">
        <f t="shared" si="322"/>
        <v>0</v>
      </c>
      <c r="G20635" s="3"/>
      <c r="I20635">
        <v>1</v>
      </c>
      <c r="J20635" s="4" t="s">
        <v>10</v>
      </c>
    </row>
    <row r="20636" spans="1:10" x14ac:dyDescent="0.25">
      <c r="A20636">
        <v>20635</v>
      </c>
      <c r="F20636">
        <f t="shared" si="322"/>
        <v>0</v>
      </c>
      <c r="G20636" s="3"/>
      <c r="I20636">
        <v>1</v>
      </c>
      <c r="J20636" s="4" t="s">
        <v>10</v>
      </c>
    </row>
    <row r="20637" spans="1:10" x14ac:dyDescent="0.25">
      <c r="A20637">
        <v>20636</v>
      </c>
      <c r="F20637">
        <f t="shared" si="322"/>
        <v>0</v>
      </c>
      <c r="G20637" s="3"/>
      <c r="I20637">
        <v>1</v>
      </c>
      <c r="J20637" s="4" t="s">
        <v>10</v>
      </c>
    </row>
    <row r="20638" spans="1:10" x14ac:dyDescent="0.25">
      <c r="A20638">
        <v>20637</v>
      </c>
      <c r="F20638">
        <f t="shared" si="322"/>
        <v>0</v>
      </c>
      <c r="G20638" s="3"/>
      <c r="I20638">
        <v>1</v>
      </c>
      <c r="J20638" s="4" t="s">
        <v>10</v>
      </c>
    </row>
    <row r="20639" spans="1:10" x14ac:dyDescent="0.25">
      <c r="A20639">
        <v>20638</v>
      </c>
      <c r="F20639">
        <f t="shared" si="322"/>
        <v>0</v>
      </c>
      <c r="G20639" s="3"/>
      <c r="I20639">
        <v>1</v>
      </c>
      <c r="J20639" s="4" t="s">
        <v>10</v>
      </c>
    </row>
    <row r="20640" spans="1:10" x14ac:dyDescent="0.25">
      <c r="A20640">
        <v>20639</v>
      </c>
      <c r="F20640">
        <f t="shared" si="322"/>
        <v>0</v>
      </c>
      <c r="G20640" s="3"/>
      <c r="I20640">
        <v>1</v>
      </c>
      <c r="J20640" s="4" t="s">
        <v>10</v>
      </c>
    </row>
    <row r="20641" spans="1:10" x14ac:dyDescent="0.25">
      <c r="A20641">
        <v>20640</v>
      </c>
      <c r="F20641">
        <f t="shared" si="322"/>
        <v>0</v>
      </c>
      <c r="G20641" s="3"/>
      <c r="I20641">
        <v>1</v>
      </c>
      <c r="J20641" s="4" t="s">
        <v>10</v>
      </c>
    </row>
    <row r="20642" spans="1:10" x14ac:dyDescent="0.25">
      <c r="A20642">
        <v>20641</v>
      </c>
      <c r="F20642">
        <f t="shared" si="322"/>
        <v>0</v>
      </c>
      <c r="G20642" s="3"/>
      <c r="I20642">
        <v>1</v>
      </c>
      <c r="J20642" s="4" t="s">
        <v>10</v>
      </c>
    </row>
    <row r="20643" spans="1:10" x14ac:dyDescent="0.25">
      <c r="A20643">
        <v>20642</v>
      </c>
      <c r="F20643">
        <f t="shared" si="322"/>
        <v>0</v>
      </c>
      <c r="G20643" s="3"/>
      <c r="I20643">
        <v>1</v>
      </c>
      <c r="J20643" s="4" t="s">
        <v>10</v>
      </c>
    </row>
    <row r="20644" spans="1:10" x14ac:dyDescent="0.25">
      <c r="A20644">
        <v>20643</v>
      </c>
      <c r="F20644">
        <f t="shared" si="322"/>
        <v>0</v>
      </c>
      <c r="G20644" s="3"/>
      <c r="I20644">
        <v>1</v>
      </c>
      <c r="J20644" s="4" t="s">
        <v>10</v>
      </c>
    </row>
    <row r="20645" spans="1:10" x14ac:dyDescent="0.25">
      <c r="A20645">
        <v>20644</v>
      </c>
      <c r="F20645">
        <f t="shared" si="322"/>
        <v>0</v>
      </c>
      <c r="G20645" s="3"/>
      <c r="I20645">
        <v>1</v>
      </c>
      <c r="J20645" s="4" t="s">
        <v>10</v>
      </c>
    </row>
    <row r="20646" spans="1:10" x14ac:dyDescent="0.25">
      <c r="A20646">
        <v>20645</v>
      </c>
      <c r="F20646">
        <f t="shared" si="322"/>
        <v>0</v>
      </c>
      <c r="G20646" s="3"/>
      <c r="I20646">
        <v>1</v>
      </c>
      <c r="J20646" s="4" t="s">
        <v>10</v>
      </c>
    </row>
    <row r="20647" spans="1:10" x14ac:dyDescent="0.25">
      <c r="A20647">
        <v>20646</v>
      </c>
      <c r="F20647">
        <f t="shared" si="322"/>
        <v>0</v>
      </c>
      <c r="G20647" s="3"/>
      <c r="I20647">
        <v>1</v>
      </c>
      <c r="J20647" s="4" t="s">
        <v>10</v>
      </c>
    </row>
    <row r="20648" spans="1:10" x14ac:dyDescent="0.25">
      <c r="A20648">
        <v>20647</v>
      </c>
      <c r="F20648">
        <f t="shared" si="322"/>
        <v>0</v>
      </c>
      <c r="G20648" s="3"/>
      <c r="I20648">
        <v>1</v>
      </c>
      <c r="J20648" s="4" t="s">
        <v>10</v>
      </c>
    </row>
    <row r="20649" spans="1:10" x14ac:dyDescent="0.25">
      <c r="A20649">
        <v>20648</v>
      </c>
      <c r="F20649">
        <f t="shared" si="322"/>
        <v>0</v>
      </c>
      <c r="G20649" s="3"/>
      <c r="I20649">
        <v>1</v>
      </c>
      <c r="J20649" s="4" t="s">
        <v>10</v>
      </c>
    </row>
    <row r="20650" spans="1:10" x14ac:dyDescent="0.25">
      <c r="A20650">
        <v>20649</v>
      </c>
      <c r="F20650">
        <f t="shared" si="322"/>
        <v>0</v>
      </c>
      <c r="G20650" s="3"/>
      <c r="I20650">
        <v>1</v>
      </c>
      <c r="J20650" s="4" t="s">
        <v>10</v>
      </c>
    </row>
    <row r="20651" spans="1:10" x14ac:dyDescent="0.25">
      <c r="A20651">
        <v>20650</v>
      </c>
      <c r="F20651">
        <f t="shared" si="322"/>
        <v>0</v>
      </c>
      <c r="G20651" s="3"/>
      <c r="I20651">
        <v>1</v>
      </c>
      <c r="J20651" s="4" t="s">
        <v>10</v>
      </c>
    </row>
    <row r="20652" spans="1:10" x14ac:dyDescent="0.25">
      <c r="A20652">
        <v>20651</v>
      </c>
      <c r="F20652">
        <f t="shared" si="322"/>
        <v>0</v>
      </c>
      <c r="G20652" s="3"/>
      <c r="I20652">
        <v>1</v>
      </c>
      <c r="J20652" s="4" t="s">
        <v>10</v>
      </c>
    </row>
    <row r="20653" spans="1:10" x14ac:dyDescent="0.25">
      <c r="A20653">
        <v>20652</v>
      </c>
      <c r="F20653">
        <f t="shared" si="322"/>
        <v>0</v>
      </c>
      <c r="G20653" s="3"/>
      <c r="I20653">
        <v>1</v>
      </c>
      <c r="J20653" s="4" t="s">
        <v>10</v>
      </c>
    </row>
    <row r="20654" spans="1:10" x14ac:dyDescent="0.25">
      <c r="A20654">
        <v>20653</v>
      </c>
      <c r="F20654">
        <f t="shared" si="322"/>
        <v>0</v>
      </c>
      <c r="G20654" s="3"/>
      <c r="I20654">
        <v>1</v>
      </c>
      <c r="J20654" s="4" t="s">
        <v>10</v>
      </c>
    </row>
    <row r="20655" spans="1:10" x14ac:dyDescent="0.25">
      <c r="A20655">
        <v>20654</v>
      </c>
      <c r="F20655">
        <f t="shared" si="322"/>
        <v>0</v>
      </c>
      <c r="G20655" s="3"/>
      <c r="I20655">
        <v>1</v>
      </c>
      <c r="J20655" s="4" t="s">
        <v>10</v>
      </c>
    </row>
    <row r="20656" spans="1:10" x14ac:dyDescent="0.25">
      <c r="A20656">
        <v>20655</v>
      </c>
      <c r="F20656">
        <f t="shared" si="322"/>
        <v>0</v>
      </c>
      <c r="G20656" s="3"/>
      <c r="I20656">
        <v>1</v>
      </c>
      <c r="J20656" s="4" t="s">
        <v>10</v>
      </c>
    </row>
    <row r="20657" spans="1:10" x14ac:dyDescent="0.25">
      <c r="A20657">
        <v>20656</v>
      </c>
      <c r="F20657">
        <f t="shared" si="322"/>
        <v>0</v>
      </c>
      <c r="G20657" s="3"/>
      <c r="I20657">
        <v>1</v>
      </c>
      <c r="J20657" s="4" t="s">
        <v>10</v>
      </c>
    </row>
    <row r="20658" spans="1:10" x14ac:dyDescent="0.25">
      <c r="A20658">
        <v>20657</v>
      </c>
      <c r="F20658">
        <f t="shared" si="322"/>
        <v>0</v>
      </c>
      <c r="G20658" s="3"/>
      <c r="I20658">
        <v>1</v>
      </c>
      <c r="J20658" s="4" t="s">
        <v>10</v>
      </c>
    </row>
    <row r="20659" spans="1:10" x14ac:dyDescent="0.25">
      <c r="A20659">
        <v>20658</v>
      </c>
      <c r="F20659">
        <f t="shared" si="322"/>
        <v>0</v>
      </c>
      <c r="G20659" s="3"/>
      <c r="I20659">
        <v>1</v>
      </c>
      <c r="J20659" s="4" t="s">
        <v>10</v>
      </c>
    </row>
    <row r="20660" spans="1:10" x14ac:dyDescent="0.25">
      <c r="A20660">
        <v>20659</v>
      </c>
      <c r="F20660">
        <f t="shared" si="322"/>
        <v>0</v>
      </c>
      <c r="G20660" s="3"/>
      <c r="I20660">
        <v>1</v>
      </c>
      <c r="J20660" s="4" t="s">
        <v>10</v>
      </c>
    </row>
    <row r="20661" spans="1:10" x14ac:dyDescent="0.25">
      <c r="A20661">
        <v>20660</v>
      </c>
      <c r="F20661">
        <f t="shared" si="322"/>
        <v>0</v>
      </c>
      <c r="G20661" s="3"/>
      <c r="I20661">
        <v>1</v>
      </c>
      <c r="J20661" s="4" t="s">
        <v>10</v>
      </c>
    </row>
    <row r="20662" spans="1:10" x14ac:dyDescent="0.25">
      <c r="A20662">
        <v>20661</v>
      </c>
      <c r="F20662">
        <f t="shared" si="322"/>
        <v>0</v>
      </c>
      <c r="G20662" s="3"/>
      <c r="I20662">
        <v>1</v>
      </c>
      <c r="J20662" s="4" t="s">
        <v>10</v>
      </c>
    </row>
    <row r="20663" spans="1:10" x14ac:dyDescent="0.25">
      <c r="A20663">
        <v>20662</v>
      </c>
      <c r="F20663">
        <f t="shared" si="322"/>
        <v>0</v>
      </c>
      <c r="G20663" s="3"/>
      <c r="I20663">
        <v>1</v>
      </c>
      <c r="J20663" s="4" t="s">
        <v>10</v>
      </c>
    </row>
    <row r="20664" spans="1:10" x14ac:dyDescent="0.25">
      <c r="A20664">
        <v>20663</v>
      </c>
      <c r="F20664">
        <f t="shared" si="322"/>
        <v>0</v>
      </c>
      <c r="G20664" s="3"/>
      <c r="I20664">
        <v>1</v>
      </c>
      <c r="J20664" s="4" t="s">
        <v>10</v>
      </c>
    </row>
    <row r="20665" spans="1:10" x14ac:dyDescent="0.25">
      <c r="A20665">
        <v>20664</v>
      </c>
      <c r="F20665">
        <f t="shared" si="322"/>
        <v>0</v>
      </c>
      <c r="G20665" s="3"/>
      <c r="I20665">
        <v>1</v>
      </c>
      <c r="J20665" s="4" t="s">
        <v>10</v>
      </c>
    </row>
    <row r="20666" spans="1:10" x14ac:dyDescent="0.25">
      <c r="A20666">
        <v>20665</v>
      </c>
      <c r="F20666">
        <f t="shared" si="322"/>
        <v>0</v>
      </c>
      <c r="G20666" s="3"/>
      <c r="I20666">
        <v>1</v>
      </c>
      <c r="J20666" s="4" t="s">
        <v>10</v>
      </c>
    </row>
    <row r="20667" spans="1:10" x14ac:dyDescent="0.25">
      <c r="A20667">
        <v>20666</v>
      </c>
      <c r="F20667">
        <f t="shared" si="322"/>
        <v>0</v>
      </c>
      <c r="G20667" s="3"/>
      <c r="I20667">
        <v>1</v>
      </c>
      <c r="J20667" s="4" t="s">
        <v>10</v>
      </c>
    </row>
    <row r="20668" spans="1:10" x14ac:dyDescent="0.25">
      <c r="A20668">
        <v>20667</v>
      </c>
      <c r="F20668">
        <f t="shared" si="322"/>
        <v>0</v>
      </c>
      <c r="G20668" s="3"/>
      <c r="I20668">
        <v>1</v>
      </c>
      <c r="J20668" s="4" t="s">
        <v>10</v>
      </c>
    </row>
    <row r="20669" spans="1:10" x14ac:dyDescent="0.25">
      <c r="A20669">
        <v>20668</v>
      </c>
      <c r="F20669">
        <f t="shared" si="322"/>
        <v>0</v>
      </c>
      <c r="G20669" s="3"/>
      <c r="I20669">
        <v>1</v>
      </c>
      <c r="J20669" s="4" t="s">
        <v>10</v>
      </c>
    </row>
    <row r="20670" spans="1:10" x14ac:dyDescent="0.25">
      <c r="A20670">
        <v>20669</v>
      </c>
      <c r="F20670">
        <f t="shared" si="322"/>
        <v>0</v>
      </c>
      <c r="G20670" s="3"/>
      <c r="I20670">
        <v>1</v>
      </c>
      <c r="J20670" s="4" t="s">
        <v>10</v>
      </c>
    </row>
    <row r="20671" spans="1:10" x14ac:dyDescent="0.25">
      <c r="A20671">
        <v>20670</v>
      </c>
      <c r="F20671">
        <f t="shared" si="322"/>
        <v>0</v>
      </c>
      <c r="G20671" s="3"/>
      <c r="I20671">
        <v>1</v>
      </c>
      <c r="J20671" s="4" t="s">
        <v>10</v>
      </c>
    </row>
    <row r="20672" spans="1:10" x14ac:dyDescent="0.25">
      <c r="A20672">
        <v>20671</v>
      </c>
      <c r="F20672">
        <f t="shared" si="322"/>
        <v>0</v>
      </c>
      <c r="G20672" s="3"/>
      <c r="I20672">
        <v>1</v>
      </c>
      <c r="J20672" s="4" t="s">
        <v>10</v>
      </c>
    </row>
    <row r="20673" spans="1:10" x14ac:dyDescent="0.25">
      <c r="A20673">
        <v>20672</v>
      </c>
      <c r="F20673">
        <f t="shared" si="322"/>
        <v>0</v>
      </c>
      <c r="G20673" s="3"/>
      <c r="I20673">
        <v>1</v>
      </c>
      <c r="J20673" s="4" t="s">
        <v>10</v>
      </c>
    </row>
    <row r="20674" spans="1:10" x14ac:dyDescent="0.25">
      <c r="A20674">
        <v>20673</v>
      </c>
      <c r="F20674">
        <f t="shared" si="322"/>
        <v>0</v>
      </c>
      <c r="G20674" s="3"/>
      <c r="I20674">
        <v>1</v>
      </c>
      <c r="J20674" s="4" t="s">
        <v>10</v>
      </c>
    </row>
    <row r="20675" spans="1:10" x14ac:dyDescent="0.25">
      <c r="A20675">
        <v>20674</v>
      </c>
      <c r="F20675">
        <f t="shared" ref="F20675:F20738" si="323">+E20675</f>
        <v>0</v>
      </c>
      <c r="G20675" s="3"/>
      <c r="I20675">
        <v>1</v>
      </c>
      <c r="J20675" s="4" t="s">
        <v>10</v>
      </c>
    </row>
    <row r="20676" spans="1:10" x14ac:dyDescent="0.25">
      <c r="A20676">
        <v>20675</v>
      </c>
      <c r="F20676">
        <f t="shared" si="323"/>
        <v>0</v>
      </c>
      <c r="G20676" s="3"/>
      <c r="I20676">
        <v>1</v>
      </c>
      <c r="J20676" s="4" t="s">
        <v>10</v>
      </c>
    </row>
    <row r="20677" spans="1:10" x14ac:dyDescent="0.25">
      <c r="A20677">
        <v>20676</v>
      </c>
      <c r="F20677">
        <f t="shared" si="323"/>
        <v>0</v>
      </c>
      <c r="G20677" s="3"/>
      <c r="I20677">
        <v>1</v>
      </c>
      <c r="J20677" s="4" t="s">
        <v>10</v>
      </c>
    </row>
    <row r="20678" spans="1:10" x14ac:dyDescent="0.25">
      <c r="A20678">
        <v>20677</v>
      </c>
      <c r="F20678">
        <f t="shared" si="323"/>
        <v>0</v>
      </c>
      <c r="G20678" s="3"/>
      <c r="I20678">
        <v>1</v>
      </c>
      <c r="J20678" s="4" t="s">
        <v>10</v>
      </c>
    </row>
    <row r="20679" spans="1:10" x14ac:dyDescent="0.25">
      <c r="A20679">
        <v>20678</v>
      </c>
      <c r="F20679">
        <f t="shared" si="323"/>
        <v>0</v>
      </c>
      <c r="G20679" s="3"/>
      <c r="I20679">
        <v>1</v>
      </c>
      <c r="J20679" s="4" t="s">
        <v>10</v>
      </c>
    </row>
    <row r="20680" spans="1:10" x14ac:dyDescent="0.25">
      <c r="A20680">
        <v>20679</v>
      </c>
      <c r="F20680">
        <f t="shared" si="323"/>
        <v>0</v>
      </c>
      <c r="G20680" s="3"/>
      <c r="I20680">
        <v>1</v>
      </c>
      <c r="J20680" s="4" t="s">
        <v>10</v>
      </c>
    </row>
    <row r="20681" spans="1:10" x14ac:dyDescent="0.25">
      <c r="A20681">
        <v>20680</v>
      </c>
      <c r="F20681">
        <f t="shared" si="323"/>
        <v>0</v>
      </c>
      <c r="G20681" s="3"/>
      <c r="I20681">
        <v>1</v>
      </c>
      <c r="J20681" s="4" t="s">
        <v>10</v>
      </c>
    </row>
    <row r="20682" spans="1:10" x14ac:dyDescent="0.25">
      <c r="A20682">
        <v>20681</v>
      </c>
      <c r="F20682">
        <f t="shared" si="323"/>
        <v>0</v>
      </c>
      <c r="G20682" s="3"/>
      <c r="I20682">
        <v>1</v>
      </c>
      <c r="J20682" s="4" t="s">
        <v>10</v>
      </c>
    </row>
    <row r="20683" spans="1:10" x14ac:dyDescent="0.25">
      <c r="A20683">
        <v>20682</v>
      </c>
      <c r="F20683">
        <f t="shared" si="323"/>
        <v>0</v>
      </c>
      <c r="G20683" s="3"/>
      <c r="I20683">
        <v>1</v>
      </c>
      <c r="J20683" s="4" t="s">
        <v>10</v>
      </c>
    </row>
    <row r="20684" spans="1:10" x14ac:dyDescent="0.25">
      <c r="A20684">
        <v>20683</v>
      </c>
      <c r="F20684">
        <f t="shared" si="323"/>
        <v>0</v>
      </c>
      <c r="G20684" s="3"/>
      <c r="I20684">
        <v>1</v>
      </c>
      <c r="J20684" s="4" t="s">
        <v>10</v>
      </c>
    </row>
    <row r="20685" spans="1:10" x14ac:dyDescent="0.25">
      <c r="A20685">
        <v>20684</v>
      </c>
      <c r="F20685">
        <f t="shared" si="323"/>
        <v>0</v>
      </c>
      <c r="G20685" s="3"/>
      <c r="I20685">
        <v>1</v>
      </c>
      <c r="J20685" s="4" t="s">
        <v>10</v>
      </c>
    </row>
    <row r="20686" spans="1:10" x14ac:dyDescent="0.25">
      <c r="A20686">
        <v>20685</v>
      </c>
      <c r="F20686">
        <f t="shared" si="323"/>
        <v>0</v>
      </c>
      <c r="G20686" s="3"/>
      <c r="I20686">
        <v>1</v>
      </c>
      <c r="J20686" s="4" t="s">
        <v>10</v>
      </c>
    </row>
    <row r="20687" spans="1:10" x14ac:dyDescent="0.25">
      <c r="A20687">
        <v>20686</v>
      </c>
      <c r="F20687">
        <f t="shared" si="323"/>
        <v>0</v>
      </c>
      <c r="G20687" s="3"/>
      <c r="I20687">
        <v>1</v>
      </c>
      <c r="J20687" s="4" t="s">
        <v>10</v>
      </c>
    </row>
    <row r="20688" spans="1:10" x14ac:dyDescent="0.25">
      <c r="A20688">
        <v>20687</v>
      </c>
      <c r="F20688">
        <f t="shared" si="323"/>
        <v>0</v>
      </c>
      <c r="G20688" s="3"/>
      <c r="I20688">
        <v>1</v>
      </c>
      <c r="J20688" s="4" t="s">
        <v>10</v>
      </c>
    </row>
    <row r="20689" spans="1:10" x14ac:dyDescent="0.25">
      <c r="A20689">
        <v>20688</v>
      </c>
      <c r="F20689">
        <f t="shared" si="323"/>
        <v>0</v>
      </c>
      <c r="G20689" s="3"/>
      <c r="I20689">
        <v>1</v>
      </c>
      <c r="J20689" s="4" t="s">
        <v>10</v>
      </c>
    </row>
    <row r="20690" spans="1:10" x14ac:dyDescent="0.25">
      <c r="A20690">
        <v>20689</v>
      </c>
      <c r="F20690">
        <f t="shared" si="323"/>
        <v>0</v>
      </c>
      <c r="G20690" s="3"/>
      <c r="I20690">
        <v>1</v>
      </c>
      <c r="J20690" s="4" t="s">
        <v>10</v>
      </c>
    </row>
    <row r="20691" spans="1:10" x14ac:dyDescent="0.25">
      <c r="A20691">
        <v>20690</v>
      </c>
      <c r="F20691">
        <f t="shared" si="323"/>
        <v>0</v>
      </c>
      <c r="G20691" s="3"/>
      <c r="I20691">
        <v>1</v>
      </c>
      <c r="J20691" s="4" t="s">
        <v>10</v>
      </c>
    </row>
    <row r="20692" spans="1:10" x14ac:dyDescent="0.25">
      <c r="A20692">
        <v>20691</v>
      </c>
      <c r="F20692">
        <f t="shared" si="323"/>
        <v>0</v>
      </c>
      <c r="G20692" s="3"/>
      <c r="I20692">
        <v>1</v>
      </c>
      <c r="J20692" s="4" t="s">
        <v>10</v>
      </c>
    </row>
    <row r="20693" spans="1:10" x14ac:dyDescent="0.25">
      <c r="A20693">
        <v>20692</v>
      </c>
      <c r="F20693">
        <f t="shared" si="323"/>
        <v>0</v>
      </c>
      <c r="G20693" s="3"/>
      <c r="I20693">
        <v>1</v>
      </c>
      <c r="J20693" s="4" t="s">
        <v>10</v>
      </c>
    </row>
    <row r="20694" spans="1:10" x14ac:dyDescent="0.25">
      <c r="A20694">
        <v>20693</v>
      </c>
      <c r="F20694">
        <f t="shared" si="323"/>
        <v>0</v>
      </c>
      <c r="G20694" s="3"/>
      <c r="I20694">
        <v>1</v>
      </c>
      <c r="J20694" s="4" t="s">
        <v>10</v>
      </c>
    </row>
    <row r="20695" spans="1:10" x14ac:dyDescent="0.25">
      <c r="A20695">
        <v>20694</v>
      </c>
      <c r="F20695">
        <f t="shared" si="323"/>
        <v>0</v>
      </c>
      <c r="G20695" s="3"/>
      <c r="I20695">
        <v>1</v>
      </c>
      <c r="J20695" s="4" t="s">
        <v>10</v>
      </c>
    </row>
    <row r="20696" spans="1:10" x14ac:dyDescent="0.25">
      <c r="A20696">
        <v>20695</v>
      </c>
      <c r="F20696">
        <f t="shared" si="323"/>
        <v>0</v>
      </c>
      <c r="G20696" s="3"/>
      <c r="I20696">
        <v>1</v>
      </c>
      <c r="J20696" s="4" t="s">
        <v>10</v>
      </c>
    </row>
    <row r="20697" spans="1:10" x14ac:dyDescent="0.25">
      <c r="A20697">
        <v>20696</v>
      </c>
      <c r="F20697">
        <f t="shared" si="323"/>
        <v>0</v>
      </c>
      <c r="G20697" s="3"/>
      <c r="I20697">
        <v>1</v>
      </c>
      <c r="J20697" s="4" t="s">
        <v>10</v>
      </c>
    </row>
    <row r="20698" spans="1:10" x14ac:dyDescent="0.25">
      <c r="A20698">
        <v>20697</v>
      </c>
      <c r="F20698">
        <f t="shared" si="323"/>
        <v>0</v>
      </c>
      <c r="G20698" s="3"/>
      <c r="I20698">
        <v>1</v>
      </c>
      <c r="J20698" s="4" t="s">
        <v>10</v>
      </c>
    </row>
    <row r="20699" spans="1:10" x14ac:dyDescent="0.25">
      <c r="A20699">
        <v>20698</v>
      </c>
      <c r="F20699">
        <f t="shared" si="323"/>
        <v>0</v>
      </c>
      <c r="G20699" s="3"/>
      <c r="I20699">
        <v>1</v>
      </c>
      <c r="J20699" s="4" t="s">
        <v>10</v>
      </c>
    </row>
    <row r="20700" spans="1:10" x14ac:dyDescent="0.25">
      <c r="A20700">
        <v>20699</v>
      </c>
      <c r="F20700">
        <f t="shared" si="323"/>
        <v>0</v>
      </c>
      <c r="G20700" s="3"/>
      <c r="I20700">
        <v>1</v>
      </c>
      <c r="J20700" s="4" t="s">
        <v>10</v>
      </c>
    </row>
    <row r="20701" spans="1:10" x14ac:dyDescent="0.25">
      <c r="A20701">
        <v>20700</v>
      </c>
      <c r="F20701">
        <f t="shared" si="323"/>
        <v>0</v>
      </c>
      <c r="G20701" s="3"/>
      <c r="I20701">
        <v>1</v>
      </c>
      <c r="J20701" s="4" t="s">
        <v>10</v>
      </c>
    </row>
    <row r="20702" spans="1:10" x14ac:dyDescent="0.25">
      <c r="A20702">
        <v>20701</v>
      </c>
      <c r="F20702">
        <f t="shared" si="323"/>
        <v>0</v>
      </c>
      <c r="G20702" s="3"/>
      <c r="I20702">
        <v>1</v>
      </c>
      <c r="J20702" s="4" t="s">
        <v>10</v>
      </c>
    </row>
    <row r="20703" spans="1:10" x14ac:dyDescent="0.25">
      <c r="A20703">
        <v>20702</v>
      </c>
      <c r="F20703">
        <f t="shared" si="323"/>
        <v>0</v>
      </c>
      <c r="G20703" s="3"/>
      <c r="I20703">
        <v>1</v>
      </c>
      <c r="J20703" s="4" t="s">
        <v>10</v>
      </c>
    </row>
    <row r="20704" spans="1:10" x14ac:dyDescent="0.25">
      <c r="A20704">
        <v>20703</v>
      </c>
      <c r="F20704">
        <f t="shared" si="323"/>
        <v>0</v>
      </c>
      <c r="G20704" s="3"/>
      <c r="I20704">
        <v>1</v>
      </c>
      <c r="J20704" s="4" t="s">
        <v>10</v>
      </c>
    </row>
    <row r="20705" spans="1:10" x14ac:dyDescent="0.25">
      <c r="A20705">
        <v>20704</v>
      </c>
      <c r="F20705">
        <f t="shared" si="323"/>
        <v>0</v>
      </c>
      <c r="G20705" s="3"/>
      <c r="I20705">
        <v>1</v>
      </c>
      <c r="J20705" s="4" t="s">
        <v>10</v>
      </c>
    </row>
    <row r="20706" spans="1:10" x14ac:dyDescent="0.25">
      <c r="A20706">
        <v>20705</v>
      </c>
      <c r="F20706">
        <f t="shared" si="323"/>
        <v>0</v>
      </c>
      <c r="G20706" s="3"/>
      <c r="I20706">
        <v>1</v>
      </c>
      <c r="J20706" s="4" t="s">
        <v>10</v>
      </c>
    </row>
    <row r="20707" spans="1:10" x14ac:dyDescent="0.25">
      <c r="A20707">
        <v>20706</v>
      </c>
      <c r="F20707">
        <f t="shared" si="323"/>
        <v>0</v>
      </c>
      <c r="G20707" s="3"/>
      <c r="I20707">
        <v>1</v>
      </c>
      <c r="J20707" s="4" t="s">
        <v>10</v>
      </c>
    </row>
    <row r="20708" spans="1:10" x14ac:dyDescent="0.25">
      <c r="A20708">
        <v>20707</v>
      </c>
      <c r="F20708">
        <f t="shared" si="323"/>
        <v>0</v>
      </c>
      <c r="G20708" s="3"/>
      <c r="I20708">
        <v>1</v>
      </c>
      <c r="J20708" s="4" t="s">
        <v>10</v>
      </c>
    </row>
    <row r="20709" spans="1:10" x14ac:dyDescent="0.25">
      <c r="A20709">
        <v>20708</v>
      </c>
      <c r="F20709">
        <f t="shared" si="323"/>
        <v>0</v>
      </c>
      <c r="G20709" s="3"/>
      <c r="I20709">
        <v>1</v>
      </c>
      <c r="J20709" s="4" t="s">
        <v>10</v>
      </c>
    </row>
    <row r="20710" spans="1:10" x14ac:dyDescent="0.25">
      <c r="A20710">
        <v>20709</v>
      </c>
      <c r="F20710">
        <f t="shared" si="323"/>
        <v>0</v>
      </c>
      <c r="G20710" s="3"/>
      <c r="I20710">
        <v>1</v>
      </c>
      <c r="J20710" s="4" t="s">
        <v>10</v>
      </c>
    </row>
    <row r="20711" spans="1:10" x14ac:dyDescent="0.25">
      <c r="A20711">
        <v>20710</v>
      </c>
      <c r="F20711">
        <f t="shared" si="323"/>
        <v>0</v>
      </c>
      <c r="G20711" s="3"/>
      <c r="I20711">
        <v>1</v>
      </c>
      <c r="J20711" s="4" t="s">
        <v>10</v>
      </c>
    </row>
    <row r="20712" spans="1:10" x14ac:dyDescent="0.25">
      <c r="A20712">
        <v>20711</v>
      </c>
      <c r="F20712">
        <f t="shared" si="323"/>
        <v>0</v>
      </c>
      <c r="G20712" s="3"/>
      <c r="I20712">
        <v>1</v>
      </c>
      <c r="J20712" s="4" t="s">
        <v>10</v>
      </c>
    </row>
    <row r="20713" spans="1:10" x14ac:dyDescent="0.25">
      <c r="A20713">
        <v>20712</v>
      </c>
      <c r="F20713">
        <f t="shared" si="323"/>
        <v>0</v>
      </c>
      <c r="G20713" s="3"/>
      <c r="I20713">
        <v>1</v>
      </c>
      <c r="J20713" s="4" t="s">
        <v>10</v>
      </c>
    </row>
    <row r="20714" spans="1:10" x14ac:dyDescent="0.25">
      <c r="A20714">
        <v>20713</v>
      </c>
      <c r="F20714">
        <f t="shared" si="323"/>
        <v>0</v>
      </c>
      <c r="G20714" s="3"/>
      <c r="I20714">
        <v>1</v>
      </c>
      <c r="J20714" s="4" t="s">
        <v>10</v>
      </c>
    </row>
    <row r="20715" spans="1:10" x14ac:dyDescent="0.25">
      <c r="A20715">
        <v>20714</v>
      </c>
      <c r="F20715">
        <f t="shared" si="323"/>
        <v>0</v>
      </c>
      <c r="G20715" s="3"/>
      <c r="I20715">
        <v>1</v>
      </c>
      <c r="J20715" s="4" t="s">
        <v>10</v>
      </c>
    </row>
    <row r="20716" spans="1:10" x14ac:dyDescent="0.25">
      <c r="A20716">
        <v>20715</v>
      </c>
      <c r="F20716">
        <f t="shared" si="323"/>
        <v>0</v>
      </c>
      <c r="G20716" s="3"/>
      <c r="I20716">
        <v>1</v>
      </c>
      <c r="J20716" s="4" t="s">
        <v>10</v>
      </c>
    </row>
    <row r="20717" spans="1:10" x14ac:dyDescent="0.25">
      <c r="A20717">
        <v>20716</v>
      </c>
      <c r="F20717">
        <f t="shared" si="323"/>
        <v>0</v>
      </c>
      <c r="G20717" s="3"/>
      <c r="I20717">
        <v>1</v>
      </c>
      <c r="J20717" s="4" t="s">
        <v>10</v>
      </c>
    </row>
    <row r="20718" spans="1:10" x14ac:dyDescent="0.25">
      <c r="A20718">
        <v>20717</v>
      </c>
      <c r="F20718">
        <f t="shared" si="323"/>
        <v>0</v>
      </c>
      <c r="G20718" s="3"/>
      <c r="I20718">
        <v>1</v>
      </c>
      <c r="J20718" s="4" t="s">
        <v>10</v>
      </c>
    </row>
    <row r="20719" spans="1:10" x14ac:dyDescent="0.25">
      <c r="A20719">
        <v>20718</v>
      </c>
      <c r="F20719">
        <f t="shared" si="323"/>
        <v>0</v>
      </c>
      <c r="G20719" s="3"/>
      <c r="I20719">
        <v>1</v>
      </c>
      <c r="J20719" s="4" t="s">
        <v>10</v>
      </c>
    </row>
    <row r="20720" spans="1:10" x14ac:dyDescent="0.25">
      <c r="A20720">
        <v>20719</v>
      </c>
      <c r="F20720">
        <f t="shared" si="323"/>
        <v>0</v>
      </c>
      <c r="G20720" s="3"/>
      <c r="I20720">
        <v>1</v>
      </c>
      <c r="J20720" s="4" t="s">
        <v>10</v>
      </c>
    </row>
    <row r="20721" spans="1:10" x14ac:dyDescent="0.25">
      <c r="A20721">
        <v>20720</v>
      </c>
      <c r="F20721">
        <f t="shared" si="323"/>
        <v>0</v>
      </c>
      <c r="G20721" s="3"/>
      <c r="I20721">
        <v>1</v>
      </c>
      <c r="J20721" s="4" t="s">
        <v>10</v>
      </c>
    </row>
    <row r="20722" spans="1:10" x14ac:dyDescent="0.25">
      <c r="A20722">
        <v>20721</v>
      </c>
      <c r="F20722">
        <f t="shared" si="323"/>
        <v>0</v>
      </c>
      <c r="G20722" s="3"/>
      <c r="I20722">
        <v>1</v>
      </c>
      <c r="J20722" s="4" t="s">
        <v>10</v>
      </c>
    </row>
    <row r="20723" spans="1:10" x14ac:dyDescent="0.25">
      <c r="A20723">
        <v>20722</v>
      </c>
      <c r="F20723">
        <f t="shared" si="323"/>
        <v>0</v>
      </c>
      <c r="G20723" s="3"/>
      <c r="I20723">
        <v>1</v>
      </c>
      <c r="J20723" s="4" t="s">
        <v>10</v>
      </c>
    </row>
    <row r="20724" spans="1:10" x14ac:dyDescent="0.25">
      <c r="A20724">
        <v>20723</v>
      </c>
      <c r="F20724">
        <f t="shared" si="323"/>
        <v>0</v>
      </c>
      <c r="G20724" s="3"/>
      <c r="I20724">
        <v>1</v>
      </c>
      <c r="J20724" s="4" t="s">
        <v>10</v>
      </c>
    </row>
    <row r="20725" spans="1:10" x14ac:dyDescent="0.25">
      <c r="A20725">
        <v>20724</v>
      </c>
      <c r="F20725">
        <f t="shared" si="323"/>
        <v>0</v>
      </c>
      <c r="G20725" s="3"/>
      <c r="I20725">
        <v>1</v>
      </c>
      <c r="J20725" s="4" t="s">
        <v>10</v>
      </c>
    </row>
    <row r="20726" spans="1:10" x14ac:dyDescent="0.25">
      <c r="A20726">
        <v>20725</v>
      </c>
      <c r="F20726">
        <f t="shared" si="323"/>
        <v>0</v>
      </c>
      <c r="G20726" s="3"/>
      <c r="I20726">
        <v>1</v>
      </c>
      <c r="J20726" s="4" t="s">
        <v>10</v>
      </c>
    </row>
    <row r="20727" spans="1:10" x14ac:dyDescent="0.25">
      <c r="A20727">
        <v>20726</v>
      </c>
      <c r="F20727">
        <f t="shared" si="323"/>
        <v>0</v>
      </c>
      <c r="G20727" s="3"/>
      <c r="I20727">
        <v>1</v>
      </c>
      <c r="J20727" s="4" t="s">
        <v>10</v>
      </c>
    </row>
    <row r="20728" spans="1:10" x14ac:dyDescent="0.25">
      <c r="A20728">
        <v>20727</v>
      </c>
      <c r="F20728">
        <f t="shared" si="323"/>
        <v>0</v>
      </c>
      <c r="G20728" s="3"/>
      <c r="I20728">
        <v>1</v>
      </c>
      <c r="J20728" s="4" t="s">
        <v>10</v>
      </c>
    </row>
    <row r="20729" spans="1:10" x14ac:dyDescent="0.25">
      <c r="A20729">
        <v>20728</v>
      </c>
      <c r="F20729">
        <f t="shared" si="323"/>
        <v>0</v>
      </c>
      <c r="G20729" s="3"/>
      <c r="I20729">
        <v>1</v>
      </c>
      <c r="J20729" s="4" t="s">
        <v>10</v>
      </c>
    </row>
    <row r="20730" spans="1:10" x14ac:dyDescent="0.25">
      <c r="A20730">
        <v>20729</v>
      </c>
      <c r="F20730">
        <f t="shared" si="323"/>
        <v>0</v>
      </c>
      <c r="G20730" s="3"/>
      <c r="I20730">
        <v>1</v>
      </c>
      <c r="J20730" s="4" t="s">
        <v>10</v>
      </c>
    </row>
    <row r="20731" spans="1:10" x14ac:dyDescent="0.25">
      <c r="A20731">
        <v>20730</v>
      </c>
      <c r="F20731">
        <f t="shared" si="323"/>
        <v>0</v>
      </c>
      <c r="G20731" s="3"/>
      <c r="I20731">
        <v>1</v>
      </c>
      <c r="J20731" s="4" t="s">
        <v>10</v>
      </c>
    </row>
    <row r="20732" spans="1:10" x14ac:dyDescent="0.25">
      <c r="A20732">
        <v>20731</v>
      </c>
      <c r="F20732">
        <f t="shared" si="323"/>
        <v>0</v>
      </c>
      <c r="G20732" s="3"/>
      <c r="I20732">
        <v>1</v>
      </c>
      <c r="J20732" s="4" t="s">
        <v>10</v>
      </c>
    </row>
    <row r="20733" spans="1:10" x14ac:dyDescent="0.25">
      <c r="A20733">
        <v>20732</v>
      </c>
      <c r="F20733">
        <f t="shared" si="323"/>
        <v>0</v>
      </c>
      <c r="G20733" s="3"/>
      <c r="I20733">
        <v>1</v>
      </c>
      <c r="J20733" s="4" t="s">
        <v>10</v>
      </c>
    </row>
    <row r="20734" spans="1:10" x14ac:dyDescent="0.25">
      <c r="A20734">
        <v>20733</v>
      </c>
      <c r="F20734">
        <f t="shared" si="323"/>
        <v>0</v>
      </c>
      <c r="G20734" s="3"/>
      <c r="I20734">
        <v>1</v>
      </c>
      <c r="J20734" s="4" t="s">
        <v>10</v>
      </c>
    </row>
    <row r="20735" spans="1:10" x14ac:dyDescent="0.25">
      <c r="A20735">
        <v>20734</v>
      </c>
      <c r="F20735">
        <f t="shared" si="323"/>
        <v>0</v>
      </c>
      <c r="G20735" s="3"/>
      <c r="I20735">
        <v>1</v>
      </c>
      <c r="J20735" s="4" t="s">
        <v>10</v>
      </c>
    </row>
    <row r="20736" spans="1:10" x14ac:dyDescent="0.25">
      <c r="A20736">
        <v>20735</v>
      </c>
      <c r="F20736">
        <f t="shared" si="323"/>
        <v>0</v>
      </c>
      <c r="G20736" s="3"/>
      <c r="I20736">
        <v>1</v>
      </c>
      <c r="J20736" s="4" t="s">
        <v>10</v>
      </c>
    </row>
    <row r="20737" spans="1:10" x14ac:dyDescent="0.25">
      <c r="A20737">
        <v>20736</v>
      </c>
      <c r="F20737">
        <f t="shared" si="323"/>
        <v>0</v>
      </c>
      <c r="G20737" s="3"/>
      <c r="I20737">
        <v>1</v>
      </c>
      <c r="J20737" s="4" t="s">
        <v>10</v>
      </c>
    </row>
    <row r="20738" spans="1:10" x14ac:dyDescent="0.25">
      <c r="A20738">
        <v>20737</v>
      </c>
      <c r="F20738">
        <f t="shared" si="323"/>
        <v>0</v>
      </c>
      <c r="G20738" s="3"/>
      <c r="I20738">
        <v>1</v>
      </c>
      <c r="J20738" s="4" t="s">
        <v>10</v>
      </c>
    </row>
    <row r="20739" spans="1:10" x14ac:dyDescent="0.25">
      <c r="A20739">
        <v>20738</v>
      </c>
      <c r="F20739">
        <f t="shared" ref="F20739:F20802" si="324">+E20739</f>
        <v>0</v>
      </c>
      <c r="G20739" s="3"/>
      <c r="I20739">
        <v>1</v>
      </c>
      <c r="J20739" s="4" t="s">
        <v>10</v>
      </c>
    </row>
    <row r="20740" spans="1:10" x14ac:dyDescent="0.25">
      <c r="A20740">
        <v>20739</v>
      </c>
      <c r="F20740">
        <f t="shared" si="324"/>
        <v>0</v>
      </c>
      <c r="G20740" s="3"/>
      <c r="I20740">
        <v>1</v>
      </c>
      <c r="J20740" s="4" t="s">
        <v>10</v>
      </c>
    </row>
    <row r="20741" spans="1:10" x14ac:dyDescent="0.25">
      <c r="A20741">
        <v>20740</v>
      </c>
      <c r="F20741">
        <f t="shared" si="324"/>
        <v>0</v>
      </c>
      <c r="G20741" s="3"/>
      <c r="I20741">
        <v>1</v>
      </c>
      <c r="J20741" s="4" t="s">
        <v>10</v>
      </c>
    </row>
    <row r="20742" spans="1:10" x14ac:dyDescent="0.25">
      <c r="A20742">
        <v>20741</v>
      </c>
      <c r="F20742">
        <f t="shared" si="324"/>
        <v>0</v>
      </c>
      <c r="G20742" s="3"/>
      <c r="I20742">
        <v>1</v>
      </c>
      <c r="J20742" s="4" t="s">
        <v>10</v>
      </c>
    </row>
    <row r="20743" spans="1:10" x14ac:dyDescent="0.25">
      <c r="A20743">
        <v>20742</v>
      </c>
      <c r="F20743">
        <f t="shared" si="324"/>
        <v>0</v>
      </c>
      <c r="G20743" s="3"/>
      <c r="I20743">
        <v>1</v>
      </c>
      <c r="J20743" s="4" t="s">
        <v>10</v>
      </c>
    </row>
    <row r="20744" spans="1:10" x14ac:dyDescent="0.25">
      <c r="A20744">
        <v>20743</v>
      </c>
      <c r="F20744">
        <f t="shared" si="324"/>
        <v>0</v>
      </c>
      <c r="G20744" s="3"/>
      <c r="I20744">
        <v>1</v>
      </c>
      <c r="J20744" s="4" t="s">
        <v>10</v>
      </c>
    </row>
    <row r="20745" spans="1:10" x14ac:dyDescent="0.25">
      <c r="A20745">
        <v>20744</v>
      </c>
      <c r="F20745">
        <f t="shared" si="324"/>
        <v>0</v>
      </c>
      <c r="G20745" s="3"/>
      <c r="I20745">
        <v>1</v>
      </c>
      <c r="J20745" s="4" t="s">
        <v>10</v>
      </c>
    </row>
    <row r="20746" spans="1:10" x14ac:dyDescent="0.25">
      <c r="A20746">
        <v>20745</v>
      </c>
      <c r="F20746">
        <f t="shared" si="324"/>
        <v>0</v>
      </c>
      <c r="G20746" s="3"/>
      <c r="I20746">
        <v>1</v>
      </c>
      <c r="J20746" s="4" t="s">
        <v>10</v>
      </c>
    </row>
    <row r="20747" spans="1:10" x14ac:dyDescent="0.25">
      <c r="A20747">
        <v>20746</v>
      </c>
      <c r="F20747">
        <f t="shared" si="324"/>
        <v>0</v>
      </c>
      <c r="G20747" s="3"/>
      <c r="I20747">
        <v>1</v>
      </c>
      <c r="J20747" s="4" t="s">
        <v>10</v>
      </c>
    </row>
    <row r="20748" spans="1:10" x14ac:dyDescent="0.25">
      <c r="A20748">
        <v>20747</v>
      </c>
      <c r="F20748">
        <f t="shared" si="324"/>
        <v>0</v>
      </c>
      <c r="G20748" s="3"/>
      <c r="I20748">
        <v>1</v>
      </c>
      <c r="J20748" s="4" t="s">
        <v>10</v>
      </c>
    </row>
    <row r="20749" spans="1:10" x14ac:dyDescent="0.25">
      <c r="A20749">
        <v>20748</v>
      </c>
      <c r="F20749">
        <f t="shared" si="324"/>
        <v>0</v>
      </c>
      <c r="G20749" s="3"/>
      <c r="I20749">
        <v>1</v>
      </c>
      <c r="J20749" s="4" t="s">
        <v>10</v>
      </c>
    </row>
    <row r="20750" spans="1:10" x14ac:dyDescent="0.25">
      <c r="A20750">
        <v>20749</v>
      </c>
      <c r="F20750">
        <f t="shared" si="324"/>
        <v>0</v>
      </c>
      <c r="G20750" s="3"/>
      <c r="I20750">
        <v>1</v>
      </c>
      <c r="J20750" s="4" t="s">
        <v>10</v>
      </c>
    </row>
    <row r="20751" spans="1:10" x14ac:dyDescent="0.25">
      <c r="A20751">
        <v>20750</v>
      </c>
      <c r="F20751">
        <f t="shared" si="324"/>
        <v>0</v>
      </c>
      <c r="G20751" s="3"/>
      <c r="I20751">
        <v>1</v>
      </c>
      <c r="J20751" s="4" t="s">
        <v>10</v>
      </c>
    </row>
    <row r="20752" spans="1:10" x14ac:dyDescent="0.25">
      <c r="A20752">
        <v>20751</v>
      </c>
      <c r="F20752">
        <f t="shared" si="324"/>
        <v>0</v>
      </c>
      <c r="G20752" s="3"/>
      <c r="I20752">
        <v>1</v>
      </c>
      <c r="J20752" s="4" t="s">
        <v>10</v>
      </c>
    </row>
    <row r="20753" spans="1:10" x14ac:dyDescent="0.25">
      <c r="A20753">
        <v>20752</v>
      </c>
      <c r="F20753">
        <f t="shared" si="324"/>
        <v>0</v>
      </c>
      <c r="G20753" s="3"/>
      <c r="I20753">
        <v>1</v>
      </c>
      <c r="J20753" s="4" t="s">
        <v>10</v>
      </c>
    </row>
    <row r="20754" spans="1:10" x14ac:dyDescent="0.25">
      <c r="A20754">
        <v>20753</v>
      </c>
      <c r="F20754">
        <f t="shared" si="324"/>
        <v>0</v>
      </c>
      <c r="G20754" s="3"/>
      <c r="I20754">
        <v>1</v>
      </c>
      <c r="J20754" s="4" t="s">
        <v>10</v>
      </c>
    </row>
    <row r="20755" spans="1:10" x14ac:dyDescent="0.25">
      <c r="A20755">
        <v>20754</v>
      </c>
      <c r="F20755">
        <f t="shared" si="324"/>
        <v>0</v>
      </c>
      <c r="G20755" s="3"/>
      <c r="I20755">
        <v>1</v>
      </c>
      <c r="J20755" s="4" t="s">
        <v>10</v>
      </c>
    </row>
    <row r="20756" spans="1:10" x14ac:dyDescent="0.25">
      <c r="A20756">
        <v>20755</v>
      </c>
      <c r="F20756">
        <f t="shared" si="324"/>
        <v>0</v>
      </c>
      <c r="G20756" s="3"/>
      <c r="I20756">
        <v>1</v>
      </c>
      <c r="J20756" s="4" t="s">
        <v>10</v>
      </c>
    </row>
    <row r="20757" spans="1:10" x14ac:dyDescent="0.25">
      <c r="A20757">
        <v>20756</v>
      </c>
      <c r="F20757">
        <f t="shared" si="324"/>
        <v>0</v>
      </c>
      <c r="G20757" s="3"/>
      <c r="I20757">
        <v>1</v>
      </c>
      <c r="J20757" s="4" t="s">
        <v>10</v>
      </c>
    </row>
    <row r="20758" spans="1:10" x14ac:dyDescent="0.25">
      <c r="A20758">
        <v>20757</v>
      </c>
      <c r="F20758">
        <f t="shared" si="324"/>
        <v>0</v>
      </c>
      <c r="G20758" s="3"/>
      <c r="I20758">
        <v>1</v>
      </c>
      <c r="J20758" s="4" t="s">
        <v>10</v>
      </c>
    </row>
    <row r="20759" spans="1:10" x14ac:dyDescent="0.25">
      <c r="A20759">
        <v>20758</v>
      </c>
      <c r="F20759">
        <f t="shared" si="324"/>
        <v>0</v>
      </c>
      <c r="G20759" s="3"/>
      <c r="I20759">
        <v>1</v>
      </c>
      <c r="J20759" s="4" t="s">
        <v>10</v>
      </c>
    </row>
    <row r="20760" spans="1:10" x14ac:dyDescent="0.25">
      <c r="A20760">
        <v>20759</v>
      </c>
      <c r="F20760">
        <f t="shared" si="324"/>
        <v>0</v>
      </c>
      <c r="G20760" s="3"/>
      <c r="I20760">
        <v>1</v>
      </c>
      <c r="J20760" s="4" t="s">
        <v>10</v>
      </c>
    </row>
    <row r="20761" spans="1:10" x14ac:dyDescent="0.25">
      <c r="A20761">
        <v>20760</v>
      </c>
      <c r="F20761">
        <f t="shared" si="324"/>
        <v>0</v>
      </c>
      <c r="G20761" s="3"/>
      <c r="I20761">
        <v>1</v>
      </c>
      <c r="J20761" s="4" t="s">
        <v>10</v>
      </c>
    </row>
    <row r="20762" spans="1:10" x14ac:dyDescent="0.25">
      <c r="A20762">
        <v>20761</v>
      </c>
      <c r="F20762">
        <f t="shared" si="324"/>
        <v>0</v>
      </c>
      <c r="G20762" s="3"/>
      <c r="I20762">
        <v>1</v>
      </c>
      <c r="J20762" s="4" t="s">
        <v>10</v>
      </c>
    </row>
    <row r="20763" spans="1:10" x14ac:dyDescent="0.25">
      <c r="A20763">
        <v>20762</v>
      </c>
      <c r="F20763">
        <f t="shared" si="324"/>
        <v>0</v>
      </c>
      <c r="G20763" s="3"/>
      <c r="I20763">
        <v>1</v>
      </c>
      <c r="J20763" s="4" t="s">
        <v>10</v>
      </c>
    </row>
    <row r="20764" spans="1:10" x14ac:dyDescent="0.25">
      <c r="A20764">
        <v>20763</v>
      </c>
      <c r="F20764">
        <f t="shared" si="324"/>
        <v>0</v>
      </c>
      <c r="G20764" s="3"/>
      <c r="I20764">
        <v>1</v>
      </c>
      <c r="J20764" s="4" t="s">
        <v>10</v>
      </c>
    </row>
    <row r="20765" spans="1:10" x14ac:dyDescent="0.25">
      <c r="A20765">
        <v>20764</v>
      </c>
      <c r="F20765">
        <f t="shared" si="324"/>
        <v>0</v>
      </c>
      <c r="G20765" s="3"/>
      <c r="I20765">
        <v>1</v>
      </c>
      <c r="J20765" s="4" t="s">
        <v>10</v>
      </c>
    </row>
    <row r="20766" spans="1:10" x14ac:dyDescent="0.25">
      <c r="A20766">
        <v>20765</v>
      </c>
      <c r="F20766">
        <f t="shared" si="324"/>
        <v>0</v>
      </c>
      <c r="G20766" s="3"/>
      <c r="I20766">
        <v>1</v>
      </c>
      <c r="J20766" s="4" t="s">
        <v>10</v>
      </c>
    </row>
    <row r="20767" spans="1:10" x14ac:dyDescent="0.25">
      <c r="A20767">
        <v>20766</v>
      </c>
      <c r="F20767">
        <f t="shared" si="324"/>
        <v>0</v>
      </c>
      <c r="G20767" s="3"/>
      <c r="I20767">
        <v>1</v>
      </c>
      <c r="J20767" s="4" t="s">
        <v>10</v>
      </c>
    </row>
    <row r="20768" spans="1:10" x14ac:dyDescent="0.25">
      <c r="A20768">
        <v>20767</v>
      </c>
      <c r="F20768">
        <f t="shared" si="324"/>
        <v>0</v>
      </c>
      <c r="G20768" s="3"/>
      <c r="I20768">
        <v>1</v>
      </c>
      <c r="J20768" s="4" t="s">
        <v>10</v>
      </c>
    </row>
    <row r="20769" spans="1:10" x14ac:dyDescent="0.25">
      <c r="A20769">
        <v>20768</v>
      </c>
      <c r="F20769">
        <f t="shared" si="324"/>
        <v>0</v>
      </c>
      <c r="G20769" s="3"/>
      <c r="I20769">
        <v>1</v>
      </c>
      <c r="J20769" s="4" t="s">
        <v>10</v>
      </c>
    </row>
    <row r="20770" spans="1:10" x14ac:dyDescent="0.25">
      <c r="A20770">
        <v>20769</v>
      </c>
      <c r="F20770">
        <f t="shared" si="324"/>
        <v>0</v>
      </c>
      <c r="G20770" s="3"/>
      <c r="I20770">
        <v>1</v>
      </c>
      <c r="J20770" s="4" t="s">
        <v>10</v>
      </c>
    </row>
    <row r="20771" spans="1:10" x14ac:dyDescent="0.25">
      <c r="A20771">
        <v>20770</v>
      </c>
      <c r="F20771">
        <f t="shared" si="324"/>
        <v>0</v>
      </c>
      <c r="G20771" s="3"/>
      <c r="I20771">
        <v>1</v>
      </c>
      <c r="J20771" s="4" t="s">
        <v>10</v>
      </c>
    </row>
    <row r="20772" spans="1:10" x14ac:dyDescent="0.25">
      <c r="A20772">
        <v>20771</v>
      </c>
      <c r="F20772">
        <f t="shared" si="324"/>
        <v>0</v>
      </c>
      <c r="G20772" s="3"/>
      <c r="I20772">
        <v>1</v>
      </c>
      <c r="J20772" s="4" t="s">
        <v>10</v>
      </c>
    </row>
    <row r="20773" spans="1:10" x14ac:dyDescent="0.25">
      <c r="A20773">
        <v>20772</v>
      </c>
      <c r="F20773">
        <f t="shared" si="324"/>
        <v>0</v>
      </c>
      <c r="G20773" s="3"/>
      <c r="I20773">
        <v>1</v>
      </c>
      <c r="J20773" s="4" t="s">
        <v>10</v>
      </c>
    </row>
    <row r="20774" spans="1:10" x14ac:dyDescent="0.25">
      <c r="A20774">
        <v>20773</v>
      </c>
      <c r="F20774">
        <f t="shared" si="324"/>
        <v>0</v>
      </c>
      <c r="G20774" s="3"/>
      <c r="I20774">
        <v>1</v>
      </c>
      <c r="J20774" s="4" t="s">
        <v>10</v>
      </c>
    </row>
    <row r="20775" spans="1:10" x14ac:dyDescent="0.25">
      <c r="A20775">
        <v>20774</v>
      </c>
      <c r="F20775">
        <f t="shared" si="324"/>
        <v>0</v>
      </c>
      <c r="G20775" s="3"/>
      <c r="I20775">
        <v>1</v>
      </c>
      <c r="J20775" s="4" t="s">
        <v>10</v>
      </c>
    </row>
    <row r="20776" spans="1:10" x14ac:dyDescent="0.25">
      <c r="A20776">
        <v>20775</v>
      </c>
      <c r="F20776">
        <f t="shared" si="324"/>
        <v>0</v>
      </c>
      <c r="G20776" s="3"/>
      <c r="I20776">
        <v>1</v>
      </c>
      <c r="J20776" s="4" t="s">
        <v>10</v>
      </c>
    </row>
    <row r="20777" spans="1:10" x14ac:dyDescent="0.25">
      <c r="A20777">
        <v>20776</v>
      </c>
      <c r="F20777">
        <f t="shared" si="324"/>
        <v>0</v>
      </c>
      <c r="G20777" s="3"/>
      <c r="I20777">
        <v>1</v>
      </c>
      <c r="J20777" s="4" t="s">
        <v>10</v>
      </c>
    </row>
    <row r="20778" spans="1:10" x14ac:dyDescent="0.25">
      <c r="A20778">
        <v>20777</v>
      </c>
      <c r="F20778">
        <f t="shared" si="324"/>
        <v>0</v>
      </c>
      <c r="G20778" s="3"/>
      <c r="I20778">
        <v>1</v>
      </c>
      <c r="J20778" s="4" t="s">
        <v>10</v>
      </c>
    </row>
    <row r="20779" spans="1:10" x14ac:dyDescent="0.25">
      <c r="A20779">
        <v>20778</v>
      </c>
      <c r="F20779">
        <f t="shared" si="324"/>
        <v>0</v>
      </c>
      <c r="G20779" s="3"/>
      <c r="I20779">
        <v>1</v>
      </c>
      <c r="J20779" s="4" t="s">
        <v>10</v>
      </c>
    </row>
    <row r="20780" spans="1:10" x14ac:dyDescent="0.25">
      <c r="A20780">
        <v>20779</v>
      </c>
      <c r="F20780">
        <f t="shared" si="324"/>
        <v>0</v>
      </c>
      <c r="G20780" s="3"/>
      <c r="I20780">
        <v>1</v>
      </c>
      <c r="J20780" s="4" t="s">
        <v>10</v>
      </c>
    </row>
    <row r="20781" spans="1:10" x14ac:dyDescent="0.25">
      <c r="A20781">
        <v>20780</v>
      </c>
      <c r="F20781">
        <f t="shared" si="324"/>
        <v>0</v>
      </c>
      <c r="G20781" s="3"/>
      <c r="I20781">
        <v>1</v>
      </c>
      <c r="J20781" s="4" t="s">
        <v>10</v>
      </c>
    </row>
    <row r="20782" spans="1:10" x14ac:dyDescent="0.25">
      <c r="A20782">
        <v>20781</v>
      </c>
      <c r="F20782">
        <f t="shared" si="324"/>
        <v>0</v>
      </c>
      <c r="G20782" s="3"/>
      <c r="I20782">
        <v>1</v>
      </c>
      <c r="J20782" s="4" t="s">
        <v>10</v>
      </c>
    </row>
    <row r="20783" spans="1:10" x14ac:dyDescent="0.25">
      <c r="A20783">
        <v>20782</v>
      </c>
      <c r="F20783">
        <f t="shared" si="324"/>
        <v>0</v>
      </c>
      <c r="G20783" s="3"/>
      <c r="I20783">
        <v>1</v>
      </c>
      <c r="J20783" s="4" t="s">
        <v>10</v>
      </c>
    </row>
    <row r="20784" spans="1:10" x14ac:dyDescent="0.25">
      <c r="A20784">
        <v>20783</v>
      </c>
      <c r="F20784">
        <f t="shared" si="324"/>
        <v>0</v>
      </c>
      <c r="G20784" s="3"/>
      <c r="I20784">
        <v>1</v>
      </c>
      <c r="J20784" s="4" t="s">
        <v>10</v>
      </c>
    </row>
    <row r="20785" spans="1:10" x14ac:dyDescent="0.25">
      <c r="A20785">
        <v>20784</v>
      </c>
      <c r="F20785">
        <f t="shared" si="324"/>
        <v>0</v>
      </c>
      <c r="G20785" s="3"/>
      <c r="I20785">
        <v>1</v>
      </c>
      <c r="J20785" s="4" t="s">
        <v>10</v>
      </c>
    </row>
    <row r="20786" spans="1:10" x14ac:dyDescent="0.25">
      <c r="A20786">
        <v>20785</v>
      </c>
      <c r="F20786">
        <f t="shared" si="324"/>
        <v>0</v>
      </c>
      <c r="G20786" s="3"/>
      <c r="I20786">
        <v>1</v>
      </c>
      <c r="J20786" s="4" t="s">
        <v>10</v>
      </c>
    </row>
    <row r="20787" spans="1:10" x14ac:dyDescent="0.25">
      <c r="A20787">
        <v>20786</v>
      </c>
      <c r="F20787">
        <f t="shared" si="324"/>
        <v>0</v>
      </c>
      <c r="G20787" s="3"/>
      <c r="I20787">
        <v>1</v>
      </c>
      <c r="J20787" s="4" t="s">
        <v>10</v>
      </c>
    </row>
    <row r="20788" spans="1:10" x14ac:dyDescent="0.25">
      <c r="A20788">
        <v>20787</v>
      </c>
      <c r="F20788">
        <f t="shared" si="324"/>
        <v>0</v>
      </c>
      <c r="G20788" s="3"/>
      <c r="I20788">
        <v>1</v>
      </c>
      <c r="J20788" s="4" t="s">
        <v>10</v>
      </c>
    </row>
    <row r="20789" spans="1:10" x14ac:dyDescent="0.25">
      <c r="A20789">
        <v>20788</v>
      </c>
      <c r="F20789">
        <f t="shared" si="324"/>
        <v>0</v>
      </c>
      <c r="G20789" s="3"/>
      <c r="I20789">
        <v>1</v>
      </c>
      <c r="J20789" s="4" t="s">
        <v>10</v>
      </c>
    </row>
    <row r="20790" spans="1:10" x14ac:dyDescent="0.25">
      <c r="A20790">
        <v>20789</v>
      </c>
      <c r="F20790">
        <f t="shared" si="324"/>
        <v>0</v>
      </c>
      <c r="G20790" s="3"/>
      <c r="I20790">
        <v>1</v>
      </c>
      <c r="J20790" s="4" t="s">
        <v>10</v>
      </c>
    </row>
    <row r="20791" spans="1:10" x14ac:dyDescent="0.25">
      <c r="A20791">
        <v>20790</v>
      </c>
      <c r="F20791">
        <f t="shared" si="324"/>
        <v>0</v>
      </c>
      <c r="G20791" s="3"/>
      <c r="I20791">
        <v>1</v>
      </c>
      <c r="J20791" s="4" t="s">
        <v>10</v>
      </c>
    </row>
    <row r="20792" spans="1:10" x14ac:dyDescent="0.25">
      <c r="A20792">
        <v>20791</v>
      </c>
      <c r="F20792">
        <f t="shared" si="324"/>
        <v>0</v>
      </c>
      <c r="G20792" s="3"/>
      <c r="I20792">
        <v>1</v>
      </c>
      <c r="J20792" s="4" t="s">
        <v>10</v>
      </c>
    </row>
    <row r="20793" spans="1:10" x14ac:dyDescent="0.25">
      <c r="A20793">
        <v>20792</v>
      </c>
      <c r="F20793">
        <f t="shared" si="324"/>
        <v>0</v>
      </c>
      <c r="G20793" s="3"/>
      <c r="I20793">
        <v>1</v>
      </c>
      <c r="J20793" s="4" t="s">
        <v>10</v>
      </c>
    </row>
    <row r="20794" spans="1:10" x14ac:dyDescent="0.25">
      <c r="A20794">
        <v>20793</v>
      </c>
      <c r="F20794">
        <f t="shared" si="324"/>
        <v>0</v>
      </c>
      <c r="G20794" s="3"/>
      <c r="I20794">
        <v>1</v>
      </c>
      <c r="J20794" s="4" t="s">
        <v>10</v>
      </c>
    </row>
    <row r="20795" spans="1:10" x14ac:dyDescent="0.25">
      <c r="A20795">
        <v>20794</v>
      </c>
      <c r="F20795">
        <f t="shared" si="324"/>
        <v>0</v>
      </c>
      <c r="G20795" s="3"/>
      <c r="I20795">
        <v>1</v>
      </c>
      <c r="J20795" s="4" t="s">
        <v>10</v>
      </c>
    </row>
    <row r="20796" spans="1:10" x14ac:dyDescent="0.25">
      <c r="A20796">
        <v>20795</v>
      </c>
      <c r="F20796">
        <f t="shared" si="324"/>
        <v>0</v>
      </c>
      <c r="G20796" s="3"/>
      <c r="I20796">
        <v>1</v>
      </c>
      <c r="J20796" s="4" t="s">
        <v>10</v>
      </c>
    </row>
    <row r="20797" spans="1:10" x14ac:dyDescent="0.25">
      <c r="A20797">
        <v>20796</v>
      </c>
      <c r="F20797">
        <f t="shared" si="324"/>
        <v>0</v>
      </c>
      <c r="G20797" s="3"/>
      <c r="I20797">
        <v>1</v>
      </c>
      <c r="J20797" s="4" t="s">
        <v>10</v>
      </c>
    </row>
    <row r="20798" spans="1:10" x14ac:dyDescent="0.25">
      <c r="A20798">
        <v>20797</v>
      </c>
      <c r="F20798">
        <f t="shared" si="324"/>
        <v>0</v>
      </c>
      <c r="G20798" s="3"/>
      <c r="I20798">
        <v>1</v>
      </c>
      <c r="J20798" s="4" t="s">
        <v>10</v>
      </c>
    </row>
    <row r="20799" spans="1:10" x14ac:dyDescent="0.25">
      <c r="A20799">
        <v>20798</v>
      </c>
      <c r="F20799">
        <f t="shared" si="324"/>
        <v>0</v>
      </c>
      <c r="G20799" s="3"/>
      <c r="I20799">
        <v>1</v>
      </c>
      <c r="J20799" s="4" t="s">
        <v>10</v>
      </c>
    </row>
    <row r="20800" spans="1:10" x14ac:dyDescent="0.25">
      <c r="A20800">
        <v>20799</v>
      </c>
      <c r="F20800">
        <f t="shared" si="324"/>
        <v>0</v>
      </c>
      <c r="G20800" s="3"/>
      <c r="I20800">
        <v>1</v>
      </c>
      <c r="J20800" s="4" t="s">
        <v>10</v>
      </c>
    </row>
    <row r="20801" spans="1:10" x14ac:dyDescent="0.25">
      <c r="A20801">
        <v>20800</v>
      </c>
      <c r="F20801">
        <f t="shared" si="324"/>
        <v>0</v>
      </c>
      <c r="G20801" s="3"/>
      <c r="I20801">
        <v>1</v>
      </c>
      <c r="J20801" s="4" t="s">
        <v>10</v>
      </c>
    </row>
    <row r="20802" spans="1:10" x14ac:dyDescent="0.25">
      <c r="A20802">
        <v>20801</v>
      </c>
      <c r="F20802">
        <f t="shared" si="324"/>
        <v>0</v>
      </c>
      <c r="G20802" s="3"/>
      <c r="I20802">
        <v>1</v>
      </c>
      <c r="J20802" s="4" t="s">
        <v>10</v>
      </c>
    </row>
    <row r="20803" spans="1:10" x14ac:dyDescent="0.25">
      <c r="A20803">
        <v>20802</v>
      </c>
      <c r="F20803">
        <f t="shared" ref="F20803:F20866" si="325">+E20803</f>
        <v>0</v>
      </c>
      <c r="G20803" s="3"/>
      <c r="I20803">
        <v>1</v>
      </c>
      <c r="J20803" s="4" t="s">
        <v>10</v>
      </c>
    </row>
    <row r="20804" spans="1:10" x14ac:dyDescent="0.25">
      <c r="A20804">
        <v>20803</v>
      </c>
      <c r="F20804">
        <f t="shared" si="325"/>
        <v>0</v>
      </c>
      <c r="G20804" s="3"/>
      <c r="I20804">
        <v>1</v>
      </c>
      <c r="J20804" s="4" t="s">
        <v>10</v>
      </c>
    </row>
    <row r="20805" spans="1:10" x14ac:dyDescent="0.25">
      <c r="A20805">
        <v>20804</v>
      </c>
      <c r="F20805">
        <f t="shared" si="325"/>
        <v>0</v>
      </c>
      <c r="G20805" s="3"/>
      <c r="I20805">
        <v>1</v>
      </c>
      <c r="J20805" s="4" t="s">
        <v>10</v>
      </c>
    </row>
    <row r="20806" spans="1:10" x14ac:dyDescent="0.25">
      <c r="A20806">
        <v>20805</v>
      </c>
      <c r="F20806">
        <f t="shared" si="325"/>
        <v>0</v>
      </c>
      <c r="G20806" s="3"/>
      <c r="I20806">
        <v>1</v>
      </c>
      <c r="J20806" s="4" t="s">
        <v>10</v>
      </c>
    </row>
    <row r="20807" spans="1:10" x14ac:dyDescent="0.25">
      <c r="A20807">
        <v>20806</v>
      </c>
      <c r="F20807">
        <f t="shared" si="325"/>
        <v>0</v>
      </c>
      <c r="G20807" s="3"/>
      <c r="I20807">
        <v>1</v>
      </c>
      <c r="J20807" s="4" t="s">
        <v>10</v>
      </c>
    </row>
    <row r="20808" spans="1:10" x14ac:dyDescent="0.25">
      <c r="A20808">
        <v>20807</v>
      </c>
      <c r="F20808">
        <f t="shared" si="325"/>
        <v>0</v>
      </c>
      <c r="G20808" s="3"/>
      <c r="I20808">
        <v>1</v>
      </c>
      <c r="J20808" s="4" t="s">
        <v>10</v>
      </c>
    </row>
    <row r="20809" spans="1:10" x14ac:dyDescent="0.25">
      <c r="A20809">
        <v>20808</v>
      </c>
      <c r="F20809">
        <f t="shared" si="325"/>
        <v>0</v>
      </c>
      <c r="G20809" s="3"/>
      <c r="I20809">
        <v>1</v>
      </c>
      <c r="J20809" s="4" t="s">
        <v>10</v>
      </c>
    </row>
    <row r="20810" spans="1:10" x14ac:dyDescent="0.25">
      <c r="A20810">
        <v>20809</v>
      </c>
      <c r="F20810">
        <f t="shared" si="325"/>
        <v>0</v>
      </c>
      <c r="G20810" s="3"/>
      <c r="I20810">
        <v>1</v>
      </c>
      <c r="J20810" s="4" t="s">
        <v>10</v>
      </c>
    </row>
    <row r="20811" spans="1:10" x14ac:dyDescent="0.25">
      <c r="A20811">
        <v>20810</v>
      </c>
      <c r="F20811">
        <f t="shared" si="325"/>
        <v>0</v>
      </c>
      <c r="G20811" s="3"/>
      <c r="I20811">
        <v>1</v>
      </c>
      <c r="J20811" s="4" t="s">
        <v>10</v>
      </c>
    </row>
    <row r="20812" spans="1:10" x14ac:dyDescent="0.25">
      <c r="A20812">
        <v>20811</v>
      </c>
      <c r="F20812">
        <f t="shared" si="325"/>
        <v>0</v>
      </c>
      <c r="G20812" s="3"/>
      <c r="I20812">
        <v>1</v>
      </c>
      <c r="J20812" s="4" t="s">
        <v>10</v>
      </c>
    </row>
    <row r="20813" spans="1:10" x14ac:dyDescent="0.25">
      <c r="A20813">
        <v>20812</v>
      </c>
      <c r="F20813">
        <f t="shared" si="325"/>
        <v>0</v>
      </c>
      <c r="G20813" s="3"/>
      <c r="I20813">
        <v>1</v>
      </c>
      <c r="J20813" s="4" t="s">
        <v>10</v>
      </c>
    </row>
    <row r="20814" spans="1:10" x14ac:dyDescent="0.25">
      <c r="A20814">
        <v>20813</v>
      </c>
      <c r="F20814">
        <f t="shared" si="325"/>
        <v>0</v>
      </c>
      <c r="G20814" s="3"/>
      <c r="I20814">
        <v>1</v>
      </c>
      <c r="J20814" s="4" t="s">
        <v>10</v>
      </c>
    </row>
    <row r="20815" spans="1:10" x14ac:dyDescent="0.25">
      <c r="A20815">
        <v>20814</v>
      </c>
      <c r="F20815">
        <f t="shared" si="325"/>
        <v>0</v>
      </c>
      <c r="G20815" s="3"/>
      <c r="I20815">
        <v>1</v>
      </c>
      <c r="J20815" s="4" t="s">
        <v>10</v>
      </c>
    </row>
    <row r="20816" spans="1:10" x14ac:dyDescent="0.25">
      <c r="A20816">
        <v>20815</v>
      </c>
      <c r="F20816">
        <f t="shared" si="325"/>
        <v>0</v>
      </c>
      <c r="G20816" s="3"/>
      <c r="I20816">
        <v>1</v>
      </c>
      <c r="J20816" s="4" t="s">
        <v>10</v>
      </c>
    </row>
    <row r="20817" spans="1:10" x14ac:dyDescent="0.25">
      <c r="A20817">
        <v>20816</v>
      </c>
      <c r="F20817">
        <f t="shared" si="325"/>
        <v>0</v>
      </c>
      <c r="G20817" s="3"/>
      <c r="I20817">
        <v>1</v>
      </c>
      <c r="J20817" s="4" t="s">
        <v>10</v>
      </c>
    </row>
    <row r="20818" spans="1:10" x14ac:dyDescent="0.25">
      <c r="A20818">
        <v>20817</v>
      </c>
      <c r="F20818">
        <f t="shared" si="325"/>
        <v>0</v>
      </c>
      <c r="G20818" s="3"/>
      <c r="I20818">
        <v>1</v>
      </c>
      <c r="J20818" s="4" t="s">
        <v>10</v>
      </c>
    </row>
    <row r="20819" spans="1:10" x14ac:dyDescent="0.25">
      <c r="A20819">
        <v>20818</v>
      </c>
      <c r="F20819">
        <f t="shared" si="325"/>
        <v>0</v>
      </c>
      <c r="G20819" s="3"/>
      <c r="I20819">
        <v>1</v>
      </c>
      <c r="J20819" s="4" t="s">
        <v>10</v>
      </c>
    </row>
    <row r="20820" spans="1:10" x14ac:dyDescent="0.25">
      <c r="A20820">
        <v>20819</v>
      </c>
      <c r="F20820">
        <f t="shared" si="325"/>
        <v>0</v>
      </c>
      <c r="G20820" s="3"/>
      <c r="I20820">
        <v>1</v>
      </c>
      <c r="J20820" s="4" t="s">
        <v>10</v>
      </c>
    </row>
    <row r="20821" spans="1:10" x14ac:dyDescent="0.25">
      <c r="A20821">
        <v>20820</v>
      </c>
      <c r="F20821">
        <f t="shared" si="325"/>
        <v>0</v>
      </c>
      <c r="G20821" s="3"/>
      <c r="I20821">
        <v>1</v>
      </c>
      <c r="J20821" s="4" t="s">
        <v>10</v>
      </c>
    </row>
    <row r="20822" spans="1:10" x14ac:dyDescent="0.25">
      <c r="A20822">
        <v>20821</v>
      </c>
      <c r="F20822">
        <f t="shared" si="325"/>
        <v>0</v>
      </c>
      <c r="G20822" s="3"/>
      <c r="I20822">
        <v>1</v>
      </c>
      <c r="J20822" s="4" t="s">
        <v>10</v>
      </c>
    </row>
    <row r="20823" spans="1:10" x14ac:dyDescent="0.25">
      <c r="A20823">
        <v>20822</v>
      </c>
      <c r="F20823">
        <f t="shared" si="325"/>
        <v>0</v>
      </c>
      <c r="G20823" s="3"/>
      <c r="I20823">
        <v>1</v>
      </c>
      <c r="J20823" s="4" t="s">
        <v>10</v>
      </c>
    </row>
    <row r="20824" spans="1:10" x14ac:dyDescent="0.25">
      <c r="A20824">
        <v>20823</v>
      </c>
      <c r="F20824">
        <f t="shared" si="325"/>
        <v>0</v>
      </c>
      <c r="G20824" s="3"/>
      <c r="I20824">
        <v>1</v>
      </c>
      <c r="J20824" s="4" t="s">
        <v>10</v>
      </c>
    </row>
    <row r="20825" spans="1:10" x14ac:dyDescent="0.25">
      <c r="A20825">
        <v>20824</v>
      </c>
      <c r="F20825">
        <f t="shared" si="325"/>
        <v>0</v>
      </c>
      <c r="G20825" s="3"/>
      <c r="I20825">
        <v>1</v>
      </c>
      <c r="J20825" s="4" t="s">
        <v>10</v>
      </c>
    </row>
    <row r="20826" spans="1:10" x14ac:dyDescent="0.25">
      <c r="A20826">
        <v>20825</v>
      </c>
      <c r="F20826">
        <f t="shared" si="325"/>
        <v>0</v>
      </c>
      <c r="G20826" s="3"/>
      <c r="I20826">
        <v>1</v>
      </c>
      <c r="J20826" s="4" t="s">
        <v>10</v>
      </c>
    </row>
    <row r="20827" spans="1:10" x14ac:dyDescent="0.25">
      <c r="A20827">
        <v>20826</v>
      </c>
      <c r="F20827">
        <f t="shared" si="325"/>
        <v>0</v>
      </c>
      <c r="G20827" s="3"/>
      <c r="I20827">
        <v>1</v>
      </c>
      <c r="J20827" s="4" t="s">
        <v>10</v>
      </c>
    </row>
    <row r="20828" spans="1:10" x14ac:dyDescent="0.25">
      <c r="A20828">
        <v>20827</v>
      </c>
      <c r="F20828">
        <f t="shared" si="325"/>
        <v>0</v>
      </c>
      <c r="G20828" s="3"/>
      <c r="I20828">
        <v>1</v>
      </c>
      <c r="J20828" s="4" t="s">
        <v>10</v>
      </c>
    </row>
    <row r="20829" spans="1:10" x14ac:dyDescent="0.25">
      <c r="A20829">
        <v>20828</v>
      </c>
      <c r="F20829">
        <f t="shared" si="325"/>
        <v>0</v>
      </c>
      <c r="G20829" s="3"/>
      <c r="I20829">
        <v>1</v>
      </c>
      <c r="J20829" s="4" t="s">
        <v>10</v>
      </c>
    </row>
    <row r="20830" spans="1:10" x14ac:dyDescent="0.25">
      <c r="A20830">
        <v>20829</v>
      </c>
      <c r="F20830">
        <f t="shared" si="325"/>
        <v>0</v>
      </c>
      <c r="G20830" s="3"/>
      <c r="I20830">
        <v>1</v>
      </c>
      <c r="J20830" s="4" t="s">
        <v>10</v>
      </c>
    </row>
    <row r="20831" spans="1:10" x14ac:dyDescent="0.25">
      <c r="A20831">
        <v>20830</v>
      </c>
      <c r="F20831">
        <f t="shared" si="325"/>
        <v>0</v>
      </c>
      <c r="G20831" s="3"/>
      <c r="I20831">
        <v>1</v>
      </c>
      <c r="J20831" s="4" t="s">
        <v>10</v>
      </c>
    </row>
    <row r="20832" spans="1:10" x14ac:dyDescent="0.25">
      <c r="A20832">
        <v>20831</v>
      </c>
      <c r="F20832">
        <f t="shared" si="325"/>
        <v>0</v>
      </c>
      <c r="G20832" s="3"/>
      <c r="I20832">
        <v>1</v>
      </c>
      <c r="J20832" s="4" t="s">
        <v>10</v>
      </c>
    </row>
    <row r="20833" spans="1:10" x14ac:dyDescent="0.25">
      <c r="A20833">
        <v>20832</v>
      </c>
      <c r="F20833">
        <f t="shared" si="325"/>
        <v>0</v>
      </c>
      <c r="G20833" s="3"/>
      <c r="I20833">
        <v>1</v>
      </c>
      <c r="J20833" s="4" t="s">
        <v>10</v>
      </c>
    </row>
    <row r="20834" spans="1:10" x14ac:dyDescent="0.25">
      <c r="A20834">
        <v>20833</v>
      </c>
      <c r="F20834">
        <f t="shared" si="325"/>
        <v>0</v>
      </c>
      <c r="G20834" s="3"/>
      <c r="I20834">
        <v>1</v>
      </c>
      <c r="J20834" s="4" t="s">
        <v>10</v>
      </c>
    </row>
    <row r="20835" spans="1:10" x14ac:dyDescent="0.25">
      <c r="A20835">
        <v>20834</v>
      </c>
      <c r="F20835">
        <f t="shared" si="325"/>
        <v>0</v>
      </c>
      <c r="G20835" s="3"/>
      <c r="I20835">
        <v>1</v>
      </c>
      <c r="J20835" s="4" t="s">
        <v>10</v>
      </c>
    </row>
    <row r="20836" spans="1:10" x14ac:dyDescent="0.25">
      <c r="A20836">
        <v>20835</v>
      </c>
      <c r="F20836">
        <f t="shared" si="325"/>
        <v>0</v>
      </c>
      <c r="G20836" s="3"/>
      <c r="I20836">
        <v>1</v>
      </c>
      <c r="J20836" s="4" t="s">
        <v>10</v>
      </c>
    </row>
    <row r="20837" spans="1:10" x14ac:dyDescent="0.25">
      <c r="A20837">
        <v>20836</v>
      </c>
      <c r="F20837">
        <f t="shared" si="325"/>
        <v>0</v>
      </c>
      <c r="G20837" s="3"/>
      <c r="I20837">
        <v>1</v>
      </c>
      <c r="J20837" s="4" t="s">
        <v>10</v>
      </c>
    </row>
    <row r="20838" spans="1:10" x14ac:dyDescent="0.25">
      <c r="A20838">
        <v>20837</v>
      </c>
      <c r="F20838">
        <f t="shared" si="325"/>
        <v>0</v>
      </c>
      <c r="G20838" s="3"/>
      <c r="I20838">
        <v>1</v>
      </c>
      <c r="J20838" s="4" t="s">
        <v>10</v>
      </c>
    </row>
    <row r="20839" spans="1:10" x14ac:dyDescent="0.25">
      <c r="A20839">
        <v>20838</v>
      </c>
      <c r="F20839">
        <f t="shared" si="325"/>
        <v>0</v>
      </c>
      <c r="G20839" s="3"/>
      <c r="I20839">
        <v>1</v>
      </c>
      <c r="J20839" s="4" t="s">
        <v>10</v>
      </c>
    </row>
    <row r="20840" spans="1:10" x14ac:dyDescent="0.25">
      <c r="A20840">
        <v>20839</v>
      </c>
      <c r="F20840">
        <f t="shared" si="325"/>
        <v>0</v>
      </c>
      <c r="G20840" s="3"/>
      <c r="I20840">
        <v>1</v>
      </c>
      <c r="J20840" s="4" t="s">
        <v>10</v>
      </c>
    </row>
    <row r="20841" spans="1:10" x14ac:dyDescent="0.25">
      <c r="A20841">
        <v>20840</v>
      </c>
      <c r="F20841">
        <f t="shared" si="325"/>
        <v>0</v>
      </c>
      <c r="G20841" s="3"/>
      <c r="I20841">
        <v>1</v>
      </c>
      <c r="J20841" s="4" t="s">
        <v>10</v>
      </c>
    </row>
    <row r="20842" spans="1:10" x14ac:dyDescent="0.25">
      <c r="A20842">
        <v>20841</v>
      </c>
      <c r="F20842">
        <f t="shared" si="325"/>
        <v>0</v>
      </c>
      <c r="G20842" s="3"/>
      <c r="I20842">
        <v>1</v>
      </c>
      <c r="J20842" s="4" t="s">
        <v>10</v>
      </c>
    </row>
    <row r="20843" spans="1:10" x14ac:dyDescent="0.25">
      <c r="A20843">
        <v>20842</v>
      </c>
      <c r="F20843">
        <f t="shared" si="325"/>
        <v>0</v>
      </c>
      <c r="G20843" s="3"/>
      <c r="I20843">
        <v>1</v>
      </c>
      <c r="J20843" s="4" t="s">
        <v>10</v>
      </c>
    </row>
    <row r="20844" spans="1:10" x14ac:dyDescent="0.25">
      <c r="A20844">
        <v>20843</v>
      </c>
      <c r="F20844">
        <f t="shared" si="325"/>
        <v>0</v>
      </c>
      <c r="G20844" s="3"/>
      <c r="I20844">
        <v>1</v>
      </c>
      <c r="J20844" s="4" t="s">
        <v>10</v>
      </c>
    </row>
    <row r="20845" spans="1:10" x14ac:dyDescent="0.25">
      <c r="A20845">
        <v>20844</v>
      </c>
      <c r="F20845">
        <f t="shared" si="325"/>
        <v>0</v>
      </c>
      <c r="G20845" s="3"/>
      <c r="I20845">
        <v>1</v>
      </c>
      <c r="J20845" s="4" t="s">
        <v>10</v>
      </c>
    </row>
    <row r="20846" spans="1:10" x14ac:dyDescent="0.25">
      <c r="A20846">
        <v>20845</v>
      </c>
      <c r="F20846">
        <f t="shared" si="325"/>
        <v>0</v>
      </c>
      <c r="G20846" s="3"/>
      <c r="I20846">
        <v>1</v>
      </c>
      <c r="J20846" s="4" t="s">
        <v>10</v>
      </c>
    </row>
    <row r="20847" spans="1:10" x14ac:dyDescent="0.25">
      <c r="A20847">
        <v>20846</v>
      </c>
      <c r="F20847">
        <f t="shared" si="325"/>
        <v>0</v>
      </c>
      <c r="G20847" s="3"/>
      <c r="I20847">
        <v>1</v>
      </c>
      <c r="J20847" s="4" t="s">
        <v>10</v>
      </c>
    </row>
    <row r="20848" spans="1:10" x14ac:dyDescent="0.25">
      <c r="A20848">
        <v>20847</v>
      </c>
      <c r="F20848">
        <f t="shared" si="325"/>
        <v>0</v>
      </c>
      <c r="G20848" s="3"/>
      <c r="I20848">
        <v>1</v>
      </c>
      <c r="J20848" s="4" t="s">
        <v>10</v>
      </c>
    </row>
    <row r="20849" spans="1:10" x14ac:dyDescent="0.25">
      <c r="A20849">
        <v>20848</v>
      </c>
      <c r="F20849">
        <f t="shared" si="325"/>
        <v>0</v>
      </c>
      <c r="G20849" s="3"/>
      <c r="I20849">
        <v>1</v>
      </c>
      <c r="J20849" s="4" t="s">
        <v>10</v>
      </c>
    </row>
    <row r="20850" spans="1:10" x14ac:dyDescent="0.25">
      <c r="A20850">
        <v>20849</v>
      </c>
      <c r="F20850">
        <f t="shared" si="325"/>
        <v>0</v>
      </c>
      <c r="G20850" s="3"/>
      <c r="I20850">
        <v>1</v>
      </c>
      <c r="J20850" s="4" t="s">
        <v>10</v>
      </c>
    </row>
    <row r="20851" spans="1:10" x14ac:dyDescent="0.25">
      <c r="A20851">
        <v>20850</v>
      </c>
      <c r="F20851">
        <f t="shared" si="325"/>
        <v>0</v>
      </c>
      <c r="G20851" s="3"/>
      <c r="I20851">
        <v>1</v>
      </c>
      <c r="J20851" s="4" t="s">
        <v>10</v>
      </c>
    </row>
    <row r="20852" spans="1:10" x14ac:dyDescent="0.25">
      <c r="A20852">
        <v>20851</v>
      </c>
      <c r="F20852">
        <f t="shared" si="325"/>
        <v>0</v>
      </c>
      <c r="G20852" s="3"/>
      <c r="I20852">
        <v>1</v>
      </c>
      <c r="J20852" s="4" t="s">
        <v>10</v>
      </c>
    </row>
    <row r="20853" spans="1:10" x14ac:dyDescent="0.25">
      <c r="A20853">
        <v>20852</v>
      </c>
      <c r="F20853">
        <f t="shared" si="325"/>
        <v>0</v>
      </c>
      <c r="G20853" s="3"/>
      <c r="I20853">
        <v>1</v>
      </c>
      <c r="J20853" s="4" t="s">
        <v>10</v>
      </c>
    </row>
    <row r="20854" spans="1:10" x14ac:dyDescent="0.25">
      <c r="A20854">
        <v>20853</v>
      </c>
      <c r="F20854">
        <f t="shared" si="325"/>
        <v>0</v>
      </c>
      <c r="G20854" s="3"/>
      <c r="I20854">
        <v>1</v>
      </c>
      <c r="J20854" s="4" t="s">
        <v>10</v>
      </c>
    </row>
    <row r="20855" spans="1:10" x14ac:dyDescent="0.25">
      <c r="A20855">
        <v>20854</v>
      </c>
      <c r="F20855">
        <f t="shared" si="325"/>
        <v>0</v>
      </c>
      <c r="G20855" s="3"/>
      <c r="I20855">
        <v>1</v>
      </c>
      <c r="J20855" s="4" t="s">
        <v>10</v>
      </c>
    </row>
    <row r="20856" spans="1:10" x14ac:dyDescent="0.25">
      <c r="A20856">
        <v>20855</v>
      </c>
      <c r="F20856">
        <f t="shared" si="325"/>
        <v>0</v>
      </c>
      <c r="G20856" s="3"/>
      <c r="I20856">
        <v>1</v>
      </c>
      <c r="J20856" s="4" t="s">
        <v>10</v>
      </c>
    </row>
    <row r="20857" spans="1:10" x14ac:dyDescent="0.25">
      <c r="A20857">
        <v>20856</v>
      </c>
      <c r="F20857">
        <f t="shared" si="325"/>
        <v>0</v>
      </c>
      <c r="G20857" s="3"/>
      <c r="I20857">
        <v>1</v>
      </c>
      <c r="J20857" s="4" t="s">
        <v>10</v>
      </c>
    </row>
    <row r="20858" spans="1:10" x14ac:dyDescent="0.25">
      <c r="A20858">
        <v>20857</v>
      </c>
      <c r="F20858">
        <f t="shared" si="325"/>
        <v>0</v>
      </c>
      <c r="G20858" s="3"/>
      <c r="I20858">
        <v>1</v>
      </c>
      <c r="J20858" s="4" t="s">
        <v>10</v>
      </c>
    </row>
    <row r="20859" spans="1:10" x14ac:dyDescent="0.25">
      <c r="A20859">
        <v>20858</v>
      </c>
      <c r="F20859">
        <f t="shared" si="325"/>
        <v>0</v>
      </c>
      <c r="G20859" s="3"/>
      <c r="I20859">
        <v>1</v>
      </c>
      <c r="J20859" s="4" t="s">
        <v>10</v>
      </c>
    </row>
    <row r="20860" spans="1:10" x14ac:dyDescent="0.25">
      <c r="A20860">
        <v>20859</v>
      </c>
      <c r="F20860">
        <f t="shared" si="325"/>
        <v>0</v>
      </c>
      <c r="G20860" s="3"/>
      <c r="I20860">
        <v>1</v>
      </c>
      <c r="J20860" s="4" t="s">
        <v>10</v>
      </c>
    </row>
    <row r="20861" spans="1:10" x14ac:dyDescent="0.25">
      <c r="A20861">
        <v>20860</v>
      </c>
      <c r="F20861">
        <f t="shared" si="325"/>
        <v>0</v>
      </c>
      <c r="G20861" s="3"/>
      <c r="I20861">
        <v>1</v>
      </c>
      <c r="J20861" s="4" t="s">
        <v>10</v>
      </c>
    </row>
    <row r="20862" spans="1:10" x14ac:dyDescent="0.25">
      <c r="A20862">
        <v>20861</v>
      </c>
      <c r="F20862">
        <f t="shared" si="325"/>
        <v>0</v>
      </c>
      <c r="G20862" s="3"/>
      <c r="I20862">
        <v>1</v>
      </c>
      <c r="J20862" s="4" t="s">
        <v>10</v>
      </c>
    </row>
    <row r="20863" spans="1:10" x14ac:dyDescent="0.25">
      <c r="A20863">
        <v>20862</v>
      </c>
      <c r="F20863">
        <f t="shared" si="325"/>
        <v>0</v>
      </c>
      <c r="G20863" s="3"/>
      <c r="I20863">
        <v>1</v>
      </c>
      <c r="J20863" s="4" t="s">
        <v>10</v>
      </c>
    </row>
    <row r="20864" spans="1:10" x14ac:dyDescent="0.25">
      <c r="A20864">
        <v>20863</v>
      </c>
      <c r="F20864">
        <f t="shared" si="325"/>
        <v>0</v>
      </c>
      <c r="G20864" s="3"/>
      <c r="I20864">
        <v>1</v>
      </c>
      <c r="J20864" s="4" t="s">
        <v>10</v>
      </c>
    </row>
    <row r="20865" spans="1:10" x14ac:dyDescent="0.25">
      <c r="A20865">
        <v>20864</v>
      </c>
      <c r="F20865">
        <f t="shared" si="325"/>
        <v>0</v>
      </c>
      <c r="G20865" s="3"/>
      <c r="I20865">
        <v>1</v>
      </c>
      <c r="J20865" s="4" t="s">
        <v>10</v>
      </c>
    </row>
    <row r="20866" spans="1:10" x14ac:dyDescent="0.25">
      <c r="A20866">
        <v>20865</v>
      </c>
      <c r="F20866">
        <f t="shared" si="325"/>
        <v>0</v>
      </c>
      <c r="G20866" s="3"/>
      <c r="I20866">
        <v>1</v>
      </c>
      <c r="J20866" s="4" t="s">
        <v>10</v>
      </c>
    </row>
    <row r="20867" spans="1:10" x14ac:dyDescent="0.25">
      <c r="A20867">
        <v>20866</v>
      </c>
      <c r="F20867">
        <f t="shared" ref="F20867:F20930" si="326">+E20867</f>
        <v>0</v>
      </c>
      <c r="G20867" s="3"/>
      <c r="I20867">
        <v>1</v>
      </c>
      <c r="J20867" s="4" t="s">
        <v>10</v>
      </c>
    </row>
    <row r="20868" spans="1:10" x14ac:dyDescent="0.25">
      <c r="A20868">
        <v>20867</v>
      </c>
      <c r="F20868">
        <f t="shared" si="326"/>
        <v>0</v>
      </c>
      <c r="G20868" s="3"/>
      <c r="I20868">
        <v>1</v>
      </c>
      <c r="J20868" s="4" t="s">
        <v>10</v>
      </c>
    </row>
    <row r="20869" spans="1:10" x14ac:dyDescent="0.25">
      <c r="A20869">
        <v>20868</v>
      </c>
      <c r="F20869">
        <f t="shared" si="326"/>
        <v>0</v>
      </c>
      <c r="G20869" s="3"/>
      <c r="I20869">
        <v>1</v>
      </c>
      <c r="J20869" s="4" t="s">
        <v>10</v>
      </c>
    </row>
    <row r="20870" spans="1:10" x14ac:dyDescent="0.25">
      <c r="A20870">
        <v>20869</v>
      </c>
      <c r="F20870">
        <f t="shared" si="326"/>
        <v>0</v>
      </c>
      <c r="G20870" s="3"/>
      <c r="I20870">
        <v>1</v>
      </c>
      <c r="J20870" s="4" t="s">
        <v>10</v>
      </c>
    </row>
    <row r="20871" spans="1:10" x14ac:dyDescent="0.25">
      <c r="A20871">
        <v>20870</v>
      </c>
      <c r="F20871">
        <f t="shared" si="326"/>
        <v>0</v>
      </c>
      <c r="G20871" s="3"/>
      <c r="I20871">
        <v>1</v>
      </c>
      <c r="J20871" s="4" t="s">
        <v>10</v>
      </c>
    </row>
    <row r="20872" spans="1:10" x14ac:dyDescent="0.25">
      <c r="A20872">
        <v>20871</v>
      </c>
      <c r="F20872">
        <f t="shared" si="326"/>
        <v>0</v>
      </c>
      <c r="G20872" s="3"/>
      <c r="I20872">
        <v>1</v>
      </c>
      <c r="J20872" s="4" t="s">
        <v>10</v>
      </c>
    </row>
    <row r="20873" spans="1:10" x14ac:dyDescent="0.25">
      <c r="A20873">
        <v>20872</v>
      </c>
      <c r="F20873">
        <f t="shared" si="326"/>
        <v>0</v>
      </c>
      <c r="G20873" s="3"/>
      <c r="I20873">
        <v>1</v>
      </c>
      <c r="J20873" s="4" t="s">
        <v>10</v>
      </c>
    </row>
    <row r="20874" spans="1:10" x14ac:dyDescent="0.25">
      <c r="A20874">
        <v>20873</v>
      </c>
      <c r="F20874">
        <f t="shared" si="326"/>
        <v>0</v>
      </c>
      <c r="G20874" s="3"/>
      <c r="I20874">
        <v>1</v>
      </c>
      <c r="J20874" s="4" t="s">
        <v>10</v>
      </c>
    </row>
    <row r="20875" spans="1:10" x14ac:dyDescent="0.25">
      <c r="A20875">
        <v>20874</v>
      </c>
      <c r="F20875">
        <f t="shared" si="326"/>
        <v>0</v>
      </c>
      <c r="G20875" s="3"/>
      <c r="I20875">
        <v>1</v>
      </c>
      <c r="J20875" s="4" t="s">
        <v>10</v>
      </c>
    </row>
    <row r="20876" spans="1:10" x14ac:dyDescent="0.25">
      <c r="A20876">
        <v>20875</v>
      </c>
      <c r="F20876">
        <f t="shared" si="326"/>
        <v>0</v>
      </c>
      <c r="G20876" s="3"/>
      <c r="I20876">
        <v>1</v>
      </c>
      <c r="J20876" s="4" t="s">
        <v>10</v>
      </c>
    </row>
    <row r="20877" spans="1:10" x14ac:dyDescent="0.25">
      <c r="A20877">
        <v>20876</v>
      </c>
      <c r="F20877">
        <f t="shared" si="326"/>
        <v>0</v>
      </c>
      <c r="G20877" s="3"/>
      <c r="I20877">
        <v>1</v>
      </c>
      <c r="J20877" s="4" t="s">
        <v>10</v>
      </c>
    </row>
    <row r="20878" spans="1:10" x14ac:dyDescent="0.25">
      <c r="A20878">
        <v>20877</v>
      </c>
      <c r="F20878">
        <f t="shared" si="326"/>
        <v>0</v>
      </c>
      <c r="G20878" s="3"/>
      <c r="I20878">
        <v>1</v>
      </c>
      <c r="J20878" s="4" t="s">
        <v>10</v>
      </c>
    </row>
    <row r="20879" spans="1:10" x14ac:dyDescent="0.25">
      <c r="A20879">
        <v>20878</v>
      </c>
      <c r="F20879">
        <f t="shared" si="326"/>
        <v>0</v>
      </c>
      <c r="G20879" s="3"/>
      <c r="I20879">
        <v>1</v>
      </c>
      <c r="J20879" s="4" t="s">
        <v>10</v>
      </c>
    </row>
    <row r="20880" spans="1:10" x14ac:dyDescent="0.25">
      <c r="A20880">
        <v>20879</v>
      </c>
      <c r="F20880">
        <f t="shared" si="326"/>
        <v>0</v>
      </c>
      <c r="G20880" s="3"/>
      <c r="I20880">
        <v>1</v>
      </c>
      <c r="J20880" s="4" t="s">
        <v>10</v>
      </c>
    </row>
    <row r="20881" spans="1:10" x14ac:dyDescent="0.25">
      <c r="A20881">
        <v>20880</v>
      </c>
      <c r="F20881">
        <f t="shared" si="326"/>
        <v>0</v>
      </c>
      <c r="G20881" s="3"/>
      <c r="I20881">
        <v>1</v>
      </c>
      <c r="J20881" s="4" t="s">
        <v>10</v>
      </c>
    </row>
    <row r="20882" spans="1:10" x14ac:dyDescent="0.25">
      <c r="A20882">
        <v>20881</v>
      </c>
      <c r="F20882">
        <f t="shared" si="326"/>
        <v>0</v>
      </c>
      <c r="G20882" s="3"/>
      <c r="I20882">
        <v>1</v>
      </c>
      <c r="J20882" s="4" t="s">
        <v>10</v>
      </c>
    </row>
    <row r="20883" spans="1:10" x14ac:dyDescent="0.25">
      <c r="A20883">
        <v>20882</v>
      </c>
      <c r="F20883">
        <f t="shared" si="326"/>
        <v>0</v>
      </c>
      <c r="G20883" s="3"/>
      <c r="I20883">
        <v>1</v>
      </c>
      <c r="J20883" s="4" t="s">
        <v>10</v>
      </c>
    </row>
    <row r="20884" spans="1:10" x14ac:dyDescent="0.25">
      <c r="A20884">
        <v>20883</v>
      </c>
      <c r="F20884">
        <f t="shared" si="326"/>
        <v>0</v>
      </c>
      <c r="G20884" s="3"/>
      <c r="I20884">
        <v>1</v>
      </c>
      <c r="J20884" s="4" t="s">
        <v>10</v>
      </c>
    </row>
    <row r="20885" spans="1:10" x14ac:dyDescent="0.25">
      <c r="A20885">
        <v>20884</v>
      </c>
      <c r="F20885">
        <f t="shared" si="326"/>
        <v>0</v>
      </c>
      <c r="G20885" s="3"/>
      <c r="I20885">
        <v>1</v>
      </c>
      <c r="J20885" s="4" t="s">
        <v>10</v>
      </c>
    </row>
    <row r="20886" spans="1:10" x14ac:dyDescent="0.25">
      <c r="A20886">
        <v>20885</v>
      </c>
      <c r="F20886">
        <f t="shared" si="326"/>
        <v>0</v>
      </c>
      <c r="G20886" s="3"/>
      <c r="I20886">
        <v>1</v>
      </c>
      <c r="J20886" s="4" t="s">
        <v>10</v>
      </c>
    </row>
    <row r="20887" spans="1:10" x14ac:dyDescent="0.25">
      <c r="A20887">
        <v>20886</v>
      </c>
      <c r="F20887">
        <f t="shared" si="326"/>
        <v>0</v>
      </c>
      <c r="G20887" s="3"/>
      <c r="I20887">
        <v>1</v>
      </c>
      <c r="J20887" s="4" t="s">
        <v>10</v>
      </c>
    </row>
    <row r="20888" spans="1:10" x14ac:dyDescent="0.25">
      <c r="A20888">
        <v>20887</v>
      </c>
      <c r="F20888">
        <f t="shared" si="326"/>
        <v>0</v>
      </c>
      <c r="G20888" s="3"/>
      <c r="I20888">
        <v>1</v>
      </c>
      <c r="J20888" s="4" t="s">
        <v>10</v>
      </c>
    </row>
    <row r="20889" spans="1:10" x14ac:dyDescent="0.25">
      <c r="A20889">
        <v>20888</v>
      </c>
      <c r="F20889">
        <f t="shared" si="326"/>
        <v>0</v>
      </c>
      <c r="G20889" s="3"/>
      <c r="I20889">
        <v>1</v>
      </c>
      <c r="J20889" s="4" t="s">
        <v>10</v>
      </c>
    </row>
    <row r="20890" spans="1:10" x14ac:dyDescent="0.25">
      <c r="A20890">
        <v>20889</v>
      </c>
      <c r="F20890">
        <f t="shared" si="326"/>
        <v>0</v>
      </c>
      <c r="G20890" s="3"/>
      <c r="I20890">
        <v>1</v>
      </c>
      <c r="J20890" s="4" t="s">
        <v>10</v>
      </c>
    </row>
    <row r="20891" spans="1:10" x14ac:dyDescent="0.25">
      <c r="A20891">
        <v>20890</v>
      </c>
      <c r="F20891">
        <f t="shared" si="326"/>
        <v>0</v>
      </c>
      <c r="G20891" s="3"/>
      <c r="I20891">
        <v>1</v>
      </c>
      <c r="J20891" s="4" t="s">
        <v>10</v>
      </c>
    </row>
    <row r="20892" spans="1:10" x14ac:dyDescent="0.25">
      <c r="A20892">
        <v>20891</v>
      </c>
      <c r="F20892">
        <f t="shared" si="326"/>
        <v>0</v>
      </c>
      <c r="G20892" s="3"/>
      <c r="I20892">
        <v>1</v>
      </c>
      <c r="J20892" s="4" t="s">
        <v>10</v>
      </c>
    </row>
    <row r="20893" spans="1:10" x14ac:dyDescent="0.25">
      <c r="A20893">
        <v>20892</v>
      </c>
      <c r="F20893">
        <f t="shared" si="326"/>
        <v>0</v>
      </c>
      <c r="G20893" s="3"/>
      <c r="I20893">
        <v>1</v>
      </c>
      <c r="J20893" s="4" t="s">
        <v>10</v>
      </c>
    </row>
    <row r="20894" spans="1:10" x14ac:dyDescent="0.25">
      <c r="A20894">
        <v>20893</v>
      </c>
      <c r="F20894">
        <f t="shared" si="326"/>
        <v>0</v>
      </c>
      <c r="G20894" s="3"/>
      <c r="I20894">
        <v>1</v>
      </c>
      <c r="J20894" s="4" t="s">
        <v>10</v>
      </c>
    </row>
    <row r="20895" spans="1:10" x14ac:dyDescent="0.25">
      <c r="A20895">
        <v>20894</v>
      </c>
      <c r="F20895">
        <f t="shared" si="326"/>
        <v>0</v>
      </c>
      <c r="G20895" s="3"/>
      <c r="I20895">
        <v>1</v>
      </c>
      <c r="J20895" s="4" t="s">
        <v>10</v>
      </c>
    </row>
    <row r="20896" spans="1:10" x14ac:dyDescent="0.25">
      <c r="A20896">
        <v>20895</v>
      </c>
      <c r="F20896">
        <f t="shared" si="326"/>
        <v>0</v>
      </c>
      <c r="G20896" s="3"/>
      <c r="I20896">
        <v>1</v>
      </c>
      <c r="J20896" s="4" t="s">
        <v>10</v>
      </c>
    </row>
    <row r="20897" spans="1:10" x14ac:dyDescent="0.25">
      <c r="A20897">
        <v>20896</v>
      </c>
      <c r="F20897">
        <f t="shared" si="326"/>
        <v>0</v>
      </c>
      <c r="G20897" s="3"/>
      <c r="I20897">
        <v>1</v>
      </c>
      <c r="J20897" s="4" t="s">
        <v>10</v>
      </c>
    </row>
    <row r="20898" spans="1:10" x14ac:dyDescent="0.25">
      <c r="A20898">
        <v>20897</v>
      </c>
      <c r="F20898">
        <f t="shared" si="326"/>
        <v>0</v>
      </c>
      <c r="G20898" s="3"/>
      <c r="I20898">
        <v>1</v>
      </c>
      <c r="J20898" s="4" t="s">
        <v>10</v>
      </c>
    </row>
    <row r="20899" spans="1:10" x14ac:dyDescent="0.25">
      <c r="A20899">
        <v>20898</v>
      </c>
      <c r="F20899">
        <f t="shared" si="326"/>
        <v>0</v>
      </c>
      <c r="G20899" s="3"/>
      <c r="I20899">
        <v>1</v>
      </c>
      <c r="J20899" s="4" t="s">
        <v>10</v>
      </c>
    </row>
    <row r="20900" spans="1:10" x14ac:dyDescent="0.25">
      <c r="A20900">
        <v>20899</v>
      </c>
      <c r="F20900">
        <f t="shared" si="326"/>
        <v>0</v>
      </c>
      <c r="G20900" s="3"/>
      <c r="I20900">
        <v>1</v>
      </c>
      <c r="J20900" s="4" t="s">
        <v>10</v>
      </c>
    </row>
    <row r="20901" spans="1:10" x14ac:dyDescent="0.25">
      <c r="A20901">
        <v>20900</v>
      </c>
      <c r="F20901">
        <f t="shared" si="326"/>
        <v>0</v>
      </c>
      <c r="G20901" s="3"/>
      <c r="I20901">
        <v>1</v>
      </c>
      <c r="J20901" s="4" t="s">
        <v>10</v>
      </c>
    </row>
    <row r="20902" spans="1:10" x14ac:dyDescent="0.25">
      <c r="A20902">
        <v>20901</v>
      </c>
      <c r="F20902">
        <f t="shared" si="326"/>
        <v>0</v>
      </c>
      <c r="G20902" s="3"/>
      <c r="I20902">
        <v>1</v>
      </c>
      <c r="J20902" s="4" t="s">
        <v>10</v>
      </c>
    </row>
    <row r="20903" spans="1:10" x14ac:dyDescent="0.25">
      <c r="A20903">
        <v>20902</v>
      </c>
      <c r="F20903">
        <f t="shared" si="326"/>
        <v>0</v>
      </c>
      <c r="G20903" s="3"/>
      <c r="I20903">
        <v>1</v>
      </c>
      <c r="J20903" s="4" t="s">
        <v>10</v>
      </c>
    </row>
    <row r="20904" spans="1:10" x14ac:dyDescent="0.25">
      <c r="A20904">
        <v>20903</v>
      </c>
      <c r="F20904">
        <f t="shared" si="326"/>
        <v>0</v>
      </c>
      <c r="G20904" s="3"/>
      <c r="I20904">
        <v>1</v>
      </c>
      <c r="J20904" s="4" t="s">
        <v>10</v>
      </c>
    </row>
    <row r="20905" spans="1:10" x14ac:dyDescent="0.25">
      <c r="A20905">
        <v>20904</v>
      </c>
      <c r="F20905">
        <f t="shared" si="326"/>
        <v>0</v>
      </c>
      <c r="G20905" s="3"/>
      <c r="I20905">
        <v>1</v>
      </c>
      <c r="J20905" s="4" t="s">
        <v>10</v>
      </c>
    </row>
    <row r="20906" spans="1:10" x14ac:dyDescent="0.25">
      <c r="A20906">
        <v>20905</v>
      </c>
      <c r="F20906">
        <f t="shared" si="326"/>
        <v>0</v>
      </c>
      <c r="G20906" s="3"/>
      <c r="I20906">
        <v>1</v>
      </c>
      <c r="J20906" s="4" t="s">
        <v>10</v>
      </c>
    </row>
    <row r="20907" spans="1:10" x14ac:dyDescent="0.25">
      <c r="A20907">
        <v>20906</v>
      </c>
      <c r="F20907">
        <f t="shared" si="326"/>
        <v>0</v>
      </c>
      <c r="G20907" s="3"/>
      <c r="I20907">
        <v>1</v>
      </c>
      <c r="J20907" s="4" t="s">
        <v>10</v>
      </c>
    </row>
    <row r="20908" spans="1:10" x14ac:dyDescent="0.25">
      <c r="A20908">
        <v>20907</v>
      </c>
      <c r="F20908">
        <f t="shared" si="326"/>
        <v>0</v>
      </c>
      <c r="G20908" s="3"/>
      <c r="I20908">
        <v>1</v>
      </c>
      <c r="J20908" s="4" t="s">
        <v>10</v>
      </c>
    </row>
    <row r="20909" spans="1:10" x14ac:dyDescent="0.25">
      <c r="A20909">
        <v>20908</v>
      </c>
      <c r="F20909">
        <f t="shared" si="326"/>
        <v>0</v>
      </c>
      <c r="G20909" s="3"/>
      <c r="I20909">
        <v>1</v>
      </c>
      <c r="J20909" s="4" t="s">
        <v>10</v>
      </c>
    </row>
    <row r="20910" spans="1:10" x14ac:dyDescent="0.25">
      <c r="A20910">
        <v>20909</v>
      </c>
      <c r="F20910">
        <f t="shared" si="326"/>
        <v>0</v>
      </c>
      <c r="G20910" s="3"/>
      <c r="I20910">
        <v>1</v>
      </c>
      <c r="J20910" s="4" t="s">
        <v>10</v>
      </c>
    </row>
    <row r="20911" spans="1:10" x14ac:dyDescent="0.25">
      <c r="A20911">
        <v>20910</v>
      </c>
      <c r="F20911">
        <f t="shared" si="326"/>
        <v>0</v>
      </c>
      <c r="G20911" s="3"/>
      <c r="I20911">
        <v>1</v>
      </c>
      <c r="J20911" s="4" t="s">
        <v>10</v>
      </c>
    </row>
    <row r="20912" spans="1:10" x14ac:dyDescent="0.25">
      <c r="A20912">
        <v>20911</v>
      </c>
      <c r="F20912">
        <f t="shared" si="326"/>
        <v>0</v>
      </c>
      <c r="G20912" s="3"/>
      <c r="I20912">
        <v>1</v>
      </c>
      <c r="J20912" s="4" t="s">
        <v>10</v>
      </c>
    </row>
    <row r="20913" spans="1:10" x14ac:dyDescent="0.25">
      <c r="A20913">
        <v>20912</v>
      </c>
      <c r="F20913">
        <f t="shared" si="326"/>
        <v>0</v>
      </c>
      <c r="G20913" s="3"/>
      <c r="I20913">
        <v>1</v>
      </c>
      <c r="J20913" s="4" t="s">
        <v>10</v>
      </c>
    </row>
    <row r="20914" spans="1:10" x14ac:dyDescent="0.25">
      <c r="A20914">
        <v>20913</v>
      </c>
      <c r="F20914">
        <f t="shared" si="326"/>
        <v>0</v>
      </c>
      <c r="G20914" s="3"/>
      <c r="I20914">
        <v>1</v>
      </c>
      <c r="J20914" s="4" t="s">
        <v>10</v>
      </c>
    </row>
    <row r="20915" spans="1:10" x14ac:dyDescent="0.25">
      <c r="A20915">
        <v>20914</v>
      </c>
      <c r="F20915">
        <f t="shared" si="326"/>
        <v>0</v>
      </c>
      <c r="G20915" s="3"/>
      <c r="I20915">
        <v>1</v>
      </c>
      <c r="J20915" s="4" t="s">
        <v>10</v>
      </c>
    </row>
    <row r="20916" spans="1:10" x14ac:dyDescent="0.25">
      <c r="A20916">
        <v>20915</v>
      </c>
      <c r="F20916">
        <f t="shared" si="326"/>
        <v>0</v>
      </c>
      <c r="G20916" s="3"/>
      <c r="I20916">
        <v>1</v>
      </c>
      <c r="J20916" s="4" t="s">
        <v>10</v>
      </c>
    </row>
    <row r="20917" spans="1:10" x14ac:dyDescent="0.25">
      <c r="A20917">
        <v>20916</v>
      </c>
      <c r="F20917">
        <f t="shared" si="326"/>
        <v>0</v>
      </c>
      <c r="G20917" s="3"/>
      <c r="I20917">
        <v>1</v>
      </c>
      <c r="J20917" s="4" t="s">
        <v>10</v>
      </c>
    </row>
    <row r="20918" spans="1:10" x14ac:dyDescent="0.25">
      <c r="A20918">
        <v>20917</v>
      </c>
      <c r="F20918">
        <f t="shared" si="326"/>
        <v>0</v>
      </c>
      <c r="G20918" s="3"/>
      <c r="I20918">
        <v>1</v>
      </c>
      <c r="J20918" s="4" t="s">
        <v>10</v>
      </c>
    </row>
    <row r="20919" spans="1:10" x14ac:dyDescent="0.25">
      <c r="A20919">
        <v>20918</v>
      </c>
      <c r="F20919">
        <f t="shared" si="326"/>
        <v>0</v>
      </c>
      <c r="G20919" s="3"/>
      <c r="I20919">
        <v>1</v>
      </c>
      <c r="J20919" s="4" t="s">
        <v>10</v>
      </c>
    </row>
    <row r="20920" spans="1:10" x14ac:dyDescent="0.25">
      <c r="A20920">
        <v>20919</v>
      </c>
      <c r="F20920">
        <f t="shared" si="326"/>
        <v>0</v>
      </c>
      <c r="G20920" s="3"/>
      <c r="I20920">
        <v>1</v>
      </c>
      <c r="J20920" s="4" t="s">
        <v>10</v>
      </c>
    </row>
    <row r="20921" spans="1:10" x14ac:dyDescent="0.25">
      <c r="A20921">
        <v>20920</v>
      </c>
      <c r="F20921">
        <f t="shared" si="326"/>
        <v>0</v>
      </c>
      <c r="G20921" s="3"/>
      <c r="I20921">
        <v>1</v>
      </c>
      <c r="J20921" s="4" t="s">
        <v>10</v>
      </c>
    </row>
    <row r="20922" spans="1:10" x14ac:dyDescent="0.25">
      <c r="A20922">
        <v>20921</v>
      </c>
      <c r="F20922">
        <f t="shared" si="326"/>
        <v>0</v>
      </c>
      <c r="G20922" s="3"/>
      <c r="I20922">
        <v>1</v>
      </c>
      <c r="J20922" s="4" t="s">
        <v>10</v>
      </c>
    </row>
    <row r="20923" spans="1:10" x14ac:dyDescent="0.25">
      <c r="A20923">
        <v>20922</v>
      </c>
      <c r="F20923">
        <f t="shared" si="326"/>
        <v>0</v>
      </c>
      <c r="G20923" s="3"/>
      <c r="I20923">
        <v>1</v>
      </c>
      <c r="J20923" s="4" t="s">
        <v>10</v>
      </c>
    </row>
    <row r="20924" spans="1:10" x14ac:dyDescent="0.25">
      <c r="A20924">
        <v>20923</v>
      </c>
      <c r="F20924">
        <f t="shared" si="326"/>
        <v>0</v>
      </c>
      <c r="G20924" s="3"/>
      <c r="I20924">
        <v>1</v>
      </c>
      <c r="J20924" s="4" t="s">
        <v>10</v>
      </c>
    </row>
    <row r="20925" spans="1:10" x14ac:dyDescent="0.25">
      <c r="A20925">
        <v>20924</v>
      </c>
      <c r="F20925">
        <f t="shared" si="326"/>
        <v>0</v>
      </c>
      <c r="G20925" s="3"/>
      <c r="I20925">
        <v>1</v>
      </c>
      <c r="J20925" s="4" t="s">
        <v>10</v>
      </c>
    </row>
    <row r="20926" spans="1:10" x14ac:dyDescent="0.25">
      <c r="A20926">
        <v>20925</v>
      </c>
      <c r="F20926">
        <f t="shared" si="326"/>
        <v>0</v>
      </c>
      <c r="G20926" s="3"/>
      <c r="I20926">
        <v>1</v>
      </c>
      <c r="J20926" s="4" t="s">
        <v>10</v>
      </c>
    </row>
    <row r="20927" spans="1:10" x14ac:dyDescent="0.25">
      <c r="A20927">
        <v>20926</v>
      </c>
      <c r="F20927">
        <f t="shared" si="326"/>
        <v>0</v>
      </c>
      <c r="G20927" s="3"/>
      <c r="I20927">
        <v>1</v>
      </c>
      <c r="J20927" s="4" t="s">
        <v>10</v>
      </c>
    </row>
    <row r="20928" spans="1:10" x14ac:dyDescent="0.25">
      <c r="A20928">
        <v>20927</v>
      </c>
      <c r="F20928">
        <f t="shared" si="326"/>
        <v>0</v>
      </c>
      <c r="G20928" s="3"/>
      <c r="I20928">
        <v>1</v>
      </c>
      <c r="J20928" s="4" t="s">
        <v>10</v>
      </c>
    </row>
    <row r="20929" spans="1:10" x14ac:dyDescent="0.25">
      <c r="A20929">
        <v>20928</v>
      </c>
      <c r="F20929">
        <f t="shared" si="326"/>
        <v>0</v>
      </c>
      <c r="G20929" s="3"/>
      <c r="I20929">
        <v>1</v>
      </c>
      <c r="J20929" s="4" t="s">
        <v>10</v>
      </c>
    </row>
    <row r="20930" spans="1:10" x14ac:dyDescent="0.25">
      <c r="A20930">
        <v>20929</v>
      </c>
      <c r="F20930">
        <f t="shared" si="326"/>
        <v>0</v>
      </c>
      <c r="G20930" s="3"/>
      <c r="I20930">
        <v>1</v>
      </c>
      <c r="J20930" s="4" t="s">
        <v>10</v>
      </c>
    </row>
    <row r="20931" spans="1:10" x14ac:dyDescent="0.25">
      <c r="A20931">
        <v>20930</v>
      </c>
      <c r="F20931">
        <f t="shared" ref="F20931:F20994" si="327">+E20931</f>
        <v>0</v>
      </c>
      <c r="G20931" s="3"/>
      <c r="I20931">
        <v>1</v>
      </c>
      <c r="J20931" s="4" t="s">
        <v>10</v>
      </c>
    </row>
    <row r="20932" spans="1:10" x14ac:dyDescent="0.25">
      <c r="A20932">
        <v>20931</v>
      </c>
      <c r="F20932">
        <f t="shared" si="327"/>
        <v>0</v>
      </c>
      <c r="G20932" s="3"/>
      <c r="I20932">
        <v>1</v>
      </c>
      <c r="J20932" s="4" t="s">
        <v>10</v>
      </c>
    </row>
    <row r="20933" spans="1:10" x14ac:dyDescent="0.25">
      <c r="A20933">
        <v>20932</v>
      </c>
      <c r="F20933">
        <f t="shared" si="327"/>
        <v>0</v>
      </c>
      <c r="G20933" s="3"/>
      <c r="I20933">
        <v>1</v>
      </c>
      <c r="J20933" s="4" t="s">
        <v>10</v>
      </c>
    </row>
    <row r="20934" spans="1:10" x14ac:dyDescent="0.25">
      <c r="A20934">
        <v>20933</v>
      </c>
      <c r="F20934">
        <f t="shared" si="327"/>
        <v>0</v>
      </c>
      <c r="G20934" s="3"/>
      <c r="I20934">
        <v>1</v>
      </c>
      <c r="J20934" s="4" t="s">
        <v>10</v>
      </c>
    </row>
    <row r="20935" spans="1:10" x14ac:dyDescent="0.25">
      <c r="A20935">
        <v>20934</v>
      </c>
      <c r="F20935">
        <f t="shared" si="327"/>
        <v>0</v>
      </c>
      <c r="G20935" s="3"/>
      <c r="I20935">
        <v>1</v>
      </c>
      <c r="J20935" s="4" t="s">
        <v>10</v>
      </c>
    </row>
    <row r="20936" spans="1:10" x14ac:dyDescent="0.25">
      <c r="A20936">
        <v>20935</v>
      </c>
      <c r="F20936">
        <f t="shared" si="327"/>
        <v>0</v>
      </c>
      <c r="G20936" s="3"/>
      <c r="I20936">
        <v>1</v>
      </c>
      <c r="J20936" s="4" t="s">
        <v>10</v>
      </c>
    </row>
    <row r="20937" spans="1:10" x14ac:dyDescent="0.25">
      <c r="A20937">
        <v>20936</v>
      </c>
      <c r="F20937">
        <f t="shared" si="327"/>
        <v>0</v>
      </c>
      <c r="G20937" s="3"/>
      <c r="I20937">
        <v>1</v>
      </c>
      <c r="J20937" s="4" t="s">
        <v>10</v>
      </c>
    </row>
    <row r="20938" spans="1:10" x14ac:dyDescent="0.25">
      <c r="A20938">
        <v>20937</v>
      </c>
      <c r="F20938">
        <f t="shared" si="327"/>
        <v>0</v>
      </c>
      <c r="G20938" s="3"/>
      <c r="I20938">
        <v>1</v>
      </c>
      <c r="J20938" s="4" t="s">
        <v>10</v>
      </c>
    </row>
    <row r="20939" spans="1:10" x14ac:dyDescent="0.25">
      <c r="A20939">
        <v>20938</v>
      </c>
      <c r="F20939">
        <f t="shared" si="327"/>
        <v>0</v>
      </c>
      <c r="G20939" s="3"/>
      <c r="I20939">
        <v>1</v>
      </c>
      <c r="J20939" s="4" t="s">
        <v>10</v>
      </c>
    </row>
    <row r="20940" spans="1:10" x14ac:dyDescent="0.25">
      <c r="A20940">
        <v>20939</v>
      </c>
      <c r="F20940">
        <f t="shared" si="327"/>
        <v>0</v>
      </c>
      <c r="G20940" s="3"/>
      <c r="I20940">
        <v>1</v>
      </c>
      <c r="J20940" s="4" t="s">
        <v>10</v>
      </c>
    </row>
    <row r="20941" spans="1:10" x14ac:dyDescent="0.25">
      <c r="A20941">
        <v>20940</v>
      </c>
      <c r="F20941">
        <f t="shared" si="327"/>
        <v>0</v>
      </c>
      <c r="G20941" s="3"/>
      <c r="I20941">
        <v>1</v>
      </c>
      <c r="J20941" s="4" t="s">
        <v>10</v>
      </c>
    </row>
    <row r="20942" spans="1:10" x14ac:dyDescent="0.25">
      <c r="A20942">
        <v>20941</v>
      </c>
      <c r="F20942">
        <f t="shared" si="327"/>
        <v>0</v>
      </c>
      <c r="G20942" s="3"/>
      <c r="I20942">
        <v>1</v>
      </c>
      <c r="J20942" s="4" t="s">
        <v>10</v>
      </c>
    </row>
    <row r="20943" spans="1:10" x14ac:dyDescent="0.25">
      <c r="A20943">
        <v>20942</v>
      </c>
      <c r="F20943">
        <f t="shared" si="327"/>
        <v>0</v>
      </c>
      <c r="G20943" s="3"/>
      <c r="I20943">
        <v>1</v>
      </c>
      <c r="J20943" s="4" t="s">
        <v>10</v>
      </c>
    </row>
    <row r="20944" spans="1:10" x14ac:dyDescent="0.25">
      <c r="A20944">
        <v>20943</v>
      </c>
      <c r="F20944">
        <f t="shared" si="327"/>
        <v>0</v>
      </c>
      <c r="G20944" s="3"/>
      <c r="I20944">
        <v>1</v>
      </c>
      <c r="J20944" s="4" t="s">
        <v>10</v>
      </c>
    </row>
    <row r="20945" spans="1:10" x14ac:dyDescent="0.25">
      <c r="A20945">
        <v>20944</v>
      </c>
      <c r="F20945">
        <f t="shared" si="327"/>
        <v>0</v>
      </c>
      <c r="G20945" s="3"/>
      <c r="I20945">
        <v>1</v>
      </c>
      <c r="J20945" s="4" t="s">
        <v>10</v>
      </c>
    </row>
    <row r="20946" spans="1:10" x14ac:dyDescent="0.25">
      <c r="A20946">
        <v>20945</v>
      </c>
      <c r="F20946">
        <f t="shared" si="327"/>
        <v>0</v>
      </c>
      <c r="G20946" s="3"/>
      <c r="I20946">
        <v>1</v>
      </c>
      <c r="J20946" s="4" t="s">
        <v>10</v>
      </c>
    </row>
    <row r="20947" spans="1:10" x14ac:dyDescent="0.25">
      <c r="A20947">
        <v>20946</v>
      </c>
      <c r="F20947">
        <f t="shared" si="327"/>
        <v>0</v>
      </c>
      <c r="G20947" s="3"/>
      <c r="I20947">
        <v>1</v>
      </c>
      <c r="J20947" s="4" t="s">
        <v>10</v>
      </c>
    </row>
    <row r="20948" spans="1:10" x14ac:dyDescent="0.25">
      <c r="A20948">
        <v>20947</v>
      </c>
      <c r="F20948">
        <f t="shared" si="327"/>
        <v>0</v>
      </c>
      <c r="G20948" s="3"/>
      <c r="I20948">
        <v>1</v>
      </c>
      <c r="J20948" s="4" t="s">
        <v>10</v>
      </c>
    </row>
    <row r="20949" spans="1:10" x14ac:dyDescent="0.25">
      <c r="A20949">
        <v>20948</v>
      </c>
      <c r="F20949">
        <f t="shared" si="327"/>
        <v>0</v>
      </c>
      <c r="G20949" s="3"/>
      <c r="I20949">
        <v>1</v>
      </c>
      <c r="J20949" s="4" t="s">
        <v>10</v>
      </c>
    </row>
    <row r="20950" spans="1:10" x14ac:dyDescent="0.25">
      <c r="A20950">
        <v>20949</v>
      </c>
      <c r="F20950">
        <f t="shared" si="327"/>
        <v>0</v>
      </c>
      <c r="G20950" s="3"/>
      <c r="I20950">
        <v>1</v>
      </c>
      <c r="J20950" s="4" t="s">
        <v>10</v>
      </c>
    </row>
    <row r="20951" spans="1:10" x14ac:dyDescent="0.25">
      <c r="A20951">
        <v>20950</v>
      </c>
      <c r="F20951">
        <f t="shared" si="327"/>
        <v>0</v>
      </c>
      <c r="G20951" s="3"/>
      <c r="I20951">
        <v>1</v>
      </c>
      <c r="J20951" s="4" t="s">
        <v>10</v>
      </c>
    </row>
    <row r="20952" spans="1:10" x14ac:dyDescent="0.25">
      <c r="A20952">
        <v>20951</v>
      </c>
      <c r="F20952">
        <f t="shared" si="327"/>
        <v>0</v>
      </c>
      <c r="G20952" s="3"/>
      <c r="I20952">
        <v>1</v>
      </c>
      <c r="J20952" s="4" t="s">
        <v>10</v>
      </c>
    </row>
    <row r="20953" spans="1:10" x14ac:dyDescent="0.25">
      <c r="A20953">
        <v>20952</v>
      </c>
      <c r="F20953">
        <f t="shared" si="327"/>
        <v>0</v>
      </c>
      <c r="G20953" s="3"/>
      <c r="I20953">
        <v>1</v>
      </c>
      <c r="J20953" s="4" t="s">
        <v>10</v>
      </c>
    </row>
    <row r="20954" spans="1:10" x14ac:dyDescent="0.25">
      <c r="A20954">
        <v>20953</v>
      </c>
      <c r="F20954">
        <f t="shared" si="327"/>
        <v>0</v>
      </c>
      <c r="G20954" s="3"/>
      <c r="I20954">
        <v>1</v>
      </c>
      <c r="J20954" s="4" t="s">
        <v>10</v>
      </c>
    </row>
    <row r="20955" spans="1:10" x14ac:dyDescent="0.25">
      <c r="A20955">
        <v>20954</v>
      </c>
      <c r="F20955">
        <f t="shared" si="327"/>
        <v>0</v>
      </c>
      <c r="G20955" s="3"/>
      <c r="I20955">
        <v>1</v>
      </c>
      <c r="J20955" s="4" t="s">
        <v>10</v>
      </c>
    </row>
    <row r="20956" spans="1:10" x14ac:dyDescent="0.25">
      <c r="A20956">
        <v>20955</v>
      </c>
      <c r="F20956">
        <f t="shared" si="327"/>
        <v>0</v>
      </c>
      <c r="G20956" s="3"/>
      <c r="I20956">
        <v>1</v>
      </c>
      <c r="J20956" s="4" t="s">
        <v>10</v>
      </c>
    </row>
    <row r="20957" spans="1:10" x14ac:dyDescent="0.25">
      <c r="A20957">
        <v>20956</v>
      </c>
      <c r="F20957">
        <f t="shared" si="327"/>
        <v>0</v>
      </c>
      <c r="G20957" s="3"/>
      <c r="I20957">
        <v>1</v>
      </c>
      <c r="J20957" s="4" t="s">
        <v>10</v>
      </c>
    </row>
    <row r="20958" spans="1:10" x14ac:dyDescent="0.25">
      <c r="A20958">
        <v>20957</v>
      </c>
      <c r="F20958">
        <f t="shared" si="327"/>
        <v>0</v>
      </c>
      <c r="G20958" s="3"/>
      <c r="I20958">
        <v>1</v>
      </c>
      <c r="J20958" s="4" t="s">
        <v>10</v>
      </c>
    </row>
    <row r="20959" spans="1:10" x14ac:dyDescent="0.25">
      <c r="A20959">
        <v>20958</v>
      </c>
      <c r="F20959">
        <f t="shared" si="327"/>
        <v>0</v>
      </c>
      <c r="G20959" s="3"/>
      <c r="I20959">
        <v>1</v>
      </c>
      <c r="J20959" s="4" t="s">
        <v>10</v>
      </c>
    </row>
    <row r="20960" spans="1:10" x14ac:dyDescent="0.25">
      <c r="A20960">
        <v>20959</v>
      </c>
      <c r="F20960">
        <f t="shared" si="327"/>
        <v>0</v>
      </c>
      <c r="G20960" s="3"/>
      <c r="I20960">
        <v>1</v>
      </c>
      <c r="J20960" s="4" t="s">
        <v>10</v>
      </c>
    </row>
    <row r="20961" spans="1:10" x14ac:dyDescent="0.25">
      <c r="A20961">
        <v>20960</v>
      </c>
      <c r="F20961">
        <f t="shared" si="327"/>
        <v>0</v>
      </c>
      <c r="G20961" s="3"/>
      <c r="I20961">
        <v>1</v>
      </c>
      <c r="J20961" s="4" t="s">
        <v>10</v>
      </c>
    </row>
    <row r="20962" spans="1:10" x14ac:dyDescent="0.25">
      <c r="A20962">
        <v>20961</v>
      </c>
      <c r="F20962">
        <f t="shared" si="327"/>
        <v>0</v>
      </c>
      <c r="G20962" s="3"/>
      <c r="I20962">
        <v>1</v>
      </c>
      <c r="J20962" s="4" t="s">
        <v>10</v>
      </c>
    </row>
    <row r="20963" spans="1:10" x14ac:dyDescent="0.25">
      <c r="A20963">
        <v>20962</v>
      </c>
      <c r="F20963">
        <f t="shared" si="327"/>
        <v>0</v>
      </c>
      <c r="G20963" s="3"/>
      <c r="I20963">
        <v>1</v>
      </c>
      <c r="J20963" s="4" t="s">
        <v>10</v>
      </c>
    </row>
    <row r="20964" spans="1:10" x14ac:dyDescent="0.25">
      <c r="A20964">
        <v>20963</v>
      </c>
      <c r="F20964">
        <f t="shared" si="327"/>
        <v>0</v>
      </c>
      <c r="G20964" s="3"/>
      <c r="I20964">
        <v>1</v>
      </c>
      <c r="J20964" s="4" t="s">
        <v>10</v>
      </c>
    </row>
    <row r="20965" spans="1:10" x14ac:dyDescent="0.25">
      <c r="A20965">
        <v>20964</v>
      </c>
      <c r="F20965">
        <f t="shared" si="327"/>
        <v>0</v>
      </c>
      <c r="G20965" s="3"/>
      <c r="I20965">
        <v>1</v>
      </c>
      <c r="J20965" s="4" t="s">
        <v>10</v>
      </c>
    </row>
    <row r="20966" spans="1:10" x14ac:dyDescent="0.25">
      <c r="A20966">
        <v>20965</v>
      </c>
      <c r="F20966">
        <f t="shared" si="327"/>
        <v>0</v>
      </c>
      <c r="G20966" s="3"/>
      <c r="I20966">
        <v>1</v>
      </c>
      <c r="J20966" s="4" t="s">
        <v>10</v>
      </c>
    </row>
    <row r="20967" spans="1:10" x14ac:dyDescent="0.25">
      <c r="A20967">
        <v>20966</v>
      </c>
      <c r="F20967">
        <f t="shared" si="327"/>
        <v>0</v>
      </c>
      <c r="G20967" s="3"/>
      <c r="I20967">
        <v>1</v>
      </c>
      <c r="J20967" s="4" t="s">
        <v>10</v>
      </c>
    </row>
    <row r="20968" spans="1:10" x14ac:dyDescent="0.25">
      <c r="A20968">
        <v>20967</v>
      </c>
      <c r="F20968">
        <f t="shared" si="327"/>
        <v>0</v>
      </c>
      <c r="G20968" s="3"/>
      <c r="I20968">
        <v>1</v>
      </c>
      <c r="J20968" s="4" t="s">
        <v>10</v>
      </c>
    </row>
    <row r="20969" spans="1:10" x14ac:dyDescent="0.25">
      <c r="A20969">
        <v>20968</v>
      </c>
      <c r="F20969">
        <f t="shared" si="327"/>
        <v>0</v>
      </c>
      <c r="G20969" s="3"/>
      <c r="I20969">
        <v>1</v>
      </c>
      <c r="J20969" s="4" t="s">
        <v>10</v>
      </c>
    </row>
    <row r="20970" spans="1:10" x14ac:dyDescent="0.25">
      <c r="A20970">
        <v>20969</v>
      </c>
      <c r="F20970">
        <f t="shared" si="327"/>
        <v>0</v>
      </c>
      <c r="G20970" s="3"/>
      <c r="I20970">
        <v>1</v>
      </c>
      <c r="J20970" s="4" t="s">
        <v>10</v>
      </c>
    </row>
    <row r="20971" spans="1:10" x14ac:dyDescent="0.25">
      <c r="A20971">
        <v>20970</v>
      </c>
      <c r="F20971">
        <f t="shared" si="327"/>
        <v>0</v>
      </c>
      <c r="G20971" s="3"/>
      <c r="I20971">
        <v>1</v>
      </c>
      <c r="J20971" s="4" t="s">
        <v>10</v>
      </c>
    </row>
    <row r="20972" spans="1:10" x14ac:dyDescent="0.25">
      <c r="A20972">
        <v>20971</v>
      </c>
      <c r="F20972">
        <f t="shared" si="327"/>
        <v>0</v>
      </c>
      <c r="G20972" s="3"/>
      <c r="I20972">
        <v>1</v>
      </c>
      <c r="J20972" s="4" t="s">
        <v>10</v>
      </c>
    </row>
    <row r="20973" spans="1:10" x14ac:dyDescent="0.25">
      <c r="A20973">
        <v>20972</v>
      </c>
      <c r="F20973">
        <f t="shared" si="327"/>
        <v>0</v>
      </c>
      <c r="G20973" s="3"/>
      <c r="I20973">
        <v>1</v>
      </c>
      <c r="J20973" s="4" t="s">
        <v>10</v>
      </c>
    </row>
    <row r="20974" spans="1:10" x14ac:dyDescent="0.25">
      <c r="A20974">
        <v>20973</v>
      </c>
      <c r="F20974">
        <f t="shared" si="327"/>
        <v>0</v>
      </c>
      <c r="G20974" s="3"/>
      <c r="I20974">
        <v>1</v>
      </c>
      <c r="J20974" s="4" t="s">
        <v>10</v>
      </c>
    </row>
    <row r="20975" spans="1:10" x14ac:dyDescent="0.25">
      <c r="A20975">
        <v>20974</v>
      </c>
      <c r="F20975">
        <f t="shared" si="327"/>
        <v>0</v>
      </c>
      <c r="G20975" s="3"/>
      <c r="I20975">
        <v>1</v>
      </c>
      <c r="J20975" s="4" t="s">
        <v>10</v>
      </c>
    </row>
    <row r="20976" spans="1:10" x14ac:dyDescent="0.25">
      <c r="A20976">
        <v>20975</v>
      </c>
      <c r="F20976">
        <f t="shared" si="327"/>
        <v>0</v>
      </c>
      <c r="G20976" s="3"/>
      <c r="I20976">
        <v>1</v>
      </c>
      <c r="J20976" s="4" t="s">
        <v>10</v>
      </c>
    </row>
    <row r="20977" spans="1:10" x14ac:dyDescent="0.25">
      <c r="A20977">
        <v>20976</v>
      </c>
      <c r="F20977">
        <f t="shared" si="327"/>
        <v>0</v>
      </c>
      <c r="G20977" s="3"/>
      <c r="I20977">
        <v>1</v>
      </c>
      <c r="J20977" s="4" t="s">
        <v>10</v>
      </c>
    </row>
    <row r="20978" spans="1:10" x14ac:dyDescent="0.25">
      <c r="A20978">
        <v>20977</v>
      </c>
      <c r="F20978">
        <f t="shared" si="327"/>
        <v>0</v>
      </c>
      <c r="G20978" s="3"/>
      <c r="I20978">
        <v>1</v>
      </c>
      <c r="J20978" s="4" t="s">
        <v>10</v>
      </c>
    </row>
    <row r="20979" spans="1:10" x14ac:dyDescent="0.25">
      <c r="A20979">
        <v>20978</v>
      </c>
      <c r="F20979">
        <f t="shared" si="327"/>
        <v>0</v>
      </c>
      <c r="G20979" s="3"/>
      <c r="I20979">
        <v>1</v>
      </c>
      <c r="J20979" s="4" t="s">
        <v>10</v>
      </c>
    </row>
    <row r="20980" spans="1:10" x14ac:dyDescent="0.25">
      <c r="A20980">
        <v>20979</v>
      </c>
      <c r="F20980">
        <f t="shared" si="327"/>
        <v>0</v>
      </c>
      <c r="G20980" s="3"/>
      <c r="I20980">
        <v>1</v>
      </c>
      <c r="J20980" s="4" t="s">
        <v>10</v>
      </c>
    </row>
    <row r="20981" spans="1:10" x14ac:dyDescent="0.25">
      <c r="A20981">
        <v>20980</v>
      </c>
      <c r="F20981">
        <f t="shared" si="327"/>
        <v>0</v>
      </c>
      <c r="G20981" s="3"/>
      <c r="I20981">
        <v>1</v>
      </c>
      <c r="J20981" s="4" t="s">
        <v>10</v>
      </c>
    </row>
    <row r="20982" spans="1:10" x14ac:dyDescent="0.25">
      <c r="A20982">
        <v>20981</v>
      </c>
      <c r="F20982">
        <f t="shared" si="327"/>
        <v>0</v>
      </c>
      <c r="G20982" s="3"/>
      <c r="I20982">
        <v>1</v>
      </c>
      <c r="J20982" s="4" t="s">
        <v>10</v>
      </c>
    </row>
    <row r="20983" spans="1:10" x14ac:dyDescent="0.25">
      <c r="A20983">
        <v>20982</v>
      </c>
      <c r="F20983">
        <f t="shared" si="327"/>
        <v>0</v>
      </c>
      <c r="G20983" s="3"/>
      <c r="I20983">
        <v>1</v>
      </c>
      <c r="J20983" s="4" t="s">
        <v>10</v>
      </c>
    </row>
    <row r="20984" spans="1:10" x14ac:dyDescent="0.25">
      <c r="A20984">
        <v>20983</v>
      </c>
      <c r="F20984">
        <f t="shared" si="327"/>
        <v>0</v>
      </c>
      <c r="G20984" s="3"/>
      <c r="I20984">
        <v>1</v>
      </c>
      <c r="J20984" s="4" t="s">
        <v>10</v>
      </c>
    </row>
    <row r="20985" spans="1:10" x14ac:dyDescent="0.25">
      <c r="A20985">
        <v>20984</v>
      </c>
      <c r="F20985">
        <f t="shared" si="327"/>
        <v>0</v>
      </c>
      <c r="G20985" s="3"/>
      <c r="I20985">
        <v>1</v>
      </c>
      <c r="J20985" s="4" t="s">
        <v>10</v>
      </c>
    </row>
    <row r="20986" spans="1:10" x14ac:dyDescent="0.25">
      <c r="A20986">
        <v>20985</v>
      </c>
      <c r="F20986">
        <f t="shared" si="327"/>
        <v>0</v>
      </c>
      <c r="G20986" s="3"/>
      <c r="I20986">
        <v>1</v>
      </c>
      <c r="J20986" s="4" t="s">
        <v>10</v>
      </c>
    </row>
    <row r="20987" spans="1:10" x14ac:dyDescent="0.25">
      <c r="A20987">
        <v>20986</v>
      </c>
      <c r="F20987">
        <f t="shared" si="327"/>
        <v>0</v>
      </c>
      <c r="G20987" s="3"/>
      <c r="I20987">
        <v>1</v>
      </c>
      <c r="J20987" s="4" t="s">
        <v>10</v>
      </c>
    </row>
    <row r="20988" spans="1:10" x14ac:dyDescent="0.25">
      <c r="A20988">
        <v>20987</v>
      </c>
      <c r="F20988">
        <f t="shared" si="327"/>
        <v>0</v>
      </c>
      <c r="G20988" s="3"/>
      <c r="I20988">
        <v>1</v>
      </c>
      <c r="J20988" s="4" t="s">
        <v>10</v>
      </c>
    </row>
    <row r="20989" spans="1:10" x14ac:dyDescent="0.25">
      <c r="A20989">
        <v>20988</v>
      </c>
      <c r="F20989">
        <f t="shared" si="327"/>
        <v>0</v>
      </c>
      <c r="G20989" s="3"/>
      <c r="I20989">
        <v>1</v>
      </c>
      <c r="J20989" s="4" t="s">
        <v>10</v>
      </c>
    </row>
    <row r="20990" spans="1:10" x14ac:dyDescent="0.25">
      <c r="A20990">
        <v>20989</v>
      </c>
      <c r="F20990">
        <f t="shared" si="327"/>
        <v>0</v>
      </c>
      <c r="G20990" s="3"/>
      <c r="I20990">
        <v>1</v>
      </c>
      <c r="J20990" s="4" t="s">
        <v>10</v>
      </c>
    </row>
    <row r="20991" spans="1:10" x14ac:dyDescent="0.25">
      <c r="A20991">
        <v>20990</v>
      </c>
      <c r="F20991">
        <f t="shared" si="327"/>
        <v>0</v>
      </c>
      <c r="G20991" s="3"/>
      <c r="I20991">
        <v>1</v>
      </c>
      <c r="J20991" s="4" t="s">
        <v>10</v>
      </c>
    </row>
    <row r="20992" spans="1:10" x14ac:dyDescent="0.25">
      <c r="A20992">
        <v>20991</v>
      </c>
      <c r="F20992">
        <f t="shared" si="327"/>
        <v>0</v>
      </c>
      <c r="G20992" s="3"/>
      <c r="I20992">
        <v>1</v>
      </c>
      <c r="J20992" s="4" t="s">
        <v>10</v>
      </c>
    </row>
    <row r="20993" spans="1:10" x14ac:dyDescent="0.25">
      <c r="A20993">
        <v>20992</v>
      </c>
      <c r="F20993">
        <f t="shared" si="327"/>
        <v>0</v>
      </c>
      <c r="G20993" s="3"/>
      <c r="I20993">
        <v>1</v>
      </c>
      <c r="J20993" s="4" t="s">
        <v>10</v>
      </c>
    </row>
    <row r="20994" spans="1:10" x14ac:dyDescent="0.25">
      <c r="A20994">
        <v>20993</v>
      </c>
      <c r="F20994">
        <f t="shared" si="327"/>
        <v>0</v>
      </c>
      <c r="G20994" s="3"/>
      <c r="I20994">
        <v>1</v>
      </c>
      <c r="J20994" s="4" t="s">
        <v>10</v>
      </c>
    </row>
    <row r="20995" spans="1:10" x14ac:dyDescent="0.25">
      <c r="A20995">
        <v>20994</v>
      </c>
      <c r="F20995">
        <f t="shared" ref="F20995:F21058" si="328">+E20995</f>
        <v>0</v>
      </c>
      <c r="G20995" s="3"/>
      <c r="I20995">
        <v>1</v>
      </c>
      <c r="J20995" s="4" t="s">
        <v>10</v>
      </c>
    </row>
    <row r="20996" spans="1:10" x14ac:dyDescent="0.25">
      <c r="A20996">
        <v>20995</v>
      </c>
      <c r="F20996">
        <f t="shared" si="328"/>
        <v>0</v>
      </c>
      <c r="G20996" s="3"/>
      <c r="I20996">
        <v>1</v>
      </c>
      <c r="J20996" s="4" t="s">
        <v>10</v>
      </c>
    </row>
    <row r="20997" spans="1:10" x14ac:dyDescent="0.25">
      <c r="A20997">
        <v>20996</v>
      </c>
      <c r="F20997">
        <f t="shared" si="328"/>
        <v>0</v>
      </c>
      <c r="G20997" s="3"/>
      <c r="I20997">
        <v>1</v>
      </c>
      <c r="J20997" s="4" t="s">
        <v>10</v>
      </c>
    </row>
    <row r="20998" spans="1:10" x14ac:dyDescent="0.25">
      <c r="A20998">
        <v>20997</v>
      </c>
      <c r="F20998">
        <f t="shared" si="328"/>
        <v>0</v>
      </c>
      <c r="G20998" s="3"/>
      <c r="I20998">
        <v>1</v>
      </c>
      <c r="J20998" s="4" t="s">
        <v>10</v>
      </c>
    </row>
    <row r="20999" spans="1:10" x14ac:dyDescent="0.25">
      <c r="A20999">
        <v>20998</v>
      </c>
      <c r="F20999">
        <f t="shared" si="328"/>
        <v>0</v>
      </c>
      <c r="G20999" s="3"/>
      <c r="I20999">
        <v>1</v>
      </c>
      <c r="J20999" s="4" t="s">
        <v>10</v>
      </c>
    </row>
    <row r="21000" spans="1:10" x14ac:dyDescent="0.25">
      <c r="A21000">
        <v>20999</v>
      </c>
      <c r="F21000">
        <f t="shared" si="328"/>
        <v>0</v>
      </c>
      <c r="G21000" s="3"/>
      <c r="I21000">
        <v>1</v>
      </c>
      <c r="J21000" s="4" t="s">
        <v>10</v>
      </c>
    </row>
    <row r="21001" spans="1:10" x14ac:dyDescent="0.25">
      <c r="A21001">
        <v>21000</v>
      </c>
      <c r="F21001">
        <f t="shared" si="328"/>
        <v>0</v>
      </c>
      <c r="G21001" s="3"/>
      <c r="I21001">
        <v>1</v>
      </c>
      <c r="J21001" s="4" t="s">
        <v>10</v>
      </c>
    </row>
    <row r="21002" spans="1:10" x14ac:dyDescent="0.25">
      <c r="A21002">
        <v>21001</v>
      </c>
      <c r="F21002">
        <f t="shared" si="328"/>
        <v>0</v>
      </c>
      <c r="G21002" s="3"/>
      <c r="I21002">
        <v>1</v>
      </c>
      <c r="J21002" s="4" t="s">
        <v>10</v>
      </c>
    </row>
    <row r="21003" spans="1:10" x14ac:dyDescent="0.25">
      <c r="A21003">
        <v>21002</v>
      </c>
      <c r="F21003">
        <f t="shared" si="328"/>
        <v>0</v>
      </c>
      <c r="G21003" s="3"/>
      <c r="I21003">
        <v>1</v>
      </c>
      <c r="J21003" s="4" t="s">
        <v>10</v>
      </c>
    </row>
    <row r="21004" spans="1:10" x14ac:dyDescent="0.25">
      <c r="A21004">
        <v>21003</v>
      </c>
      <c r="F21004">
        <f t="shared" si="328"/>
        <v>0</v>
      </c>
      <c r="G21004" s="3"/>
      <c r="I21004">
        <v>1</v>
      </c>
      <c r="J21004" s="4" t="s">
        <v>10</v>
      </c>
    </row>
    <row r="21005" spans="1:10" x14ac:dyDescent="0.25">
      <c r="A21005">
        <v>21004</v>
      </c>
      <c r="F21005">
        <f t="shared" si="328"/>
        <v>0</v>
      </c>
      <c r="G21005" s="3"/>
      <c r="I21005">
        <v>1</v>
      </c>
      <c r="J21005" s="4" t="s">
        <v>10</v>
      </c>
    </row>
    <row r="21006" spans="1:10" x14ac:dyDescent="0.25">
      <c r="A21006">
        <v>21005</v>
      </c>
      <c r="F21006">
        <f t="shared" si="328"/>
        <v>0</v>
      </c>
      <c r="G21006" s="3"/>
      <c r="I21006">
        <v>1</v>
      </c>
      <c r="J21006" s="4" t="s">
        <v>10</v>
      </c>
    </row>
    <row r="21007" spans="1:10" x14ac:dyDescent="0.25">
      <c r="A21007">
        <v>21006</v>
      </c>
      <c r="F21007">
        <f t="shared" si="328"/>
        <v>0</v>
      </c>
      <c r="G21007" s="3"/>
      <c r="I21007">
        <v>1</v>
      </c>
      <c r="J21007" s="4" t="s">
        <v>10</v>
      </c>
    </row>
    <row r="21008" spans="1:10" x14ac:dyDescent="0.25">
      <c r="A21008">
        <v>21007</v>
      </c>
      <c r="F21008">
        <f t="shared" si="328"/>
        <v>0</v>
      </c>
      <c r="G21008" s="3"/>
      <c r="I21008">
        <v>1</v>
      </c>
      <c r="J21008" s="4" t="s">
        <v>10</v>
      </c>
    </row>
    <row r="21009" spans="1:10" x14ac:dyDescent="0.25">
      <c r="A21009">
        <v>21008</v>
      </c>
      <c r="F21009">
        <f t="shared" si="328"/>
        <v>0</v>
      </c>
      <c r="G21009" s="3"/>
      <c r="I21009">
        <v>1</v>
      </c>
      <c r="J21009" s="4" t="s">
        <v>10</v>
      </c>
    </row>
    <row r="21010" spans="1:10" x14ac:dyDescent="0.25">
      <c r="A21010">
        <v>21009</v>
      </c>
      <c r="F21010">
        <f t="shared" si="328"/>
        <v>0</v>
      </c>
      <c r="G21010" s="3"/>
      <c r="I21010">
        <v>1</v>
      </c>
      <c r="J21010" s="4" t="s">
        <v>10</v>
      </c>
    </row>
    <row r="21011" spans="1:10" x14ac:dyDescent="0.25">
      <c r="A21011">
        <v>21010</v>
      </c>
      <c r="F21011">
        <f t="shared" si="328"/>
        <v>0</v>
      </c>
      <c r="G21011" s="3"/>
      <c r="I21011">
        <v>1</v>
      </c>
      <c r="J21011" s="4" t="s">
        <v>10</v>
      </c>
    </row>
    <row r="21012" spans="1:10" x14ac:dyDescent="0.25">
      <c r="A21012">
        <v>21011</v>
      </c>
      <c r="F21012">
        <f t="shared" si="328"/>
        <v>0</v>
      </c>
      <c r="G21012" s="3"/>
      <c r="I21012">
        <v>1</v>
      </c>
      <c r="J21012" s="4" t="s">
        <v>10</v>
      </c>
    </row>
    <row r="21013" spans="1:10" x14ac:dyDescent="0.25">
      <c r="A21013">
        <v>21012</v>
      </c>
      <c r="F21013">
        <f t="shared" si="328"/>
        <v>0</v>
      </c>
      <c r="G21013" s="3"/>
      <c r="I21013">
        <v>1</v>
      </c>
      <c r="J21013" s="4" t="s">
        <v>10</v>
      </c>
    </row>
    <row r="21014" spans="1:10" x14ac:dyDescent="0.25">
      <c r="A21014">
        <v>21013</v>
      </c>
      <c r="F21014">
        <f t="shared" si="328"/>
        <v>0</v>
      </c>
      <c r="G21014" s="3"/>
      <c r="I21014">
        <v>1</v>
      </c>
      <c r="J21014" s="4" t="s">
        <v>10</v>
      </c>
    </row>
    <row r="21015" spans="1:10" x14ac:dyDescent="0.25">
      <c r="A21015">
        <v>21014</v>
      </c>
      <c r="F21015">
        <f t="shared" si="328"/>
        <v>0</v>
      </c>
      <c r="G21015" s="3"/>
      <c r="I21015">
        <v>1</v>
      </c>
      <c r="J21015" s="4" t="s">
        <v>10</v>
      </c>
    </row>
    <row r="21016" spans="1:10" x14ac:dyDescent="0.25">
      <c r="A21016">
        <v>21015</v>
      </c>
      <c r="F21016">
        <f t="shared" si="328"/>
        <v>0</v>
      </c>
      <c r="G21016" s="3"/>
      <c r="I21016">
        <v>1</v>
      </c>
      <c r="J21016" s="4" t="s">
        <v>10</v>
      </c>
    </row>
    <row r="21017" spans="1:10" x14ac:dyDescent="0.25">
      <c r="A21017">
        <v>21016</v>
      </c>
      <c r="F21017">
        <f t="shared" si="328"/>
        <v>0</v>
      </c>
      <c r="G21017" s="3"/>
      <c r="I21017">
        <v>1</v>
      </c>
      <c r="J21017" s="4" t="s">
        <v>10</v>
      </c>
    </row>
    <row r="21018" spans="1:10" x14ac:dyDescent="0.25">
      <c r="A21018">
        <v>21017</v>
      </c>
      <c r="F21018">
        <f t="shared" si="328"/>
        <v>0</v>
      </c>
      <c r="G21018" s="3"/>
      <c r="I21018">
        <v>1</v>
      </c>
      <c r="J21018" s="4" t="s">
        <v>10</v>
      </c>
    </row>
    <row r="21019" spans="1:10" x14ac:dyDescent="0.25">
      <c r="A21019">
        <v>21018</v>
      </c>
      <c r="F21019">
        <f t="shared" si="328"/>
        <v>0</v>
      </c>
      <c r="G21019" s="3"/>
      <c r="I21019">
        <v>1</v>
      </c>
      <c r="J21019" s="4" t="s">
        <v>10</v>
      </c>
    </row>
    <row r="21020" spans="1:10" x14ac:dyDescent="0.25">
      <c r="A21020">
        <v>21019</v>
      </c>
      <c r="F21020">
        <f t="shared" si="328"/>
        <v>0</v>
      </c>
      <c r="G21020" s="3"/>
      <c r="I21020">
        <v>1</v>
      </c>
      <c r="J21020" s="4" t="s">
        <v>10</v>
      </c>
    </row>
    <row r="21021" spans="1:10" x14ac:dyDescent="0.25">
      <c r="A21021">
        <v>21020</v>
      </c>
      <c r="F21021">
        <f t="shared" si="328"/>
        <v>0</v>
      </c>
      <c r="G21021" s="3"/>
      <c r="I21021">
        <v>1</v>
      </c>
      <c r="J21021" s="4" t="s">
        <v>10</v>
      </c>
    </row>
    <row r="21022" spans="1:10" x14ac:dyDescent="0.25">
      <c r="A21022">
        <v>21021</v>
      </c>
      <c r="F21022">
        <f t="shared" si="328"/>
        <v>0</v>
      </c>
      <c r="G21022" s="3"/>
      <c r="I21022">
        <v>1</v>
      </c>
      <c r="J21022" s="4" t="s">
        <v>10</v>
      </c>
    </row>
    <row r="21023" spans="1:10" x14ac:dyDescent="0.25">
      <c r="A21023">
        <v>21022</v>
      </c>
      <c r="F21023">
        <f t="shared" si="328"/>
        <v>0</v>
      </c>
      <c r="G21023" s="3"/>
      <c r="I21023">
        <v>1</v>
      </c>
      <c r="J21023" s="4" t="s">
        <v>10</v>
      </c>
    </row>
    <row r="21024" spans="1:10" x14ac:dyDescent="0.25">
      <c r="A21024">
        <v>21023</v>
      </c>
      <c r="F21024">
        <f t="shared" si="328"/>
        <v>0</v>
      </c>
      <c r="G21024" s="3"/>
      <c r="I21024">
        <v>1</v>
      </c>
      <c r="J21024" s="4" t="s">
        <v>10</v>
      </c>
    </row>
    <row r="21025" spans="1:10" x14ac:dyDescent="0.25">
      <c r="A21025">
        <v>21024</v>
      </c>
      <c r="F21025">
        <f t="shared" si="328"/>
        <v>0</v>
      </c>
      <c r="G21025" s="3"/>
      <c r="I21025">
        <v>1</v>
      </c>
      <c r="J21025" s="4" t="s">
        <v>10</v>
      </c>
    </row>
    <row r="21026" spans="1:10" x14ac:dyDescent="0.25">
      <c r="A21026">
        <v>21025</v>
      </c>
      <c r="F21026">
        <f t="shared" si="328"/>
        <v>0</v>
      </c>
      <c r="G21026" s="3"/>
      <c r="I21026">
        <v>1</v>
      </c>
      <c r="J21026" s="4" t="s">
        <v>10</v>
      </c>
    </row>
    <row r="21027" spans="1:10" x14ac:dyDescent="0.25">
      <c r="A21027">
        <v>21026</v>
      </c>
      <c r="F21027">
        <f t="shared" si="328"/>
        <v>0</v>
      </c>
      <c r="G21027" s="3"/>
      <c r="I21027">
        <v>1</v>
      </c>
      <c r="J21027" s="4" t="s">
        <v>10</v>
      </c>
    </row>
    <row r="21028" spans="1:10" x14ac:dyDescent="0.25">
      <c r="A21028">
        <v>21027</v>
      </c>
      <c r="F21028">
        <f t="shared" si="328"/>
        <v>0</v>
      </c>
      <c r="G21028" s="3"/>
      <c r="I21028">
        <v>1</v>
      </c>
      <c r="J21028" s="4" t="s">
        <v>10</v>
      </c>
    </row>
    <row r="21029" spans="1:10" x14ac:dyDescent="0.25">
      <c r="A21029">
        <v>21028</v>
      </c>
      <c r="F21029">
        <f t="shared" si="328"/>
        <v>0</v>
      </c>
      <c r="G21029" s="3"/>
      <c r="I21029">
        <v>1</v>
      </c>
      <c r="J21029" s="4" t="s">
        <v>10</v>
      </c>
    </row>
    <row r="21030" spans="1:10" x14ac:dyDescent="0.25">
      <c r="A21030">
        <v>21029</v>
      </c>
      <c r="F21030">
        <f t="shared" si="328"/>
        <v>0</v>
      </c>
      <c r="G21030" s="3"/>
      <c r="I21030">
        <v>1</v>
      </c>
      <c r="J21030" s="4" t="s">
        <v>10</v>
      </c>
    </row>
    <row r="21031" spans="1:10" x14ac:dyDescent="0.25">
      <c r="A21031">
        <v>21030</v>
      </c>
      <c r="F21031">
        <f t="shared" si="328"/>
        <v>0</v>
      </c>
      <c r="G21031" s="3"/>
      <c r="I21031">
        <v>1</v>
      </c>
      <c r="J21031" s="4" t="s">
        <v>10</v>
      </c>
    </row>
    <row r="21032" spans="1:10" x14ac:dyDescent="0.25">
      <c r="A21032">
        <v>21031</v>
      </c>
      <c r="F21032">
        <f t="shared" si="328"/>
        <v>0</v>
      </c>
      <c r="G21032" s="3"/>
      <c r="I21032">
        <v>1</v>
      </c>
      <c r="J21032" s="4" t="s">
        <v>10</v>
      </c>
    </row>
    <row r="21033" spans="1:10" x14ac:dyDescent="0.25">
      <c r="A21033">
        <v>21032</v>
      </c>
      <c r="F21033">
        <f t="shared" si="328"/>
        <v>0</v>
      </c>
      <c r="G21033" s="3"/>
      <c r="I21033">
        <v>1</v>
      </c>
      <c r="J21033" s="4" t="s">
        <v>10</v>
      </c>
    </row>
    <row r="21034" spans="1:10" x14ac:dyDescent="0.25">
      <c r="A21034">
        <v>21033</v>
      </c>
      <c r="F21034">
        <f t="shared" si="328"/>
        <v>0</v>
      </c>
      <c r="G21034" s="3"/>
      <c r="I21034">
        <v>1</v>
      </c>
      <c r="J21034" s="4" t="s">
        <v>10</v>
      </c>
    </row>
    <row r="21035" spans="1:10" x14ac:dyDescent="0.25">
      <c r="A21035">
        <v>21034</v>
      </c>
      <c r="F21035">
        <f t="shared" si="328"/>
        <v>0</v>
      </c>
      <c r="G21035" s="3"/>
      <c r="I21035">
        <v>1</v>
      </c>
      <c r="J21035" s="4" t="s">
        <v>10</v>
      </c>
    </row>
    <row r="21036" spans="1:10" x14ac:dyDescent="0.25">
      <c r="A21036">
        <v>21035</v>
      </c>
      <c r="F21036">
        <f t="shared" si="328"/>
        <v>0</v>
      </c>
      <c r="G21036" s="3"/>
      <c r="I21036">
        <v>1</v>
      </c>
      <c r="J21036" s="4" t="s">
        <v>10</v>
      </c>
    </row>
    <row r="21037" spans="1:10" x14ac:dyDescent="0.25">
      <c r="A21037">
        <v>21036</v>
      </c>
      <c r="F21037">
        <f t="shared" si="328"/>
        <v>0</v>
      </c>
      <c r="G21037" s="3"/>
      <c r="I21037">
        <v>1</v>
      </c>
      <c r="J21037" s="4" t="s">
        <v>10</v>
      </c>
    </row>
    <row r="21038" spans="1:10" x14ac:dyDescent="0.25">
      <c r="A21038">
        <v>21037</v>
      </c>
      <c r="F21038">
        <f t="shared" si="328"/>
        <v>0</v>
      </c>
      <c r="G21038" s="3"/>
      <c r="I21038">
        <v>1</v>
      </c>
      <c r="J21038" s="4" t="s">
        <v>10</v>
      </c>
    </row>
    <row r="21039" spans="1:10" x14ac:dyDescent="0.25">
      <c r="A21039">
        <v>21038</v>
      </c>
      <c r="F21039">
        <f t="shared" si="328"/>
        <v>0</v>
      </c>
      <c r="G21039" s="3"/>
      <c r="I21039">
        <v>1</v>
      </c>
      <c r="J21039" s="4" t="s">
        <v>10</v>
      </c>
    </row>
    <row r="21040" spans="1:10" x14ac:dyDescent="0.25">
      <c r="A21040">
        <v>21039</v>
      </c>
      <c r="F21040">
        <f t="shared" si="328"/>
        <v>0</v>
      </c>
      <c r="G21040" s="3"/>
      <c r="I21040">
        <v>1</v>
      </c>
      <c r="J21040" s="4" t="s">
        <v>10</v>
      </c>
    </row>
    <row r="21041" spans="1:10" x14ac:dyDescent="0.25">
      <c r="A21041">
        <v>21040</v>
      </c>
      <c r="F21041">
        <f t="shared" si="328"/>
        <v>0</v>
      </c>
      <c r="G21041" s="3"/>
      <c r="I21041">
        <v>1</v>
      </c>
      <c r="J21041" s="4" t="s">
        <v>10</v>
      </c>
    </row>
    <row r="21042" spans="1:10" x14ac:dyDescent="0.25">
      <c r="A21042">
        <v>21041</v>
      </c>
      <c r="F21042">
        <f t="shared" si="328"/>
        <v>0</v>
      </c>
      <c r="G21042" s="3"/>
      <c r="I21042">
        <v>1</v>
      </c>
      <c r="J21042" s="4" t="s">
        <v>10</v>
      </c>
    </row>
    <row r="21043" spans="1:10" x14ac:dyDescent="0.25">
      <c r="A21043">
        <v>21042</v>
      </c>
      <c r="F21043">
        <f t="shared" si="328"/>
        <v>0</v>
      </c>
      <c r="G21043" s="3"/>
      <c r="I21043">
        <v>1</v>
      </c>
      <c r="J21043" s="4" t="s">
        <v>10</v>
      </c>
    </row>
    <row r="21044" spans="1:10" x14ac:dyDescent="0.25">
      <c r="A21044">
        <v>21043</v>
      </c>
      <c r="F21044">
        <f t="shared" si="328"/>
        <v>0</v>
      </c>
      <c r="G21044" s="3"/>
      <c r="I21044">
        <v>1</v>
      </c>
      <c r="J21044" s="4" t="s">
        <v>10</v>
      </c>
    </row>
    <row r="21045" spans="1:10" x14ac:dyDescent="0.25">
      <c r="A21045">
        <v>21044</v>
      </c>
      <c r="F21045">
        <f t="shared" si="328"/>
        <v>0</v>
      </c>
      <c r="G21045" s="3"/>
      <c r="I21045">
        <v>1</v>
      </c>
      <c r="J21045" s="4" t="s">
        <v>10</v>
      </c>
    </row>
    <row r="21046" spans="1:10" x14ac:dyDescent="0.25">
      <c r="A21046">
        <v>21045</v>
      </c>
      <c r="F21046">
        <f t="shared" si="328"/>
        <v>0</v>
      </c>
      <c r="G21046" s="3"/>
      <c r="I21046">
        <v>1</v>
      </c>
      <c r="J21046" s="4" t="s">
        <v>10</v>
      </c>
    </row>
    <row r="21047" spans="1:10" x14ac:dyDescent="0.25">
      <c r="A21047">
        <v>21046</v>
      </c>
      <c r="F21047">
        <f t="shared" si="328"/>
        <v>0</v>
      </c>
      <c r="G21047" s="3"/>
      <c r="I21047">
        <v>1</v>
      </c>
      <c r="J21047" s="4" t="s">
        <v>10</v>
      </c>
    </row>
    <row r="21048" spans="1:10" x14ac:dyDescent="0.25">
      <c r="A21048">
        <v>21047</v>
      </c>
      <c r="F21048">
        <f t="shared" si="328"/>
        <v>0</v>
      </c>
      <c r="G21048" s="3"/>
      <c r="I21048">
        <v>1</v>
      </c>
      <c r="J21048" s="4" t="s">
        <v>10</v>
      </c>
    </row>
    <row r="21049" spans="1:10" x14ac:dyDescent="0.25">
      <c r="A21049">
        <v>21048</v>
      </c>
      <c r="F21049">
        <f t="shared" si="328"/>
        <v>0</v>
      </c>
      <c r="G21049" s="3"/>
      <c r="I21049">
        <v>1</v>
      </c>
      <c r="J21049" s="4" t="s">
        <v>10</v>
      </c>
    </row>
    <row r="21050" spans="1:10" x14ac:dyDescent="0.25">
      <c r="A21050">
        <v>21049</v>
      </c>
      <c r="F21050">
        <f t="shared" si="328"/>
        <v>0</v>
      </c>
      <c r="G21050" s="3"/>
      <c r="I21050">
        <v>1</v>
      </c>
      <c r="J21050" s="4" t="s">
        <v>10</v>
      </c>
    </row>
    <row r="21051" spans="1:10" x14ac:dyDescent="0.25">
      <c r="A21051">
        <v>21050</v>
      </c>
      <c r="F21051">
        <f t="shared" si="328"/>
        <v>0</v>
      </c>
      <c r="G21051" s="3"/>
      <c r="I21051">
        <v>1</v>
      </c>
      <c r="J21051" s="4" t="s">
        <v>10</v>
      </c>
    </row>
    <row r="21052" spans="1:10" x14ac:dyDescent="0.25">
      <c r="A21052">
        <v>21051</v>
      </c>
      <c r="F21052">
        <f t="shared" si="328"/>
        <v>0</v>
      </c>
      <c r="G21052" s="3"/>
      <c r="I21052">
        <v>1</v>
      </c>
      <c r="J21052" s="4" t="s">
        <v>10</v>
      </c>
    </row>
    <row r="21053" spans="1:10" x14ac:dyDescent="0.25">
      <c r="A21053">
        <v>21052</v>
      </c>
      <c r="F21053">
        <f t="shared" si="328"/>
        <v>0</v>
      </c>
      <c r="G21053" s="3"/>
      <c r="I21053">
        <v>1</v>
      </c>
      <c r="J21053" s="4" t="s">
        <v>10</v>
      </c>
    </row>
    <row r="21054" spans="1:10" x14ac:dyDescent="0.25">
      <c r="A21054">
        <v>21053</v>
      </c>
      <c r="F21054">
        <f t="shared" si="328"/>
        <v>0</v>
      </c>
      <c r="G21054" s="3"/>
      <c r="I21054">
        <v>1</v>
      </c>
      <c r="J21054" s="4" t="s">
        <v>10</v>
      </c>
    </row>
    <row r="21055" spans="1:10" x14ac:dyDescent="0.25">
      <c r="A21055">
        <v>21054</v>
      </c>
      <c r="F21055">
        <f t="shared" si="328"/>
        <v>0</v>
      </c>
      <c r="G21055" s="3"/>
      <c r="I21055">
        <v>1</v>
      </c>
      <c r="J21055" s="4" t="s">
        <v>10</v>
      </c>
    </row>
    <row r="21056" spans="1:10" x14ac:dyDescent="0.25">
      <c r="A21056">
        <v>21055</v>
      </c>
      <c r="F21056">
        <f t="shared" si="328"/>
        <v>0</v>
      </c>
      <c r="G21056" s="3"/>
      <c r="I21056">
        <v>1</v>
      </c>
      <c r="J21056" s="4" t="s">
        <v>10</v>
      </c>
    </row>
    <row r="21057" spans="1:10" x14ac:dyDescent="0.25">
      <c r="A21057">
        <v>21056</v>
      </c>
      <c r="F21057">
        <f t="shared" si="328"/>
        <v>0</v>
      </c>
      <c r="G21057" s="3"/>
      <c r="I21057">
        <v>1</v>
      </c>
      <c r="J21057" s="4" t="s">
        <v>10</v>
      </c>
    </row>
    <row r="21058" spans="1:10" x14ac:dyDescent="0.25">
      <c r="A21058">
        <v>21057</v>
      </c>
      <c r="F21058">
        <f t="shared" si="328"/>
        <v>0</v>
      </c>
      <c r="G21058" s="3"/>
      <c r="I21058">
        <v>1</v>
      </c>
      <c r="J21058" s="4" t="s">
        <v>10</v>
      </c>
    </row>
    <row r="21059" spans="1:10" x14ac:dyDescent="0.25">
      <c r="A21059">
        <v>21058</v>
      </c>
      <c r="F21059">
        <f t="shared" ref="F21059:F21122" si="329">+E21059</f>
        <v>0</v>
      </c>
      <c r="G21059" s="3"/>
      <c r="I21059">
        <v>1</v>
      </c>
      <c r="J21059" s="4" t="s">
        <v>10</v>
      </c>
    </row>
    <row r="21060" spans="1:10" x14ac:dyDescent="0.25">
      <c r="A21060">
        <v>21059</v>
      </c>
      <c r="F21060">
        <f t="shared" si="329"/>
        <v>0</v>
      </c>
      <c r="G21060" s="3"/>
      <c r="I21060">
        <v>1</v>
      </c>
      <c r="J21060" s="4" t="s">
        <v>10</v>
      </c>
    </row>
    <row r="21061" spans="1:10" x14ac:dyDescent="0.25">
      <c r="A21061">
        <v>21060</v>
      </c>
      <c r="F21061">
        <f t="shared" si="329"/>
        <v>0</v>
      </c>
      <c r="G21061" s="3"/>
      <c r="I21061">
        <v>1</v>
      </c>
      <c r="J21061" s="4" t="s">
        <v>10</v>
      </c>
    </row>
    <row r="21062" spans="1:10" x14ac:dyDescent="0.25">
      <c r="A21062">
        <v>21061</v>
      </c>
      <c r="F21062">
        <f t="shared" si="329"/>
        <v>0</v>
      </c>
      <c r="G21062" s="3"/>
      <c r="I21062">
        <v>1</v>
      </c>
      <c r="J21062" s="4" t="s">
        <v>10</v>
      </c>
    </row>
    <row r="21063" spans="1:10" x14ac:dyDescent="0.25">
      <c r="A21063">
        <v>21062</v>
      </c>
      <c r="F21063">
        <f t="shared" si="329"/>
        <v>0</v>
      </c>
      <c r="G21063" s="3"/>
      <c r="I21063">
        <v>1</v>
      </c>
      <c r="J21063" s="4" t="s">
        <v>10</v>
      </c>
    </row>
    <row r="21064" spans="1:10" x14ac:dyDescent="0.25">
      <c r="A21064">
        <v>21063</v>
      </c>
      <c r="F21064">
        <f t="shared" si="329"/>
        <v>0</v>
      </c>
      <c r="G21064" s="3"/>
      <c r="I21064">
        <v>1</v>
      </c>
      <c r="J21064" s="4" t="s">
        <v>10</v>
      </c>
    </row>
    <row r="21065" spans="1:10" x14ac:dyDescent="0.25">
      <c r="A21065">
        <v>21064</v>
      </c>
      <c r="F21065">
        <f t="shared" si="329"/>
        <v>0</v>
      </c>
      <c r="G21065" s="3"/>
      <c r="I21065">
        <v>1</v>
      </c>
      <c r="J21065" s="4" t="s">
        <v>10</v>
      </c>
    </row>
    <row r="21066" spans="1:10" x14ac:dyDescent="0.25">
      <c r="A21066">
        <v>21065</v>
      </c>
      <c r="F21066">
        <f t="shared" si="329"/>
        <v>0</v>
      </c>
      <c r="G21066" s="3"/>
      <c r="I21066">
        <v>1</v>
      </c>
      <c r="J21066" s="4" t="s">
        <v>10</v>
      </c>
    </row>
    <row r="21067" spans="1:10" x14ac:dyDescent="0.25">
      <c r="A21067">
        <v>21066</v>
      </c>
      <c r="F21067">
        <f t="shared" si="329"/>
        <v>0</v>
      </c>
      <c r="G21067" s="3"/>
      <c r="I21067">
        <v>1</v>
      </c>
      <c r="J21067" s="4" t="s">
        <v>10</v>
      </c>
    </row>
    <row r="21068" spans="1:10" x14ac:dyDescent="0.25">
      <c r="A21068">
        <v>21067</v>
      </c>
      <c r="F21068">
        <f t="shared" si="329"/>
        <v>0</v>
      </c>
      <c r="G21068" s="3"/>
      <c r="I21068">
        <v>1</v>
      </c>
      <c r="J21068" s="4" t="s">
        <v>10</v>
      </c>
    </row>
    <row r="21069" spans="1:10" x14ac:dyDescent="0.25">
      <c r="A21069">
        <v>21068</v>
      </c>
      <c r="F21069">
        <f t="shared" si="329"/>
        <v>0</v>
      </c>
      <c r="G21069" s="3"/>
      <c r="I21069">
        <v>1</v>
      </c>
      <c r="J21069" s="4" t="s">
        <v>10</v>
      </c>
    </row>
    <row r="21070" spans="1:10" x14ac:dyDescent="0.25">
      <c r="A21070">
        <v>21069</v>
      </c>
      <c r="F21070">
        <f t="shared" si="329"/>
        <v>0</v>
      </c>
      <c r="G21070" s="3"/>
      <c r="I21070">
        <v>1</v>
      </c>
      <c r="J21070" s="4" t="s">
        <v>10</v>
      </c>
    </row>
    <row r="21071" spans="1:10" x14ac:dyDescent="0.25">
      <c r="A21071">
        <v>21070</v>
      </c>
      <c r="F21071">
        <f t="shared" si="329"/>
        <v>0</v>
      </c>
      <c r="G21071" s="3"/>
      <c r="I21071">
        <v>1</v>
      </c>
      <c r="J21071" s="4" t="s">
        <v>10</v>
      </c>
    </row>
    <row r="21072" spans="1:10" x14ac:dyDescent="0.25">
      <c r="A21072">
        <v>21071</v>
      </c>
      <c r="F21072">
        <f t="shared" si="329"/>
        <v>0</v>
      </c>
      <c r="G21072" s="3"/>
      <c r="I21072">
        <v>1</v>
      </c>
      <c r="J21072" s="4" t="s">
        <v>10</v>
      </c>
    </row>
    <row r="21073" spans="1:10" x14ac:dyDescent="0.25">
      <c r="A21073">
        <v>21072</v>
      </c>
      <c r="F21073">
        <f t="shared" si="329"/>
        <v>0</v>
      </c>
      <c r="G21073" s="3"/>
      <c r="I21073">
        <v>1</v>
      </c>
      <c r="J21073" s="4" t="s">
        <v>10</v>
      </c>
    </row>
    <row r="21074" spans="1:10" x14ac:dyDescent="0.25">
      <c r="A21074">
        <v>21073</v>
      </c>
      <c r="F21074">
        <f t="shared" si="329"/>
        <v>0</v>
      </c>
      <c r="G21074" s="3"/>
      <c r="I21074">
        <v>1</v>
      </c>
      <c r="J21074" s="4" t="s">
        <v>10</v>
      </c>
    </row>
    <row r="21075" spans="1:10" x14ac:dyDescent="0.25">
      <c r="A21075">
        <v>21074</v>
      </c>
      <c r="F21075">
        <f t="shared" si="329"/>
        <v>0</v>
      </c>
      <c r="G21075" s="3"/>
      <c r="I21075">
        <v>1</v>
      </c>
      <c r="J21075" s="4" t="s">
        <v>10</v>
      </c>
    </row>
    <row r="21076" spans="1:10" x14ac:dyDescent="0.25">
      <c r="A21076">
        <v>21075</v>
      </c>
      <c r="F21076">
        <f t="shared" si="329"/>
        <v>0</v>
      </c>
      <c r="G21076" s="3"/>
      <c r="I21076">
        <v>1</v>
      </c>
      <c r="J21076" s="4" t="s">
        <v>10</v>
      </c>
    </row>
    <row r="21077" spans="1:10" x14ac:dyDescent="0.25">
      <c r="A21077">
        <v>21076</v>
      </c>
      <c r="F21077">
        <f t="shared" si="329"/>
        <v>0</v>
      </c>
      <c r="G21077" s="3"/>
      <c r="I21077">
        <v>1</v>
      </c>
      <c r="J21077" s="4" t="s">
        <v>10</v>
      </c>
    </row>
    <row r="21078" spans="1:10" x14ac:dyDescent="0.25">
      <c r="A21078">
        <v>21077</v>
      </c>
      <c r="F21078">
        <f t="shared" si="329"/>
        <v>0</v>
      </c>
      <c r="G21078" s="3"/>
      <c r="I21078">
        <v>1</v>
      </c>
      <c r="J21078" s="4" t="s">
        <v>10</v>
      </c>
    </row>
    <row r="21079" spans="1:10" x14ac:dyDescent="0.25">
      <c r="A21079">
        <v>21078</v>
      </c>
      <c r="F21079">
        <f t="shared" si="329"/>
        <v>0</v>
      </c>
      <c r="G21079" s="3"/>
      <c r="I21079">
        <v>1</v>
      </c>
      <c r="J21079" s="4" t="s">
        <v>10</v>
      </c>
    </row>
    <row r="21080" spans="1:10" x14ac:dyDescent="0.25">
      <c r="A21080">
        <v>21079</v>
      </c>
      <c r="F21080">
        <f t="shared" si="329"/>
        <v>0</v>
      </c>
      <c r="G21080" s="3"/>
      <c r="I21080">
        <v>1</v>
      </c>
      <c r="J21080" s="4" t="s">
        <v>10</v>
      </c>
    </row>
    <row r="21081" spans="1:10" x14ac:dyDescent="0.25">
      <c r="A21081">
        <v>21080</v>
      </c>
      <c r="F21081">
        <f t="shared" si="329"/>
        <v>0</v>
      </c>
      <c r="G21081" s="3"/>
      <c r="I21081">
        <v>1</v>
      </c>
      <c r="J21081" s="4" t="s">
        <v>10</v>
      </c>
    </row>
    <row r="21082" spans="1:10" x14ac:dyDescent="0.25">
      <c r="A21082">
        <v>21081</v>
      </c>
      <c r="F21082">
        <f t="shared" si="329"/>
        <v>0</v>
      </c>
      <c r="G21082" s="3"/>
      <c r="I21082">
        <v>1</v>
      </c>
      <c r="J21082" s="4" t="s">
        <v>10</v>
      </c>
    </row>
    <row r="21083" spans="1:10" x14ac:dyDescent="0.25">
      <c r="A21083">
        <v>21082</v>
      </c>
      <c r="F21083">
        <f t="shared" si="329"/>
        <v>0</v>
      </c>
      <c r="G21083" s="3"/>
      <c r="I21083">
        <v>1</v>
      </c>
      <c r="J21083" s="4" t="s">
        <v>10</v>
      </c>
    </row>
    <row r="21084" spans="1:10" x14ac:dyDescent="0.25">
      <c r="A21084">
        <v>21083</v>
      </c>
      <c r="F21084">
        <f t="shared" si="329"/>
        <v>0</v>
      </c>
      <c r="G21084" s="3"/>
      <c r="I21084">
        <v>1</v>
      </c>
      <c r="J21084" s="4" t="s">
        <v>10</v>
      </c>
    </row>
    <row r="21085" spans="1:10" x14ac:dyDescent="0.25">
      <c r="A21085">
        <v>21084</v>
      </c>
      <c r="F21085">
        <f t="shared" si="329"/>
        <v>0</v>
      </c>
      <c r="G21085" s="3"/>
      <c r="I21085">
        <v>1</v>
      </c>
      <c r="J21085" s="4" t="s">
        <v>10</v>
      </c>
    </row>
    <row r="21086" spans="1:10" x14ac:dyDescent="0.25">
      <c r="A21086">
        <v>21085</v>
      </c>
      <c r="F21086">
        <f t="shared" si="329"/>
        <v>0</v>
      </c>
      <c r="G21086" s="3"/>
      <c r="I21086">
        <v>1</v>
      </c>
      <c r="J21086" s="4" t="s">
        <v>10</v>
      </c>
    </row>
    <row r="21087" spans="1:10" x14ac:dyDescent="0.25">
      <c r="A21087">
        <v>21086</v>
      </c>
      <c r="F21087">
        <f t="shared" si="329"/>
        <v>0</v>
      </c>
      <c r="G21087" s="3"/>
      <c r="I21087">
        <v>1</v>
      </c>
      <c r="J21087" s="4" t="s">
        <v>10</v>
      </c>
    </row>
    <row r="21088" spans="1:10" x14ac:dyDescent="0.25">
      <c r="A21088">
        <v>21087</v>
      </c>
      <c r="F21088">
        <f t="shared" si="329"/>
        <v>0</v>
      </c>
      <c r="G21088" s="3"/>
      <c r="I21088">
        <v>1</v>
      </c>
      <c r="J21088" s="4" t="s">
        <v>10</v>
      </c>
    </row>
    <row r="21089" spans="1:10" x14ac:dyDescent="0.25">
      <c r="A21089">
        <v>21088</v>
      </c>
      <c r="F21089">
        <f t="shared" si="329"/>
        <v>0</v>
      </c>
      <c r="G21089" s="3"/>
      <c r="I21089">
        <v>1</v>
      </c>
      <c r="J21089" s="4" t="s">
        <v>10</v>
      </c>
    </row>
    <row r="21090" spans="1:10" x14ac:dyDescent="0.25">
      <c r="A21090">
        <v>21089</v>
      </c>
      <c r="F21090">
        <f t="shared" si="329"/>
        <v>0</v>
      </c>
      <c r="G21090" s="3"/>
      <c r="I21090">
        <v>1</v>
      </c>
      <c r="J21090" s="4" t="s">
        <v>10</v>
      </c>
    </row>
    <row r="21091" spans="1:10" x14ac:dyDescent="0.25">
      <c r="A21091">
        <v>21090</v>
      </c>
      <c r="F21091">
        <f t="shared" si="329"/>
        <v>0</v>
      </c>
      <c r="G21091" s="3"/>
      <c r="I21091">
        <v>1</v>
      </c>
      <c r="J21091" s="4" t="s">
        <v>10</v>
      </c>
    </row>
    <row r="21092" spans="1:10" x14ac:dyDescent="0.25">
      <c r="A21092">
        <v>21091</v>
      </c>
      <c r="F21092">
        <f t="shared" si="329"/>
        <v>0</v>
      </c>
      <c r="G21092" s="3"/>
      <c r="I21092">
        <v>1</v>
      </c>
      <c r="J21092" s="4" t="s">
        <v>10</v>
      </c>
    </row>
    <row r="21093" spans="1:10" x14ac:dyDescent="0.25">
      <c r="A21093">
        <v>21092</v>
      </c>
      <c r="F21093">
        <f t="shared" si="329"/>
        <v>0</v>
      </c>
      <c r="G21093" s="3"/>
      <c r="I21093">
        <v>1</v>
      </c>
      <c r="J21093" s="4" t="s">
        <v>10</v>
      </c>
    </row>
    <row r="21094" spans="1:10" x14ac:dyDescent="0.25">
      <c r="A21094">
        <v>21093</v>
      </c>
      <c r="F21094">
        <f t="shared" si="329"/>
        <v>0</v>
      </c>
      <c r="G21094" s="3"/>
      <c r="I21094">
        <v>1</v>
      </c>
      <c r="J21094" s="4" t="s">
        <v>10</v>
      </c>
    </row>
    <row r="21095" spans="1:10" x14ac:dyDescent="0.25">
      <c r="A21095">
        <v>21094</v>
      </c>
      <c r="F21095">
        <f t="shared" si="329"/>
        <v>0</v>
      </c>
      <c r="G21095" s="3"/>
      <c r="I21095">
        <v>1</v>
      </c>
      <c r="J21095" s="4" t="s">
        <v>10</v>
      </c>
    </row>
    <row r="21096" spans="1:10" x14ac:dyDescent="0.25">
      <c r="A21096">
        <v>21095</v>
      </c>
      <c r="F21096">
        <f t="shared" si="329"/>
        <v>0</v>
      </c>
      <c r="G21096" s="3"/>
      <c r="I21096">
        <v>1</v>
      </c>
      <c r="J21096" s="4" t="s">
        <v>10</v>
      </c>
    </row>
    <row r="21097" spans="1:10" x14ac:dyDescent="0.25">
      <c r="A21097">
        <v>21096</v>
      </c>
      <c r="F21097">
        <f t="shared" si="329"/>
        <v>0</v>
      </c>
      <c r="G21097" s="3"/>
      <c r="I21097">
        <v>1</v>
      </c>
      <c r="J21097" s="4" t="s">
        <v>10</v>
      </c>
    </row>
    <row r="21098" spans="1:10" x14ac:dyDescent="0.25">
      <c r="A21098">
        <v>21097</v>
      </c>
      <c r="F21098">
        <f t="shared" si="329"/>
        <v>0</v>
      </c>
      <c r="G21098" s="3"/>
      <c r="I21098">
        <v>1</v>
      </c>
      <c r="J21098" s="4" t="s">
        <v>10</v>
      </c>
    </row>
    <row r="21099" spans="1:10" x14ac:dyDescent="0.25">
      <c r="A21099">
        <v>21098</v>
      </c>
      <c r="F21099">
        <f t="shared" si="329"/>
        <v>0</v>
      </c>
      <c r="G21099" s="3"/>
      <c r="I21099">
        <v>1</v>
      </c>
      <c r="J21099" s="4" t="s">
        <v>10</v>
      </c>
    </row>
    <row r="21100" spans="1:10" x14ac:dyDescent="0.25">
      <c r="A21100">
        <v>21099</v>
      </c>
      <c r="F21100">
        <f t="shared" si="329"/>
        <v>0</v>
      </c>
      <c r="G21100" s="3"/>
      <c r="I21100">
        <v>1</v>
      </c>
      <c r="J21100" s="4" t="s">
        <v>10</v>
      </c>
    </row>
    <row r="21101" spans="1:10" x14ac:dyDescent="0.25">
      <c r="A21101">
        <v>21100</v>
      </c>
      <c r="F21101">
        <f t="shared" si="329"/>
        <v>0</v>
      </c>
      <c r="G21101" s="3"/>
      <c r="I21101">
        <v>1</v>
      </c>
      <c r="J21101" s="4" t="s">
        <v>10</v>
      </c>
    </row>
    <row r="21102" spans="1:10" x14ac:dyDescent="0.25">
      <c r="A21102">
        <v>21101</v>
      </c>
      <c r="F21102">
        <f t="shared" si="329"/>
        <v>0</v>
      </c>
      <c r="G21102" s="3"/>
      <c r="I21102">
        <v>1</v>
      </c>
      <c r="J21102" s="4" t="s">
        <v>10</v>
      </c>
    </row>
    <row r="21103" spans="1:10" x14ac:dyDescent="0.25">
      <c r="A21103">
        <v>21102</v>
      </c>
      <c r="F21103">
        <f t="shared" si="329"/>
        <v>0</v>
      </c>
      <c r="G21103" s="3"/>
      <c r="I21103">
        <v>1</v>
      </c>
      <c r="J21103" s="4" t="s">
        <v>10</v>
      </c>
    </row>
    <row r="21104" spans="1:10" x14ac:dyDescent="0.25">
      <c r="A21104">
        <v>21103</v>
      </c>
      <c r="F21104">
        <f t="shared" si="329"/>
        <v>0</v>
      </c>
      <c r="G21104" s="3"/>
      <c r="I21104">
        <v>1</v>
      </c>
      <c r="J21104" s="4" t="s">
        <v>10</v>
      </c>
    </row>
    <row r="21105" spans="1:10" x14ac:dyDescent="0.25">
      <c r="A21105">
        <v>21104</v>
      </c>
      <c r="F21105">
        <f t="shared" si="329"/>
        <v>0</v>
      </c>
      <c r="G21105" s="3"/>
      <c r="I21105">
        <v>1</v>
      </c>
      <c r="J21105" s="4" t="s">
        <v>10</v>
      </c>
    </row>
    <row r="21106" spans="1:10" x14ac:dyDescent="0.25">
      <c r="A21106">
        <v>21105</v>
      </c>
      <c r="F21106">
        <f t="shared" si="329"/>
        <v>0</v>
      </c>
      <c r="G21106" s="3"/>
      <c r="I21106">
        <v>1</v>
      </c>
      <c r="J21106" s="4" t="s">
        <v>10</v>
      </c>
    </row>
    <row r="21107" spans="1:10" x14ac:dyDescent="0.25">
      <c r="A21107">
        <v>21106</v>
      </c>
      <c r="F21107">
        <f t="shared" si="329"/>
        <v>0</v>
      </c>
      <c r="G21107" s="3"/>
      <c r="I21107">
        <v>1</v>
      </c>
      <c r="J21107" s="4" t="s">
        <v>10</v>
      </c>
    </row>
    <row r="21108" spans="1:10" x14ac:dyDescent="0.25">
      <c r="A21108">
        <v>21107</v>
      </c>
      <c r="F21108">
        <f t="shared" si="329"/>
        <v>0</v>
      </c>
      <c r="G21108" s="3"/>
      <c r="I21108">
        <v>1</v>
      </c>
      <c r="J21108" s="4" t="s">
        <v>10</v>
      </c>
    </row>
    <row r="21109" spans="1:10" x14ac:dyDescent="0.25">
      <c r="A21109">
        <v>21108</v>
      </c>
      <c r="F21109">
        <f t="shared" si="329"/>
        <v>0</v>
      </c>
      <c r="G21109" s="3"/>
      <c r="I21109">
        <v>1</v>
      </c>
      <c r="J21109" s="4" t="s">
        <v>10</v>
      </c>
    </row>
    <row r="21110" spans="1:10" x14ac:dyDescent="0.25">
      <c r="A21110">
        <v>21109</v>
      </c>
      <c r="F21110">
        <f t="shared" si="329"/>
        <v>0</v>
      </c>
      <c r="G21110" s="3"/>
      <c r="I21110">
        <v>1</v>
      </c>
      <c r="J21110" s="4" t="s">
        <v>10</v>
      </c>
    </row>
    <row r="21111" spans="1:10" x14ac:dyDescent="0.25">
      <c r="A21111">
        <v>21110</v>
      </c>
      <c r="F21111">
        <f t="shared" si="329"/>
        <v>0</v>
      </c>
      <c r="G21111" s="3"/>
      <c r="I21111">
        <v>1</v>
      </c>
      <c r="J21111" s="4" t="s">
        <v>10</v>
      </c>
    </row>
    <row r="21112" spans="1:10" x14ac:dyDescent="0.25">
      <c r="A21112">
        <v>21111</v>
      </c>
      <c r="F21112">
        <f t="shared" si="329"/>
        <v>0</v>
      </c>
      <c r="G21112" s="3"/>
      <c r="I21112">
        <v>1</v>
      </c>
      <c r="J21112" s="4" t="s">
        <v>10</v>
      </c>
    </row>
    <row r="21113" spans="1:10" x14ac:dyDescent="0.25">
      <c r="A21113">
        <v>21112</v>
      </c>
      <c r="F21113">
        <f t="shared" si="329"/>
        <v>0</v>
      </c>
      <c r="G21113" s="3"/>
      <c r="I21113">
        <v>1</v>
      </c>
      <c r="J21113" s="4" t="s">
        <v>10</v>
      </c>
    </row>
    <row r="21114" spans="1:10" x14ac:dyDescent="0.25">
      <c r="A21114">
        <v>21113</v>
      </c>
      <c r="F21114">
        <f t="shared" si="329"/>
        <v>0</v>
      </c>
      <c r="G21114" s="3"/>
      <c r="I21114">
        <v>1</v>
      </c>
      <c r="J21114" s="4" t="s">
        <v>10</v>
      </c>
    </row>
    <row r="21115" spans="1:10" x14ac:dyDescent="0.25">
      <c r="A21115">
        <v>21114</v>
      </c>
      <c r="F21115">
        <f t="shared" si="329"/>
        <v>0</v>
      </c>
      <c r="G21115" s="3"/>
      <c r="I21115">
        <v>1</v>
      </c>
      <c r="J21115" s="4" t="s">
        <v>10</v>
      </c>
    </row>
    <row r="21116" spans="1:10" x14ac:dyDescent="0.25">
      <c r="A21116">
        <v>21115</v>
      </c>
      <c r="F21116">
        <f t="shared" si="329"/>
        <v>0</v>
      </c>
      <c r="G21116" s="3"/>
      <c r="I21116">
        <v>1</v>
      </c>
      <c r="J21116" s="4" t="s">
        <v>10</v>
      </c>
    </row>
    <row r="21117" spans="1:10" x14ac:dyDescent="0.25">
      <c r="A21117">
        <v>21116</v>
      </c>
      <c r="F21117">
        <f t="shared" si="329"/>
        <v>0</v>
      </c>
      <c r="G21117" s="3"/>
      <c r="I21117">
        <v>1</v>
      </c>
      <c r="J21117" s="4" t="s">
        <v>10</v>
      </c>
    </row>
    <row r="21118" spans="1:10" x14ac:dyDescent="0.25">
      <c r="A21118">
        <v>21117</v>
      </c>
      <c r="F21118">
        <f t="shared" si="329"/>
        <v>0</v>
      </c>
      <c r="G21118" s="3"/>
      <c r="I21118">
        <v>1</v>
      </c>
      <c r="J21118" s="4" t="s">
        <v>10</v>
      </c>
    </row>
    <row r="21119" spans="1:10" x14ac:dyDescent="0.25">
      <c r="A21119">
        <v>21118</v>
      </c>
      <c r="F21119">
        <f t="shared" si="329"/>
        <v>0</v>
      </c>
      <c r="G21119" s="3"/>
      <c r="I21119">
        <v>1</v>
      </c>
      <c r="J21119" s="4" t="s">
        <v>10</v>
      </c>
    </row>
    <row r="21120" spans="1:10" x14ac:dyDescent="0.25">
      <c r="A21120">
        <v>21119</v>
      </c>
      <c r="F21120">
        <f t="shared" si="329"/>
        <v>0</v>
      </c>
      <c r="G21120" s="3"/>
      <c r="I21120">
        <v>1</v>
      </c>
      <c r="J21120" s="4" t="s">
        <v>10</v>
      </c>
    </row>
    <row r="21121" spans="1:10" x14ac:dyDescent="0.25">
      <c r="A21121">
        <v>21120</v>
      </c>
      <c r="F21121">
        <f t="shared" si="329"/>
        <v>0</v>
      </c>
      <c r="G21121" s="3"/>
      <c r="I21121">
        <v>1</v>
      </c>
      <c r="J21121" s="4" t="s">
        <v>10</v>
      </c>
    </row>
    <row r="21122" spans="1:10" x14ac:dyDescent="0.25">
      <c r="A21122">
        <v>21121</v>
      </c>
      <c r="F21122">
        <f t="shared" si="329"/>
        <v>0</v>
      </c>
      <c r="G21122" s="3"/>
      <c r="I21122">
        <v>1</v>
      </c>
      <c r="J21122" s="4" t="s">
        <v>10</v>
      </c>
    </row>
    <row r="21123" spans="1:10" x14ac:dyDescent="0.25">
      <c r="A21123">
        <v>21122</v>
      </c>
      <c r="F21123">
        <f t="shared" ref="F21123:F21186" si="330">+E21123</f>
        <v>0</v>
      </c>
      <c r="G21123" s="3"/>
      <c r="I21123">
        <v>1</v>
      </c>
      <c r="J21123" s="4" t="s">
        <v>10</v>
      </c>
    </row>
    <row r="21124" spans="1:10" x14ac:dyDescent="0.25">
      <c r="A21124">
        <v>21123</v>
      </c>
      <c r="F21124">
        <f t="shared" si="330"/>
        <v>0</v>
      </c>
      <c r="G21124" s="3"/>
      <c r="I21124">
        <v>1</v>
      </c>
      <c r="J21124" s="4" t="s">
        <v>10</v>
      </c>
    </row>
    <row r="21125" spans="1:10" x14ac:dyDescent="0.25">
      <c r="A21125">
        <v>21124</v>
      </c>
      <c r="F21125">
        <f t="shared" si="330"/>
        <v>0</v>
      </c>
      <c r="G21125" s="3"/>
      <c r="I21125">
        <v>1</v>
      </c>
      <c r="J21125" s="4" t="s">
        <v>10</v>
      </c>
    </row>
    <row r="21126" spans="1:10" x14ac:dyDescent="0.25">
      <c r="A21126">
        <v>21125</v>
      </c>
      <c r="F21126">
        <f t="shared" si="330"/>
        <v>0</v>
      </c>
      <c r="G21126" s="3"/>
      <c r="I21126">
        <v>1</v>
      </c>
      <c r="J21126" s="4" t="s">
        <v>10</v>
      </c>
    </row>
    <row r="21127" spans="1:10" x14ac:dyDescent="0.25">
      <c r="A21127">
        <v>21126</v>
      </c>
      <c r="F21127">
        <f t="shared" si="330"/>
        <v>0</v>
      </c>
      <c r="G21127" s="3"/>
      <c r="I21127">
        <v>1</v>
      </c>
      <c r="J21127" s="4" t="s">
        <v>10</v>
      </c>
    </row>
    <row r="21128" spans="1:10" x14ac:dyDescent="0.25">
      <c r="A21128">
        <v>21127</v>
      </c>
      <c r="F21128">
        <f t="shared" si="330"/>
        <v>0</v>
      </c>
      <c r="G21128" s="3"/>
      <c r="I21128">
        <v>1</v>
      </c>
      <c r="J21128" s="4" t="s">
        <v>10</v>
      </c>
    </row>
    <row r="21129" spans="1:10" x14ac:dyDescent="0.25">
      <c r="A21129">
        <v>21128</v>
      </c>
      <c r="F21129">
        <f t="shared" si="330"/>
        <v>0</v>
      </c>
      <c r="G21129" s="3"/>
      <c r="I21129">
        <v>1</v>
      </c>
      <c r="J21129" s="4" t="s">
        <v>10</v>
      </c>
    </row>
    <row r="21130" spans="1:10" x14ac:dyDescent="0.25">
      <c r="A21130">
        <v>21129</v>
      </c>
      <c r="F21130">
        <f t="shared" si="330"/>
        <v>0</v>
      </c>
      <c r="G21130" s="3"/>
      <c r="I21130">
        <v>1</v>
      </c>
      <c r="J21130" s="4" t="s">
        <v>10</v>
      </c>
    </row>
    <row r="21131" spans="1:10" x14ac:dyDescent="0.25">
      <c r="A21131">
        <v>21130</v>
      </c>
      <c r="F21131">
        <f t="shared" si="330"/>
        <v>0</v>
      </c>
      <c r="G21131" s="3"/>
      <c r="I21131">
        <v>1</v>
      </c>
      <c r="J21131" s="4" t="s">
        <v>10</v>
      </c>
    </row>
    <row r="21132" spans="1:10" x14ac:dyDescent="0.25">
      <c r="A21132">
        <v>21131</v>
      </c>
      <c r="F21132">
        <f t="shared" si="330"/>
        <v>0</v>
      </c>
      <c r="G21132" s="3"/>
      <c r="I21132">
        <v>1</v>
      </c>
      <c r="J21132" s="4" t="s">
        <v>10</v>
      </c>
    </row>
    <row r="21133" spans="1:10" x14ac:dyDescent="0.25">
      <c r="A21133">
        <v>21132</v>
      </c>
      <c r="F21133">
        <f t="shared" si="330"/>
        <v>0</v>
      </c>
      <c r="G21133" s="3"/>
      <c r="I21133">
        <v>1</v>
      </c>
      <c r="J21133" s="4" t="s">
        <v>10</v>
      </c>
    </row>
    <row r="21134" spans="1:10" x14ac:dyDescent="0.25">
      <c r="A21134">
        <v>21133</v>
      </c>
      <c r="F21134">
        <f t="shared" si="330"/>
        <v>0</v>
      </c>
      <c r="G21134" s="3"/>
      <c r="I21134">
        <v>1</v>
      </c>
      <c r="J21134" s="4" t="s">
        <v>10</v>
      </c>
    </row>
    <row r="21135" spans="1:10" x14ac:dyDescent="0.25">
      <c r="A21135">
        <v>21134</v>
      </c>
      <c r="F21135">
        <f t="shared" si="330"/>
        <v>0</v>
      </c>
      <c r="G21135" s="3"/>
      <c r="I21135">
        <v>1</v>
      </c>
      <c r="J21135" s="4" t="s">
        <v>10</v>
      </c>
    </row>
    <row r="21136" spans="1:10" x14ac:dyDescent="0.25">
      <c r="A21136">
        <v>21135</v>
      </c>
      <c r="F21136">
        <f t="shared" si="330"/>
        <v>0</v>
      </c>
      <c r="G21136" s="3"/>
      <c r="I21136">
        <v>1</v>
      </c>
      <c r="J21136" s="4" t="s">
        <v>10</v>
      </c>
    </row>
    <row r="21137" spans="1:10" x14ac:dyDescent="0.25">
      <c r="A21137">
        <v>21136</v>
      </c>
      <c r="F21137">
        <f t="shared" si="330"/>
        <v>0</v>
      </c>
      <c r="G21137" s="3"/>
      <c r="I21137">
        <v>1</v>
      </c>
      <c r="J21137" s="4" t="s">
        <v>10</v>
      </c>
    </row>
    <row r="21138" spans="1:10" x14ac:dyDescent="0.25">
      <c r="A21138">
        <v>21137</v>
      </c>
      <c r="F21138">
        <f t="shared" si="330"/>
        <v>0</v>
      </c>
      <c r="G21138" s="3"/>
      <c r="I21138">
        <v>1</v>
      </c>
      <c r="J21138" s="4" t="s">
        <v>10</v>
      </c>
    </row>
    <row r="21139" spans="1:10" x14ac:dyDescent="0.25">
      <c r="A21139">
        <v>21138</v>
      </c>
      <c r="F21139">
        <f t="shared" si="330"/>
        <v>0</v>
      </c>
      <c r="G21139" s="3"/>
      <c r="I21139">
        <v>1</v>
      </c>
      <c r="J21139" s="4" t="s">
        <v>10</v>
      </c>
    </row>
    <row r="21140" spans="1:10" x14ac:dyDescent="0.25">
      <c r="A21140">
        <v>21139</v>
      </c>
      <c r="F21140">
        <f t="shared" si="330"/>
        <v>0</v>
      </c>
      <c r="G21140" s="3"/>
      <c r="I21140">
        <v>1</v>
      </c>
      <c r="J21140" s="4" t="s">
        <v>10</v>
      </c>
    </row>
    <row r="21141" spans="1:10" x14ac:dyDescent="0.25">
      <c r="A21141">
        <v>21140</v>
      </c>
      <c r="F21141">
        <f t="shared" si="330"/>
        <v>0</v>
      </c>
      <c r="G21141" s="3"/>
      <c r="I21141">
        <v>1</v>
      </c>
      <c r="J21141" s="4" t="s">
        <v>10</v>
      </c>
    </row>
    <row r="21142" spans="1:10" x14ac:dyDescent="0.25">
      <c r="A21142">
        <v>21141</v>
      </c>
      <c r="F21142">
        <f t="shared" si="330"/>
        <v>0</v>
      </c>
      <c r="G21142" s="3"/>
      <c r="I21142">
        <v>1</v>
      </c>
      <c r="J21142" s="4" t="s">
        <v>10</v>
      </c>
    </row>
    <row r="21143" spans="1:10" x14ac:dyDescent="0.25">
      <c r="A21143">
        <v>21142</v>
      </c>
      <c r="F21143">
        <f t="shared" si="330"/>
        <v>0</v>
      </c>
      <c r="G21143" s="3"/>
      <c r="I21143">
        <v>1</v>
      </c>
      <c r="J21143" s="4" t="s">
        <v>10</v>
      </c>
    </row>
    <row r="21144" spans="1:10" x14ac:dyDescent="0.25">
      <c r="A21144">
        <v>21143</v>
      </c>
      <c r="F21144">
        <f t="shared" si="330"/>
        <v>0</v>
      </c>
      <c r="G21144" s="3"/>
      <c r="I21144">
        <v>1</v>
      </c>
      <c r="J21144" s="4" t="s">
        <v>10</v>
      </c>
    </row>
    <row r="21145" spans="1:10" x14ac:dyDescent="0.25">
      <c r="A21145">
        <v>21144</v>
      </c>
      <c r="F21145">
        <f t="shared" si="330"/>
        <v>0</v>
      </c>
      <c r="G21145" s="3"/>
      <c r="I21145">
        <v>1</v>
      </c>
      <c r="J21145" s="4" t="s">
        <v>10</v>
      </c>
    </row>
    <row r="21146" spans="1:10" x14ac:dyDescent="0.25">
      <c r="A21146">
        <v>21145</v>
      </c>
      <c r="F21146">
        <f t="shared" si="330"/>
        <v>0</v>
      </c>
      <c r="G21146" s="3"/>
      <c r="I21146">
        <v>1</v>
      </c>
      <c r="J21146" s="4" t="s">
        <v>10</v>
      </c>
    </row>
    <row r="21147" spans="1:10" x14ac:dyDescent="0.25">
      <c r="A21147">
        <v>21146</v>
      </c>
      <c r="F21147">
        <f t="shared" si="330"/>
        <v>0</v>
      </c>
      <c r="G21147" s="3"/>
      <c r="I21147">
        <v>1</v>
      </c>
      <c r="J21147" s="4" t="s">
        <v>10</v>
      </c>
    </row>
    <row r="21148" spans="1:10" x14ac:dyDescent="0.25">
      <c r="A21148">
        <v>21147</v>
      </c>
      <c r="F21148">
        <f t="shared" si="330"/>
        <v>0</v>
      </c>
      <c r="G21148" s="3"/>
      <c r="I21148">
        <v>1</v>
      </c>
      <c r="J21148" s="4" t="s">
        <v>10</v>
      </c>
    </row>
    <row r="21149" spans="1:10" x14ac:dyDescent="0.25">
      <c r="A21149">
        <v>21148</v>
      </c>
      <c r="F21149">
        <f t="shared" si="330"/>
        <v>0</v>
      </c>
      <c r="G21149" s="3"/>
      <c r="I21149">
        <v>1</v>
      </c>
      <c r="J21149" s="4" t="s">
        <v>10</v>
      </c>
    </row>
    <row r="21150" spans="1:10" x14ac:dyDescent="0.25">
      <c r="A21150">
        <v>21149</v>
      </c>
      <c r="F21150">
        <f t="shared" si="330"/>
        <v>0</v>
      </c>
      <c r="G21150" s="3"/>
      <c r="I21150">
        <v>1</v>
      </c>
      <c r="J21150" s="4" t="s">
        <v>10</v>
      </c>
    </row>
    <row r="21151" spans="1:10" x14ac:dyDescent="0.25">
      <c r="A21151">
        <v>21150</v>
      </c>
      <c r="F21151">
        <f t="shared" si="330"/>
        <v>0</v>
      </c>
      <c r="G21151" s="3"/>
      <c r="I21151">
        <v>1</v>
      </c>
      <c r="J21151" s="4" t="s">
        <v>10</v>
      </c>
    </row>
    <row r="21152" spans="1:10" x14ac:dyDescent="0.25">
      <c r="A21152">
        <v>21151</v>
      </c>
      <c r="F21152">
        <f t="shared" si="330"/>
        <v>0</v>
      </c>
      <c r="G21152" s="3"/>
      <c r="I21152">
        <v>1</v>
      </c>
      <c r="J21152" s="4" t="s">
        <v>10</v>
      </c>
    </row>
    <row r="21153" spans="1:10" x14ac:dyDescent="0.25">
      <c r="A21153">
        <v>21152</v>
      </c>
      <c r="F21153">
        <f t="shared" si="330"/>
        <v>0</v>
      </c>
      <c r="G21153" s="3"/>
      <c r="I21153">
        <v>1</v>
      </c>
      <c r="J21153" s="4" t="s">
        <v>10</v>
      </c>
    </row>
    <row r="21154" spans="1:10" x14ac:dyDescent="0.25">
      <c r="A21154">
        <v>21153</v>
      </c>
      <c r="F21154">
        <f t="shared" si="330"/>
        <v>0</v>
      </c>
      <c r="G21154" s="3"/>
      <c r="I21154">
        <v>1</v>
      </c>
      <c r="J21154" s="4" t="s">
        <v>10</v>
      </c>
    </row>
    <row r="21155" spans="1:10" x14ac:dyDescent="0.25">
      <c r="A21155">
        <v>21154</v>
      </c>
      <c r="F21155">
        <f t="shared" si="330"/>
        <v>0</v>
      </c>
      <c r="G21155" s="3"/>
      <c r="I21155">
        <v>1</v>
      </c>
      <c r="J21155" s="4" t="s">
        <v>10</v>
      </c>
    </row>
    <row r="21156" spans="1:10" x14ac:dyDescent="0.25">
      <c r="A21156">
        <v>21155</v>
      </c>
      <c r="F21156">
        <f t="shared" si="330"/>
        <v>0</v>
      </c>
      <c r="G21156" s="3"/>
      <c r="I21156">
        <v>1</v>
      </c>
      <c r="J21156" s="4" t="s">
        <v>10</v>
      </c>
    </row>
    <row r="21157" spans="1:10" x14ac:dyDescent="0.25">
      <c r="A21157">
        <v>21156</v>
      </c>
      <c r="F21157">
        <f t="shared" si="330"/>
        <v>0</v>
      </c>
      <c r="G21157" s="3"/>
      <c r="I21157">
        <v>1</v>
      </c>
      <c r="J21157" s="4" t="s">
        <v>10</v>
      </c>
    </row>
    <row r="21158" spans="1:10" x14ac:dyDescent="0.25">
      <c r="A21158">
        <v>21157</v>
      </c>
      <c r="F21158">
        <f t="shared" si="330"/>
        <v>0</v>
      </c>
      <c r="G21158" s="3"/>
      <c r="I21158">
        <v>1</v>
      </c>
      <c r="J21158" s="4" t="s">
        <v>10</v>
      </c>
    </row>
    <row r="21159" spans="1:10" x14ac:dyDescent="0.25">
      <c r="A21159">
        <v>21158</v>
      </c>
      <c r="F21159">
        <f t="shared" si="330"/>
        <v>0</v>
      </c>
      <c r="G21159" s="3"/>
      <c r="I21159">
        <v>1</v>
      </c>
      <c r="J21159" s="4" t="s">
        <v>10</v>
      </c>
    </row>
    <row r="21160" spans="1:10" x14ac:dyDescent="0.25">
      <c r="A21160">
        <v>21159</v>
      </c>
      <c r="F21160">
        <f t="shared" si="330"/>
        <v>0</v>
      </c>
      <c r="G21160" s="3"/>
      <c r="I21160">
        <v>1</v>
      </c>
      <c r="J21160" s="4" t="s">
        <v>10</v>
      </c>
    </row>
    <row r="21161" spans="1:10" x14ac:dyDescent="0.25">
      <c r="A21161">
        <v>21160</v>
      </c>
      <c r="F21161">
        <f t="shared" si="330"/>
        <v>0</v>
      </c>
      <c r="G21161" s="3"/>
      <c r="I21161">
        <v>1</v>
      </c>
      <c r="J21161" s="4" t="s">
        <v>10</v>
      </c>
    </row>
    <row r="21162" spans="1:10" x14ac:dyDescent="0.25">
      <c r="A21162">
        <v>21161</v>
      </c>
      <c r="F21162">
        <f t="shared" si="330"/>
        <v>0</v>
      </c>
      <c r="G21162" s="3"/>
      <c r="I21162">
        <v>1</v>
      </c>
      <c r="J21162" s="4" t="s">
        <v>10</v>
      </c>
    </row>
    <row r="21163" spans="1:10" x14ac:dyDescent="0.25">
      <c r="A21163">
        <v>21162</v>
      </c>
      <c r="F21163">
        <f t="shared" si="330"/>
        <v>0</v>
      </c>
      <c r="G21163" s="3"/>
      <c r="I21163">
        <v>1</v>
      </c>
      <c r="J21163" s="4" t="s">
        <v>10</v>
      </c>
    </row>
    <row r="21164" spans="1:10" x14ac:dyDescent="0.25">
      <c r="A21164">
        <v>21163</v>
      </c>
      <c r="F21164">
        <f t="shared" si="330"/>
        <v>0</v>
      </c>
      <c r="G21164" s="3"/>
      <c r="I21164">
        <v>1</v>
      </c>
      <c r="J21164" s="4" t="s">
        <v>10</v>
      </c>
    </row>
    <row r="21165" spans="1:10" x14ac:dyDescent="0.25">
      <c r="A21165">
        <v>21164</v>
      </c>
      <c r="F21165">
        <f t="shared" si="330"/>
        <v>0</v>
      </c>
      <c r="G21165" s="3"/>
      <c r="I21165">
        <v>1</v>
      </c>
      <c r="J21165" s="4" t="s">
        <v>10</v>
      </c>
    </row>
    <row r="21166" spans="1:10" x14ac:dyDescent="0.25">
      <c r="A21166">
        <v>21165</v>
      </c>
      <c r="F21166">
        <f t="shared" si="330"/>
        <v>0</v>
      </c>
      <c r="G21166" s="3"/>
      <c r="I21166">
        <v>1</v>
      </c>
      <c r="J21166" s="4" t="s">
        <v>10</v>
      </c>
    </row>
    <row r="21167" spans="1:10" x14ac:dyDescent="0.25">
      <c r="A21167">
        <v>21166</v>
      </c>
      <c r="F21167">
        <f t="shared" si="330"/>
        <v>0</v>
      </c>
      <c r="G21167" s="3"/>
      <c r="I21167">
        <v>1</v>
      </c>
      <c r="J21167" s="4" t="s">
        <v>10</v>
      </c>
    </row>
    <row r="21168" spans="1:10" x14ac:dyDescent="0.25">
      <c r="A21168">
        <v>21167</v>
      </c>
      <c r="F21168">
        <f t="shared" si="330"/>
        <v>0</v>
      </c>
      <c r="G21168" s="3"/>
      <c r="I21168">
        <v>1</v>
      </c>
      <c r="J21168" s="4" t="s">
        <v>10</v>
      </c>
    </row>
    <row r="21169" spans="1:10" x14ac:dyDescent="0.25">
      <c r="A21169">
        <v>21168</v>
      </c>
      <c r="F21169">
        <f t="shared" si="330"/>
        <v>0</v>
      </c>
      <c r="G21169" s="3"/>
      <c r="I21169">
        <v>1</v>
      </c>
      <c r="J21169" s="4" t="s">
        <v>10</v>
      </c>
    </row>
    <row r="21170" spans="1:10" x14ac:dyDescent="0.25">
      <c r="A21170">
        <v>21169</v>
      </c>
      <c r="F21170">
        <f t="shared" si="330"/>
        <v>0</v>
      </c>
      <c r="G21170" s="3"/>
      <c r="I21170">
        <v>1</v>
      </c>
      <c r="J21170" s="4" t="s">
        <v>10</v>
      </c>
    </row>
    <row r="21171" spans="1:10" x14ac:dyDescent="0.25">
      <c r="A21171">
        <v>21170</v>
      </c>
      <c r="F21171">
        <f t="shared" si="330"/>
        <v>0</v>
      </c>
      <c r="G21171" s="3"/>
      <c r="I21171">
        <v>1</v>
      </c>
      <c r="J21171" s="4" t="s">
        <v>10</v>
      </c>
    </row>
    <row r="21172" spans="1:10" x14ac:dyDescent="0.25">
      <c r="A21172">
        <v>21171</v>
      </c>
      <c r="F21172">
        <f t="shared" si="330"/>
        <v>0</v>
      </c>
      <c r="G21172" s="3"/>
      <c r="I21172">
        <v>1</v>
      </c>
      <c r="J21172" s="4" t="s">
        <v>10</v>
      </c>
    </row>
    <row r="21173" spans="1:10" x14ac:dyDescent="0.25">
      <c r="A21173">
        <v>21172</v>
      </c>
      <c r="F21173">
        <f t="shared" si="330"/>
        <v>0</v>
      </c>
      <c r="G21173" s="3"/>
      <c r="I21173">
        <v>1</v>
      </c>
      <c r="J21173" s="4" t="s">
        <v>10</v>
      </c>
    </row>
    <row r="21174" spans="1:10" x14ac:dyDescent="0.25">
      <c r="A21174">
        <v>21173</v>
      </c>
      <c r="F21174">
        <f t="shared" si="330"/>
        <v>0</v>
      </c>
      <c r="G21174" s="3"/>
      <c r="I21174">
        <v>1</v>
      </c>
      <c r="J21174" s="4" t="s">
        <v>10</v>
      </c>
    </row>
    <row r="21175" spans="1:10" x14ac:dyDescent="0.25">
      <c r="A21175">
        <v>21174</v>
      </c>
      <c r="F21175">
        <f t="shared" si="330"/>
        <v>0</v>
      </c>
      <c r="G21175" s="3"/>
      <c r="I21175">
        <v>1</v>
      </c>
      <c r="J21175" s="4" t="s">
        <v>10</v>
      </c>
    </row>
    <row r="21176" spans="1:10" x14ac:dyDescent="0.25">
      <c r="A21176">
        <v>21175</v>
      </c>
      <c r="F21176">
        <f t="shared" si="330"/>
        <v>0</v>
      </c>
      <c r="G21176" s="3"/>
      <c r="I21176">
        <v>1</v>
      </c>
      <c r="J21176" s="4" t="s">
        <v>10</v>
      </c>
    </row>
    <row r="21177" spans="1:10" x14ac:dyDescent="0.25">
      <c r="A21177">
        <v>21176</v>
      </c>
      <c r="F21177">
        <f t="shared" si="330"/>
        <v>0</v>
      </c>
      <c r="G21177" s="3"/>
      <c r="I21177">
        <v>1</v>
      </c>
      <c r="J21177" s="4" t="s">
        <v>10</v>
      </c>
    </row>
    <row r="21178" spans="1:10" x14ac:dyDescent="0.25">
      <c r="A21178">
        <v>21177</v>
      </c>
      <c r="F21178">
        <f t="shared" si="330"/>
        <v>0</v>
      </c>
      <c r="G21178" s="3"/>
      <c r="I21178">
        <v>1</v>
      </c>
      <c r="J21178" s="4" t="s">
        <v>10</v>
      </c>
    </row>
    <row r="21179" spans="1:10" x14ac:dyDescent="0.25">
      <c r="A21179">
        <v>21178</v>
      </c>
      <c r="F21179">
        <f t="shared" si="330"/>
        <v>0</v>
      </c>
      <c r="G21179" s="3"/>
      <c r="I21179">
        <v>1</v>
      </c>
      <c r="J21179" s="4" t="s">
        <v>10</v>
      </c>
    </row>
    <row r="21180" spans="1:10" x14ac:dyDescent="0.25">
      <c r="A21180">
        <v>21179</v>
      </c>
      <c r="F21180">
        <f t="shared" si="330"/>
        <v>0</v>
      </c>
      <c r="G21180" s="3"/>
      <c r="I21180">
        <v>1</v>
      </c>
      <c r="J21180" s="4" t="s">
        <v>10</v>
      </c>
    </row>
    <row r="21181" spans="1:10" x14ac:dyDescent="0.25">
      <c r="A21181">
        <v>21180</v>
      </c>
      <c r="F21181">
        <f t="shared" si="330"/>
        <v>0</v>
      </c>
      <c r="G21181" s="3"/>
      <c r="I21181">
        <v>1</v>
      </c>
      <c r="J21181" s="4" t="s">
        <v>10</v>
      </c>
    </row>
    <row r="21182" spans="1:10" x14ac:dyDescent="0.25">
      <c r="A21182">
        <v>21181</v>
      </c>
      <c r="F21182">
        <f t="shared" si="330"/>
        <v>0</v>
      </c>
      <c r="G21182" s="3"/>
      <c r="I21182">
        <v>1</v>
      </c>
      <c r="J21182" s="4" t="s">
        <v>10</v>
      </c>
    </row>
    <row r="21183" spans="1:10" x14ac:dyDescent="0.25">
      <c r="A21183">
        <v>21182</v>
      </c>
      <c r="F21183">
        <f t="shared" si="330"/>
        <v>0</v>
      </c>
      <c r="G21183" s="3"/>
      <c r="I21183">
        <v>1</v>
      </c>
      <c r="J21183" s="4" t="s">
        <v>10</v>
      </c>
    </row>
    <row r="21184" spans="1:10" x14ac:dyDescent="0.25">
      <c r="A21184">
        <v>21183</v>
      </c>
      <c r="F21184">
        <f t="shared" si="330"/>
        <v>0</v>
      </c>
      <c r="G21184" s="3"/>
      <c r="I21184">
        <v>1</v>
      </c>
      <c r="J21184" s="4" t="s">
        <v>10</v>
      </c>
    </row>
    <row r="21185" spans="1:10" x14ac:dyDescent="0.25">
      <c r="A21185">
        <v>21184</v>
      </c>
      <c r="F21185">
        <f t="shared" si="330"/>
        <v>0</v>
      </c>
      <c r="G21185" s="3"/>
      <c r="I21185">
        <v>1</v>
      </c>
      <c r="J21185" s="4" t="s">
        <v>10</v>
      </c>
    </row>
    <row r="21186" spans="1:10" x14ac:dyDescent="0.25">
      <c r="A21186">
        <v>21185</v>
      </c>
      <c r="F21186">
        <f t="shared" si="330"/>
        <v>0</v>
      </c>
      <c r="G21186" s="3"/>
      <c r="I21186">
        <v>1</v>
      </c>
      <c r="J21186" s="4" t="s">
        <v>10</v>
      </c>
    </row>
    <row r="21187" spans="1:10" x14ac:dyDescent="0.25">
      <c r="A21187">
        <v>21186</v>
      </c>
      <c r="F21187">
        <f t="shared" ref="F21187:F21250" si="331">+E21187</f>
        <v>0</v>
      </c>
      <c r="G21187" s="3"/>
      <c r="I21187">
        <v>1</v>
      </c>
      <c r="J21187" s="4" t="s">
        <v>10</v>
      </c>
    </row>
    <row r="21188" spans="1:10" x14ac:dyDescent="0.25">
      <c r="A21188">
        <v>21187</v>
      </c>
      <c r="F21188">
        <f t="shared" si="331"/>
        <v>0</v>
      </c>
      <c r="G21188" s="3"/>
      <c r="I21188">
        <v>1</v>
      </c>
      <c r="J21188" s="4" t="s">
        <v>10</v>
      </c>
    </row>
    <row r="21189" spans="1:10" x14ac:dyDescent="0.25">
      <c r="A21189">
        <v>21188</v>
      </c>
      <c r="F21189">
        <f t="shared" si="331"/>
        <v>0</v>
      </c>
      <c r="G21189" s="3"/>
      <c r="I21189">
        <v>1</v>
      </c>
      <c r="J21189" s="4" t="s">
        <v>10</v>
      </c>
    </row>
    <row r="21190" spans="1:10" x14ac:dyDescent="0.25">
      <c r="A21190">
        <v>21189</v>
      </c>
      <c r="F21190">
        <f t="shared" si="331"/>
        <v>0</v>
      </c>
      <c r="G21190" s="3"/>
      <c r="I21190">
        <v>1</v>
      </c>
      <c r="J21190" s="4" t="s">
        <v>10</v>
      </c>
    </row>
    <row r="21191" spans="1:10" x14ac:dyDescent="0.25">
      <c r="A21191">
        <v>21190</v>
      </c>
      <c r="F21191">
        <f t="shared" si="331"/>
        <v>0</v>
      </c>
      <c r="G21191" s="3"/>
      <c r="I21191">
        <v>1</v>
      </c>
      <c r="J21191" s="4" t="s">
        <v>10</v>
      </c>
    </row>
    <row r="21192" spans="1:10" x14ac:dyDescent="0.25">
      <c r="A21192">
        <v>21191</v>
      </c>
      <c r="F21192">
        <f t="shared" si="331"/>
        <v>0</v>
      </c>
      <c r="G21192" s="3"/>
      <c r="I21192">
        <v>1</v>
      </c>
      <c r="J21192" s="4" t="s">
        <v>10</v>
      </c>
    </row>
    <row r="21193" spans="1:10" x14ac:dyDescent="0.25">
      <c r="A21193">
        <v>21192</v>
      </c>
      <c r="F21193">
        <f t="shared" si="331"/>
        <v>0</v>
      </c>
      <c r="G21193" s="3"/>
      <c r="I21193">
        <v>1</v>
      </c>
      <c r="J21193" s="4" t="s">
        <v>10</v>
      </c>
    </row>
    <row r="21194" spans="1:10" x14ac:dyDescent="0.25">
      <c r="A21194">
        <v>21193</v>
      </c>
      <c r="F21194">
        <f t="shared" si="331"/>
        <v>0</v>
      </c>
      <c r="G21194" s="3"/>
      <c r="I21194">
        <v>1</v>
      </c>
      <c r="J21194" s="4" t="s">
        <v>10</v>
      </c>
    </row>
    <row r="21195" spans="1:10" x14ac:dyDescent="0.25">
      <c r="A21195">
        <v>21194</v>
      </c>
      <c r="F21195">
        <f t="shared" si="331"/>
        <v>0</v>
      </c>
      <c r="G21195" s="3"/>
      <c r="I21195">
        <v>1</v>
      </c>
      <c r="J21195" s="4" t="s">
        <v>10</v>
      </c>
    </row>
    <row r="21196" spans="1:10" x14ac:dyDescent="0.25">
      <c r="A21196">
        <v>21195</v>
      </c>
      <c r="F21196">
        <f t="shared" si="331"/>
        <v>0</v>
      </c>
      <c r="G21196" s="3"/>
      <c r="I21196">
        <v>1</v>
      </c>
      <c r="J21196" s="4" t="s">
        <v>10</v>
      </c>
    </row>
    <row r="21197" spans="1:10" x14ac:dyDescent="0.25">
      <c r="A21197">
        <v>21196</v>
      </c>
      <c r="F21197">
        <f t="shared" si="331"/>
        <v>0</v>
      </c>
      <c r="G21197" s="3"/>
      <c r="I21197">
        <v>1</v>
      </c>
      <c r="J21197" s="4" t="s">
        <v>10</v>
      </c>
    </row>
    <row r="21198" spans="1:10" x14ac:dyDescent="0.25">
      <c r="A21198">
        <v>21197</v>
      </c>
      <c r="F21198">
        <f t="shared" si="331"/>
        <v>0</v>
      </c>
      <c r="G21198" s="3"/>
      <c r="I21198">
        <v>1</v>
      </c>
      <c r="J21198" s="4" t="s">
        <v>10</v>
      </c>
    </row>
    <row r="21199" spans="1:10" x14ac:dyDescent="0.25">
      <c r="A21199">
        <v>21198</v>
      </c>
      <c r="F21199">
        <f t="shared" si="331"/>
        <v>0</v>
      </c>
      <c r="G21199" s="3"/>
      <c r="I21199">
        <v>1</v>
      </c>
      <c r="J21199" s="4" t="s">
        <v>10</v>
      </c>
    </row>
    <row r="21200" spans="1:10" x14ac:dyDescent="0.25">
      <c r="A21200">
        <v>21199</v>
      </c>
      <c r="F21200">
        <f t="shared" si="331"/>
        <v>0</v>
      </c>
      <c r="G21200" s="3"/>
      <c r="I21200">
        <v>1</v>
      </c>
      <c r="J21200" s="4" t="s">
        <v>10</v>
      </c>
    </row>
    <row r="21201" spans="1:10" x14ac:dyDescent="0.25">
      <c r="A21201">
        <v>21200</v>
      </c>
      <c r="F21201">
        <f t="shared" si="331"/>
        <v>0</v>
      </c>
      <c r="G21201" s="3"/>
      <c r="I21201">
        <v>1</v>
      </c>
      <c r="J21201" s="4" t="s">
        <v>10</v>
      </c>
    </row>
    <row r="21202" spans="1:10" x14ac:dyDescent="0.25">
      <c r="A21202">
        <v>21201</v>
      </c>
      <c r="F21202">
        <f t="shared" si="331"/>
        <v>0</v>
      </c>
      <c r="G21202" s="3"/>
      <c r="I21202">
        <v>1</v>
      </c>
      <c r="J21202" s="4" t="s">
        <v>10</v>
      </c>
    </row>
    <row r="21203" spans="1:10" x14ac:dyDescent="0.25">
      <c r="A21203">
        <v>21202</v>
      </c>
      <c r="F21203">
        <f t="shared" si="331"/>
        <v>0</v>
      </c>
      <c r="G21203" s="3"/>
      <c r="I21203">
        <v>1</v>
      </c>
      <c r="J21203" s="4" t="s">
        <v>10</v>
      </c>
    </row>
    <row r="21204" spans="1:10" x14ac:dyDescent="0.25">
      <c r="A21204">
        <v>21203</v>
      </c>
      <c r="F21204">
        <f t="shared" si="331"/>
        <v>0</v>
      </c>
      <c r="G21204" s="3"/>
      <c r="I21204">
        <v>1</v>
      </c>
      <c r="J21204" s="4" t="s">
        <v>10</v>
      </c>
    </row>
    <row r="21205" spans="1:10" x14ac:dyDescent="0.25">
      <c r="A21205">
        <v>21204</v>
      </c>
      <c r="F21205">
        <f t="shared" si="331"/>
        <v>0</v>
      </c>
      <c r="G21205" s="3"/>
      <c r="I21205">
        <v>1</v>
      </c>
      <c r="J21205" s="4" t="s">
        <v>10</v>
      </c>
    </row>
    <row r="21206" spans="1:10" x14ac:dyDescent="0.25">
      <c r="A21206">
        <v>21205</v>
      </c>
      <c r="F21206">
        <f t="shared" si="331"/>
        <v>0</v>
      </c>
      <c r="G21206" s="3"/>
      <c r="I21206">
        <v>1</v>
      </c>
      <c r="J21206" s="4" t="s">
        <v>10</v>
      </c>
    </row>
    <row r="21207" spans="1:10" x14ac:dyDescent="0.25">
      <c r="A21207">
        <v>21206</v>
      </c>
      <c r="F21207">
        <f t="shared" si="331"/>
        <v>0</v>
      </c>
      <c r="G21207" s="3"/>
      <c r="I21207">
        <v>1</v>
      </c>
      <c r="J21207" s="4" t="s">
        <v>10</v>
      </c>
    </row>
    <row r="21208" spans="1:10" x14ac:dyDescent="0.25">
      <c r="A21208">
        <v>21207</v>
      </c>
      <c r="F21208">
        <f t="shared" si="331"/>
        <v>0</v>
      </c>
      <c r="G21208" s="3"/>
      <c r="I21208">
        <v>1</v>
      </c>
      <c r="J21208" s="4" t="s">
        <v>10</v>
      </c>
    </row>
    <row r="21209" spans="1:10" x14ac:dyDescent="0.25">
      <c r="A21209">
        <v>21208</v>
      </c>
      <c r="F21209">
        <f t="shared" si="331"/>
        <v>0</v>
      </c>
      <c r="G21209" s="3"/>
      <c r="I21209">
        <v>1</v>
      </c>
      <c r="J21209" s="4" t="s">
        <v>10</v>
      </c>
    </row>
    <row r="21210" spans="1:10" x14ac:dyDescent="0.25">
      <c r="A21210">
        <v>21209</v>
      </c>
      <c r="F21210">
        <f t="shared" si="331"/>
        <v>0</v>
      </c>
      <c r="G21210" s="3"/>
      <c r="I21210">
        <v>1</v>
      </c>
      <c r="J21210" s="4" t="s">
        <v>10</v>
      </c>
    </row>
    <row r="21211" spans="1:10" x14ac:dyDescent="0.25">
      <c r="A21211">
        <v>21210</v>
      </c>
      <c r="F21211">
        <f t="shared" si="331"/>
        <v>0</v>
      </c>
      <c r="G21211" s="3"/>
      <c r="I21211">
        <v>1</v>
      </c>
      <c r="J21211" s="4" t="s">
        <v>10</v>
      </c>
    </row>
    <row r="21212" spans="1:10" x14ac:dyDescent="0.25">
      <c r="A21212">
        <v>21211</v>
      </c>
      <c r="F21212">
        <f t="shared" si="331"/>
        <v>0</v>
      </c>
      <c r="G21212" s="3"/>
      <c r="I21212">
        <v>1</v>
      </c>
      <c r="J21212" s="4" t="s">
        <v>10</v>
      </c>
    </row>
    <row r="21213" spans="1:10" x14ac:dyDescent="0.25">
      <c r="A21213">
        <v>21212</v>
      </c>
      <c r="F21213">
        <f t="shared" si="331"/>
        <v>0</v>
      </c>
      <c r="G21213" s="3"/>
      <c r="I21213">
        <v>1</v>
      </c>
      <c r="J21213" s="4" t="s">
        <v>10</v>
      </c>
    </row>
    <row r="21214" spans="1:10" x14ac:dyDescent="0.25">
      <c r="A21214">
        <v>21213</v>
      </c>
      <c r="F21214">
        <f t="shared" si="331"/>
        <v>0</v>
      </c>
      <c r="G21214" s="3"/>
      <c r="I21214">
        <v>1</v>
      </c>
      <c r="J21214" s="4" t="s">
        <v>10</v>
      </c>
    </row>
    <row r="21215" spans="1:10" x14ac:dyDescent="0.25">
      <c r="A21215">
        <v>21214</v>
      </c>
      <c r="F21215">
        <f t="shared" si="331"/>
        <v>0</v>
      </c>
      <c r="G21215" s="3"/>
      <c r="I21215">
        <v>1</v>
      </c>
      <c r="J21215" s="4" t="s">
        <v>10</v>
      </c>
    </row>
    <row r="21216" spans="1:10" x14ac:dyDescent="0.25">
      <c r="A21216">
        <v>21215</v>
      </c>
      <c r="F21216">
        <f t="shared" si="331"/>
        <v>0</v>
      </c>
      <c r="G21216" s="3"/>
      <c r="I21216">
        <v>1</v>
      </c>
      <c r="J21216" s="4" t="s">
        <v>10</v>
      </c>
    </row>
    <row r="21217" spans="1:10" x14ac:dyDescent="0.25">
      <c r="A21217">
        <v>21216</v>
      </c>
      <c r="F21217">
        <f t="shared" si="331"/>
        <v>0</v>
      </c>
      <c r="G21217" s="3"/>
      <c r="I21217">
        <v>1</v>
      </c>
      <c r="J21217" s="4" t="s">
        <v>10</v>
      </c>
    </row>
    <row r="21218" spans="1:10" x14ac:dyDescent="0.25">
      <c r="A21218">
        <v>21217</v>
      </c>
      <c r="F21218">
        <f t="shared" si="331"/>
        <v>0</v>
      </c>
      <c r="G21218" s="3"/>
      <c r="I21218">
        <v>1</v>
      </c>
      <c r="J21218" s="4" t="s">
        <v>10</v>
      </c>
    </row>
    <row r="21219" spans="1:10" x14ac:dyDescent="0.25">
      <c r="A21219">
        <v>21218</v>
      </c>
      <c r="F21219">
        <f t="shared" si="331"/>
        <v>0</v>
      </c>
      <c r="G21219" s="3"/>
      <c r="I21219">
        <v>1</v>
      </c>
      <c r="J21219" s="4" t="s">
        <v>10</v>
      </c>
    </row>
    <row r="21220" spans="1:10" x14ac:dyDescent="0.25">
      <c r="A21220">
        <v>21219</v>
      </c>
      <c r="F21220">
        <f t="shared" si="331"/>
        <v>0</v>
      </c>
      <c r="G21220" s="3"/>
      <c r="I21220">
        <v>1</v>
      </c>
      <c r="J21220" s="4" t="s">
        <v>10</v>
      </c>
    </row>
    <row r="21221" spans="1:10" x14ac:dyDescent="0.25">
      <c r="A21221">
        <v>21220</v>
      </c>
      <c r="F21221">
        <f t="shared" si="331"/>
        <v>0</v>
      </c>
      <c r="G21221" s="3"/>
      <c r="I21221">
        <v>1</v>
      </c>
      <c r="J21221" s="4" t="s">
        <v>10</v>
      </c>
    </row>
    <row r="21222" spans="1:10" x14ac:dyDescent="0.25">
      <c r="A21222">
        <v>21221</v>
      </c>
      <c r="F21222">
        <f t="shared" si="331"/>
        <v>0</v>
      </c>
      <c r="G21222" s="3"/>
      <c r="I21222">
        <v>1</v>
      </c>
      <c r="J21222" s="4" t="s">
        <v>10</v>
      </c>
    </row>
    <row r="21223" spans="1:10" x14ac:dyDescent="0.25">
      <c r="A21223">
        <v>21222</v>
      </c>
      <c r="F21223">
        <f t="shared" si="331"/>
        <v>0</v>
      </c>
      <c r="G21223" s="3"/>
      <c r="I21223">
        <v>1</v>
      </c>
      <c r="J21223" s="4" t="s">
        <v>10</v>
      </c>
    </row>
    <row r="21224" spans="1:10" x14ac:dyDescent="0.25">
      <c r="A21224">
        <v>21223</v>
      </c>
      <c r="F21224">
        <f t="shared" si="331"/>
        <v>0</v>
      </c>
      <c r="G21224" s="3"/>
      <c r="I21224">
        <v>1</v>
      </c>
      <c r="J21224" s="4" t="s">
        <v>10</v>
      </c>
    </row>
    <row r="21225" spans="1:10" x14ac:dyDescent="0.25">
      <c r="A21225">
        <v>21224</v>
      </c>
      <c r="F21225">
        <f t="shared" si="331"/>
        <v>0</v>
      </c>
      <c r="G21225" s="3"/>
      <c r="I21225">
        <v>1</v>
      </c>
      <c r="J21225" s="4" t="s">
        <v>10</v>
      </c>
    </row>
    <row r="21226" spans="1:10" x14ac:dyDescent="0.25">
      <c r="A21226">
        <v>21225</v>
      </c>
      <c r="F21226">
        <f t="shared" si="331"/>
        <v>0</v>
      </c>
      <c r="G21226" s="3"/>
      <c r="I21226">
        <v>1</v>
      </c>
      <c r="J21226" s="4" t="s">
        <v>10</v>
      </c>
    </row>
    <row r="21227" spans="1:10" x14ac:dyDescent="0.25">
      <c r="A21227">
        <v>21226</v>
      </c>
      <c r="F21227">
        <f t="shared" si="331"/>
        <v>0</v>
      </c>
      <c r="G21227" s="3"/>
      <c r="I21227">
        <v>1</v>
      </c>
      <c r="J21227" s="4" t="s">
        <v>10</v>
      </c>
    </row>
    <row r="21228" spans="1:10" x14ac:dyDescent="0.25">
      <c r="A21228">
        <v>21227</v>
      </c>
      <c r="F21228">
        <f t="shared" si="331"/>
        <v>0</v>
      </c>
      <c r="G21228" s="3"/>
      <c r="I21228">
        <v>1</v>
      </c>
      <c r="J21228" s="4" t="s">
        <v>10</v>
      </c>
    </row>
    <row r="21229" spans="1:10" x14ac:dyDescent="0.25">
      <c r="A21229">
        <v>21228</v>
      </c>
      <c r="F21229">
        <f t="shared" si="331"/>
        <v>0</v>
      </c>
      <c r="G21229" s="3"/>
      <c r="I21229">
        <v>1</v>
      </c>
      <c r="J21229" s="4" t="s">
        <v>10</v>
      </c>
    </row>
    <row r="21230" spans="1:10" x14ac:dyDescent="0.25">
      <c r="A21230">
        <v>21229</v>
      </c>
      <c r="F21230">
        <f t="shared" si="331"/>
        <v>0</v>
      </c>
      <c r="G21230" s="3"/>
      <c r="I21230">
        <v>1</v>
      </c>
      <c r="J21230" s="4" t="s">
        <v>10</v>
      </c>
    </row>
    <row r="21231" spans="1:10" x14ac:dyDescent="0.25">
      <c r="A21231">
        <v>21230</v>
      </c>
      <c r="F21231">
        <f t="shared" si="331"/>
        <v>0</v>
      </c>
      <c r="G21231" s="3"/>
      <c r="I21231">
        <v>1</v>
      </c>
      <c r="J21231" s="4" t="s">
        <v>10</v>
      </c>
    </row>
    <row r="21232" spans="1:10" x14ac:dyDescent="0.25">
      <c r="A21232">
        <v>21231</v>
      </c>
      <c r="F21232">
        <f t="shared" si="331"/>
        <v>0</v>
      </c>
      <c r="G21232" s="3"/>
      <c r="I21232">
        <v>1</v>
      </c>
      <c r="J21232" s="4" t="s">
        <v>10</v>
      </c>
    </row>
    <row r="21233" spans="1:10" x14ac:dyDescent="0.25">
      <c r="A21233">
        <v>21232</v>
      </c>
      <c r="F21233">
        <f t="shared" si="331"/>
        <v>0</v>
      </c>
      <c r="G21233" s="3"/>
      <c r="I21233">
        <v>1</v>
      </c>
      <c r="J21233" s="4" t="s">
        <v>10</v>
      </c>
    </row>
    <row r="21234" spans="1:10" x14ac:dyDescent="0.25">
      <c r="A21234">
        <v>21233</v>
      </c>
      <c r="F21234">
        <f t="shared" si="331"/>
        <v>0</v>
      </c>
      <c r="G21234" s="3"/>
      <c r="I21234">
        <v>1</v>
      </c>
      <c r="J21234" s="4" t="s">
        <v>10</v>
      </c>
    </row>
    <row r="21235" spans="1:10" x14ac:dyDescent="0.25">
      <c r="A21235">
        <v>21234</v>
      </c>
      <c r="F21235">
        <f t="shared" si="331"/>
        <v>0</v>
      </c>
      <c r="G21235" s="3"/>
      <c r="I21235">
        <v>1</v>
      </c>
      <c r="J21235" s="4" t="s">
        <v>10</v>
      </c>
    </row>
    <row r="21236" spans="1:10" x14ac:dyDescent="0.25">
      <c r="A21236">
        <v>21235</v>
      </c>
      <c r="F21236">
        <f t="shared" si="331"/>
        <v>0</v>
      </c>
      <c r="G21236" s="3"/>
      <c r="I21236">
        <v>1</v>
      </c>
      <c r="J21236" s="4" t="s">
        <v>10</v>
      </c>
    </row>
    <row r="21237" spans="1:10" x14ac:dyDescent="0.25">
      <c r="A21237">
        <v>21236</v>
      </c>
      <c r="F21237">
        <f t="shared" si="331"/>
        <v>0</v>
      </c>
      <c r="G21237" s="3"/>
      <c r="I21237">
        <v>1</v>
      </c>
      <c r="J21237" s="4" t="s">
        <v>10</v>
      </c>
    </row>
    <row r="21238" spans="1:10" x14ac:dyDescent="0.25">
      <c r="A21238">
        <v>21237</v>
      </c>
      <c r="F21238">
        <f t="shared" si="331"/>
        <v>0</v>
      </c>
      <c r="G21238" s="3"/>
      <c r="I21238">
        <v>1</v>
      </c>
      <c r="J21238" s="4" t="s">
        <v>10</v>
      </c>
    </row>
    <row r="21239" spans="1:10" x14ac:dyDescent="0.25">
      <c r="A21239">
        <v>21238</v>
      </c>
      <c r="F21239">
        <f t="shared" si="331"/>
        <v>0</v>
      </c>
      <c r="G21239" s="3"/>
      <c r="I21239">
        <v>1</v>
      </c>
      <c r="J21239" s="4" t="s">
        <v>10</v>
      </c>
    </row>
    <row r="21240" spans="1:10" x14ac:dyDescent="0.25">
      <c r="A21240">
        <v>21239</v>
      </c>
      <c r="F21240">
        <f t="shared" si="331"/>
        <v>0</v>
      </c>
      <c r="G21240" s="3"/>
      <c r="I21240">
        <v>1</v>
      </c>
      <c r="J21240" s="4" t="s">
        <v>10</v>
      </c>
    </row>
    <row r="21241" spans="1:10" x14ac:dyDescent="0.25">
      <c r="A21241">
        <v>21240</v>
      </c>
      <c r="F21241">
        <f t="shared" si="331"/>
        <v>0</v>
      </c>
      <c r="G21241" s="3"/>
      <c r="I21241">
        <v>1</v>
      </c>
      <c r="J21241" s="4" t="s">
        <v>10</v>
      </c>
    </row>
    <row r="21242" spans="1:10" x14ac:dyDescent="0.25">
      <c r="A21242">
        <v>21241</v>
      </c>
      <c r="F21242">
        <f t="shared" si="331"/>
        <v>0</v>
      </c>
      <c r="G21242" s="3"/>
      <c r="I21242">
        <v>1</v>
      </c>
      <c r="J21242" s="4" t="s">
        <v>10</v>
      </c>
    </row>
    <row r="21243" spans="1:10" x14ac:dyDescent="0.25">
      <c r="A21243">
        <v>21242</v>
      </c>
      <c r="F21243">
        <f t="shared" si="331"/>
        <v>0</v>
      </c>
      <c r="G21243" s="3"/>
      <c r="I21243">
        <v>1</v>
      </c>
      <c r="J21243" s="4" t="s">
        <v>10</v>
      </c>
    </row>
    <row r="21244" spans="1:10" x14ac:dyDescent="0.25">
      <c r="A21244">
        <v>21243</v>
      </c>
      <c r="F21244">
        <f t="shared" si="331"/>
        <v>0</v>
      </c>
      <c r="G21244" s="3"/>
      <c r="I21244">
        <v>1</v>
      </c>
      <c r="J21244" s="4" t="s">
        <v>10</v>
      </c>
    </row>
    <row r="21245" spans="1:10" x14ac:dyDescent="0.25">
      <c r="A21245">
        <v>21244</v>
      </c>
      <c r="F21245">
        <f t="shared" si="331"/>
        <v>0</v>
      </c>
      <c r="G21245" s="3"/>
      <c r="I21245">
        <v>1</v>
      </c>
      <c r="J21245" s="4" t="s">
        <v>10</v>
      </c>
    </row>
    <row r="21246" spans="1:10" x14ac:dyDescent="0.25">
      <c r="A21246">
        <v>21245</v>
      </c>
      <c r="F21246">
        <f t="shared" si="331"/>
        <v>0</v>
      </c>
      <c r="G21246" s="3"/>
      <c r="I21246">
        <v>1</v>
      </c>
      <c r="J21246" s="4" t="s">
        <v>10</v>
      </c>
    </row>
    <row r="21247" spans="1:10" x14ac:dyDescent="0.25">
      <c r="A21247">
        <v>21246</v>
      </c>
      <c r="F21247">
        <f t="shared" si="331"/>
        <v>0</v>
      </c>
      <c r="G21247" s="3"/>
      <c r="I21247">
        <v>1</v>
      </c>
      <c r="J21247" s="4" t="s">
        <v>10</v>
      </c>
    </row>
    <row r="21248" spans="1:10" x14ac:dyDescent="0.25">
      <c r="A21248">
        <v>21247</v>
      </c>
      <c r="F21248">
        <f t="shared" si="331"/>
        <v>0</v>
      </c>
      <c r="G21248" s="3"/>
      <c r="I21248">
        <v>1</v>
      </c>
      <c r="J21248" s="4" t="s">
        <v>10</v>
      </c>
    </row>
    <row r="21249" spans="1:10" x14ac:dyDescent="0.25">
      <c r="A21249">
        <v>21248</v>
      </c>
      <c r="F21249">
        <f t="shared" si="331"/>
        <v>0</v>
      </c>
      <c r="G21249" s="3"/>
      <c r="I21249">
        <v>1</v>
      </c>
      <c r="J21249" s="4" t="s">
        <v>10</v>
      </c>
    </row>
    <row r="21250" spans="1:10" x14ac:dyDescent="0.25">
      <c r="A21250">
        <v>21249</v>
      </c>
      <c r="F21250">
        <f t="shared" si="331"/>
        <v>0</v>
      </c>
      <c r="G21250" s="3"/>
      <c r="I21250">
        <v>1</v>
      </c>
      <c r="J21250" s="4" t="s">
        <v>10</v>
      </c>
    </row>
    <row r="21251" spans="1:10" x14ac:dyDescent="0.25">
      <c r="A21251">
        <v>21250</v>
      </c>
      <c r="F21251">
        <f t="shared" ref="F21251:F21314" si="332">+E21251</f>
        <v>0</v>
      </c>
      <c r="G21251" s="3"/>
      <c r="I21251">
        <v>1</v>
      </c>
      <c r="J21251" s="4" t="s">
        <v>10</v>
      </c>
    </row>
    <row r="21252" spans="1:10" x14ac:dyDescent="0.25">
      <c r="A21252">
        <v>21251</v>
      </c>
      <c r="F21252">
        <f t="shared" si="332"/>
        <v>0</v>
      </c>
      <c r="G21252" s="3"/>
      <c r="I21252">
        <v>1</v>
      </c>
      <c r="J21252" s="4" t="s">
        <v>10</v>
      </c>
    </row>
    <row r="21253" spans="1:10" x14ac:dyDescent="0.25">
      <c r="A21253">
        <v>21252</v>
      </c>
      <c r="F21253">
        <f t="shared" si="332"/>
        <v>0</v>
      </c>
      <c r="G21253" s="3"/>
      <c r="I21253">
        <v>1</v>
      </c>
      <c r="J21253" s="4" t="s">
        <v>10</v>
      </c>
    </row>
    <row r="21254" spans="1:10" x14ac:dyDescent="0.25">
      <c r="A21254">
        <v>21253</v>
      </c>
      <c r="F21254">
        <f t="shared" si="332"/>
        <v>0</v>
      </c>
      <c r="G21254" s="3"/>
      <c r="I21254">
        <v>1</v>
      </c>
      <c r="J21254" s="4" t="s">
        <v>10</v>
      </c>
    </row>
    <row r="21255" spans="1:10" x14ac:dyDescent="0.25">
      <c r="A21255">
        <v>21254</v>
      </c>
      <c r="F21255">
        <f t="shared" si="332"/>
        <v>0</v>
      </c>
      <c r="G21255" s="3"/>
      <c r="I21255">
        <v>1</v>
      </c>
      <c r="J21255" s="4" t="s">
        <v>10</v>
      </c>
    </row>
    <row r="21256" spans="1:10" x14ac:dyDescent="0.25">
      <c r="A21256">
        <v>21255</v>
      </c>
      <c r="F21256">
        <f t="shared" si="332"/>
        <v>0</v>
      </c>
      <c r="G21256" s="3"/>
      <c r="I21256">
        <v>1</v>
      </c>
      <c r="J21256" s="4" t="s">
        <v>10</v>
      </c>
    </row>
    <row r="21257" spans="1:10" x14ac:dyDescent="0.25">
      <c r="A21257">
        <v>21256</v>
      </c>
      <c r="F21257">
        <f t="shared" si="332"/>
        <v>0</v>
      </c>
      <c r="G21257" s="3"/>
      <c r="I21257">
        <v>1</v>
      </c>
      <c r="J21257" s="4" t="s">
        <v>10</v>
      </c>
    </row>
    <row r="21258" spans="1:10" x14ac:dyDescent="0.25">
      <c r="A21258">
        <v>21257</v>
      </c>
      <c r="F21258">
        <f t="shared" si="332"/>
        <v>0</v>
      </c>
      <c r="G21258" s="3"/>
      <c r="I21258">
        <v>1</v>
      </c>
      <c r="J21258" s="4" t="s">
        <v>10</v>
      </c>
    </row>
    <row r="21259" spans="1:10" x14ac:dyDescent="0.25">
      <c r="A21259">
        <v>21258</v>
      </c>
      <c r="F21259">
        <f t="shared" si="332"/>
        <v>0</v>
      </c>
      <c r="G21259" s="3"/>
      <c r="I21259">
        <v>1</v>
      </c>
      <c r="J21259" s="4" t="s">
        <v>10</v>
      </c>
    </row>
    <row r="21260" spans="1:10" x14ac:dyDescent="0.25">
      <c r="A21260">
        <v>21259</v>
      </c>
      <c r="F21260">
        <f t="shared" si="332"/>
        <v>0</v>
      </c>
      <c r="G21260" s="3"/>
      <c r="I21260">
        <v>1</v>
      </c>
      <c r="J21260" s="4" t="s">
        <v>10</v>
      </c>
    </row>
    <row r="21261" spans="1:10" x14ac:dyDescent="0.25">
      <c r="A21261">
        <v>21260</v>
      </c>
      <c r="F21261">
        <f t="shared" si="332"/>
        <v>0</v>
      </c>
      <c r="G21261" s="3"/>
      <c r="I21261">
        <v>1</v>
      </c>
      <c r="J21261" s="4" t="s">
        <v>10</v>
      </c>
    </row>
    <row r="21262" spans="1:10" x14ac:dyDescent="0.25">
      <c r="A21262">
        <v>21261</v>
      </c>
      <c r="F21262">
        <f t="shared" si="332"/>
        <v>0</v>
      </c>
      <c r="G21262" s="3"/>
      <c r="I21262">
        <v>1</v>
      </c>
      <c r="J21262" s="4" t="s">
        <v>10</v>
      </c>
    </row>
    <row r="21263" spans="1:10" x14ac:dyDescent="0.25">
      <c r="A21263">
        <v>21262</v>
      </c>
      <c r="F21263">
        <f t="shared" si="332"/>
        <v>0</v>
      </c>
      <c r="G21263" s="3"/>
      <c r="I21263">
        <v>1</v>
      </c>
      <c r="J21263" s="4" t="s">
        <v>10</v>
      </c>
    </row>
    <row r="21264" spans="1:10" x14ac:dyDescent="0.25">
      <c r="A21264">
        <v>21263</v>
      </c>
      <c r="F21264">
        <f t="shared" si="332"/>
        <v>0</v>
      </c>
      <c r="G21264" s="3"/>
      <c r="I21264">
        <v>1</v>
      </c>
      <c r="J21264" s="4" t="s">
        <v>10</v>
      </c>
    </row>
    <row r="21265" spans="1:10" x14ac:dyDescent="0.25">
      <c r="A21265">
        <v>21264</v>
      </c>
      <c r="F21265">
        <f t="shared" si="332"/>
        <v>0</v>
      </c>
      <c r="G21265" s="3"/>
      <c r="I21265">
        <v>1</v>
      </c>
      <c r="J21265" s="4" t="s">
        <v>10</v>
      </c>
    </row>
    <row r="21266" spans="1:10" x14ac:dyDescent="0.25">
      <c r="A21266">
        <v>21265</v>
      </c>
      <c r="F21266">
        <f t="shared" si="332"/>
        <v>0</v>
      </c>
      <c r="G21266" s="3"/>
      <c r="I21266">
        <v>1</v>
      </c>
      <c r="J21266" s="4" t="s">
        <v>10</v>
      </c>
    </row>
    <row r="21267" spans="1:10" x14ac:dyDescent="0.25">
      <c r="A21267">
        <v>21266</v>
      </c>
      <c r="F21267">
        <f t="shared" si="332"/>
        <v>0</v>
      </c>
      <c r="G21267" s="3"/>
      <c r="I21267">
        <v>1</v>
      </c>
      <c r="J21267" s="4" t="s">
        <v>10</v>
      </c>
    </row>
    <row r="21268" spans="1:10" x14ac:dyDescent="0.25">
      <c r="A21268">
        <v>21267</v>
      </c>
      <c r="F21268">
        <f t="shared" si="332"/>
        <v>0</v>
      </c>
      <c r="G21268" s="3"/>
      <c r="I21268">
        <v>1</v>
      </c>
      <c r="J21268" s="4" t="s">
        <v>10</v>
      </c>
    </row>
    <row r="21269" spans="1:10" x14ac:dyDescent="0.25">
      <c r="A21269">
        <v>21268</v>
      </c>
      <c r="F21269">
        <f t="shared" si="332"/>
        <v>0</v>
      </c>
      <c r="G21269" s="3"/>
      <c r="I21269">
        <v>1</v>
      </c>
      <c r="J21269" s="4" t="s">
        <v>10</v>
      </c>
    </row>
    <row r="21270" spans="1:10" x14ac:dyDescent="0.25">
      <c r="A21270">
        <v>21269</v>
      </c>
      <c r="F21270">
        <f t="shared" si="332"/>
        <v>0</v>
      </c>
      <c r="G21270" s="3"/>
      <c r="I21270">
        <v>1</v>
      </c>
      <c r="J21270" s="4" t="s">
        <v>10</v>
      </c>
    </row>
    <row r="21271" spans="1:10" x14ac:dyDescent="0.25">
      <c r="A21271">
        <v>21270</v>
      </c>
      <c r="F21271">
        <f t="shared" si="332"/>
        <v>0</v>
      </c>
      <c r="G21271" s="3"/>
      <c r="I21271">
        <v>1</v>
      </c>
      <c r="J21271" s="4" t="s">
        <v>10</v>
      </c>
    </row>
    <row r="21272" spans="1:10" x14ac:dyDescent="0.25">
      <c r="A21272">
        <v>21271</v>
      </c>
      <c r="F21272">
        <f t="shared" si="332"/>
        <v>0</v>
      </c>
      <c r="G21272" s="3"/>
      <c r="I21272">
        <v>1</v>
      </c>
      <c r="J21272" s="4" t="s">
        <v>10</v>
      </c>
    </row>
    <row r="21273" spans="1:10" x14ac:dyDescent="0.25">
      <c r="A21273">
        <v>21272</v>
      </c>
      <c r="F21273">
        <f t="shared" si="332"/>
        <v>0</v>
      </c>
      <c r="G21273" s="3"/>
      <c r="I21273">
        <v>1</v>
      </c>
      <c r="J21273" s="4" t="s">
        <v>10</v>
      </c>
    </row>
    <row r="21274" spans="1:10" x14ac:dyDescent="0.25">
      <c r="A21274">
        <v>21273</v>
      </c>
      <c r="F21274">
        <f t="shared" si="332"/>
        <v>0</v>
      </c>
      <c r="G21274" s="3"/>
      <c r="I21274">
        <v>1</v>
      </c>
      <c r="J21274" s="4" t="s">
        <v>10</v>
      </c>
    </row>
    <row r="21275" spans="1:10" x14ac:dyDescent="0.25">
      <c r="A21275">
        <v>21274</v>
      </c>
      <c r="F21275">
        <f t="shared" si="332"/>
        <v>0</v>
      </c>
      <c r="G21275" s="3"/>
      <c r="I21275">
        <v>1</v>
      </c>
      <c r="J21275" s="4" t="s">
        <v>10</v>
      </c>
    </row>
    <row r="21276" spans="1:10" x14ac:dyDescent="0.25">
      <c r="A21276">
        <v>21275</v>
      </c>
      <c r="F21276">
        <f t="shared" si="332"/>
        <v>0</v>
      </c>
      <c r="G21276" s="3"/>
      <c r="I21276">
        <v>1</v>
      </c>
      <c r="J21276" s="4" t="s">
        <v>10</v>
      </c>
    </row>
    <row r="21277" spans="1:10" x14ac:dyDescent="0.25">
      <c r="A21277">
        <v>21276</v>
      </c>
      <c r="F21277">
        <f t="shared" si="332"/>
        <v>0</v>
      </c>
      <c r="G21277" s="3"/>
      <c r="I21277">
        <v>1</v>
      </c>
      <c r="J21277" s="4" t="s">
        <v>10</v>
      </c>
    </row>
    <row r="21278" spans="1:10" x14ac:dyDescent="0.25">
      <c r="A21278">
        <v>21277</v>
      </c>
      <c r="F21278">
        <f t="shared" si="332"/>
        <v>0</v>
      </c>
      <c r="G21278" s="3"/>
      <c r="I21278">
        <v>1</v>
      </c>
      <c r="J21278" s="4" t="s">
        <v>10</v>
      </c>
    </row>
    <row r="21279" spans="1:10" x14ac:dyDescent="0.25">
      <c r="A21279">
        <v>21278</v>
      </c>
      <c r="F21279">
        <f t="shared" si="332"/>
        <v>0</v>
      </c>
      <c r="G21279" s="3"/>
      <c r="I21279">
        <v>1</v>
      </c>
      <c r="J21279" s="4" t="s">
        <v>10</v>
      </c>
    </row>
    <row r="21280" spans="1:10" x14ac:dyDescent="0.25">
      <c r="A21280">
        <v>21279</v>
      </c>
      <c r="F21280">
        <f t="shared" si="332"/>
        <v>0</v>
      </c>
      <c r="G21280" s="3"/>
      <c r="I21280">
        <v>1</v>
      </c>
      <c r="J21280" s="4" t="s">
        <v>10</v>
      </c>
    </row>
    <row r="21281" spans="1:10" x14ac:dyDescent="0.25">
      <c r="A21281">
        <v>21280</v>
      </c>
      <c r="F21281">
        <f t="shared" si="332"/>
        <v>0</v>
      </c>
      <c r="G21281" s="3"/>
      <c r="I21281">
        <v>1</v>
      </c>
      <c r="J21281" s="4" t="s">
        <v>10</v>
      </c>
    </row>
    <row r="21282" spans="1:10" x14ac:dyDescent="0.25">
      <c r="A21282">
        <v>21281</v>
      </c>
      <c r="F21282">
        <f t="shared" si="332"/>
        <v>0</v>
      </c>
      <c r="G21282" s="3"/>
      <c r="I21282">
        <v>1</v>
      </c>
      <c r="J21282" s="4" t="s">
        <v>10</v>
      </c>
    </row>
    <row r="21283" spans="1:10" x14ac:dyDescent="0.25">
      <c r="A21283">
        <v>21282</v>
      </c>
      <c r="F21283">
        <f t="shared" si="332"/>
        <v>0</v>
      </c>
      <c r="G21283" s="3"/>
      <c r="I21283">
        <v>1</v>
      </c>
      <c r="J21283" s="4" t="s">
        <v>10</v>
      </c>
    </row>
    <row r="21284" spans="1:10" x14ac:dyDescent="0.25">
      <c r="A21284">
        <v>21283</v>
      </c>
      <c r="F21284">
        <f t="shared" si="332"/>
        <v>0</v>
      </c>
      <c r="G21284" s="3"/>
      <c r="I21284">
        <v>1</v>
      </c>
      <c r="J21284" s="4" t="s">
        <v>10</v>
      </c>
    </row>
    <row r="21285" spans="1:10" x14ac:dyDescent="0.25">
      <c r="A21285">
        <v>21284</v>
      </c>
      <c r="F21285">
        <f t="shared" si="332"/>
        <v>0</v>
      </c>
      <c r="G21285" s="3"/>
      <c r="I21285">
        <v>1</v>
      </c>
      <c r="J21285" s="4" t="s">
        <v>10</v>
      </c>
    </row>
    <row r="21286" spans="1:10" x14ac:dyDescent="0.25">
      <c r="A21286">
        <v>21285</v>
      </c>
      <c r="F21286">
        <f t="shared" si="332"/>
        <v>0</v>
      </c>
      <c r="G21286" s="3"/>
      <c r="I21286">
        <v>1</v>
      </c>
      <c r="J21286" s="4" t="s">
        <v>10</v>
      </c>
    </row>
    <row r="21287" spans="1:10" x14ac:dyDescent="0.25">
      <c r="A21287">
        <v>21286</v>
      </c>
      <c r="F21287">
        <f t="shared" si="332"/>
        <v>0</v>
      </c>
      <c r="G21287" s="3"/>
      <c r="I21287">
        <v>1</v>
      </c>
      <c r="J21287" s="4" t="s">
        <v>10</v>
      </c>
    </row>
    <row r="21288" spans="1:10" x14ac:dyDescent="0.25">
      <c r="A21288">
        <v>21287</v>
      </c>
      <c r="F21288">
        <f t="shared" si="332"/>
        <v>0</v>
      </c>
      <c r="G21288" s="3"/>
      <c r="I21288">
        <v>1</v>
      </c>
      <c r="J21288" s="4" t="s">
        <v>10</v>
      </c>
    </row>
    <row r="21289" spans="1:10" x14ac:dyDescent="0.25">
      <c r="A21289">
        <v>21288</v>
      </c>
      <c r="F21289">
        <f t="shared" si="332"/>
        <v>0</v>
      </c>
      <c r="G21289" s="3"/>
      <c r="I21289">
        <v>1</v>
      </c>
      <c r="J21289" s="4" t="s">
        <v>10</v>
      </c>
    </row>
    <row r="21290" spans="1:10" x14ac:dyDescent="0.25">
      <c r="A21290">
        <v>21289</v>
      </c>
      <c r="F21290">
        <f t="shared" si="332"/>
        <v>0</v>
      </c>
      <c r="G21290" s="3"/>
      <c r="I21290">
        <v>1</v>
      </c>
      <c r="J21290" s="4" t="s">
        <v>10</v>
      </c>
    </row>
    <row r="21291" spans="1:10" x14ac:dyDescent="0.25">
      <c r="A21291">
        <v>21290</v>
      </c>
      <c r="F21291">
        <f t="shared" si="332"/>
        <v>0</v>
      </c>
      <c r="G21291" s="3"/>
      <c r="I21291">
        <v>1</v>
      </c>
      <c r="J21291" s="4" t="s">
        <v>10</v>
      </c>
    </row>
    <row r="21292" spans="1:10" x14ac:dyDescent="0.25">
      <c r="A21292">
        <v>21291</v>
      </c>
      <c r="F21292">
        <f t="shared" si="332"/>
        <v>0</v>
      </c>
      <c r="G21292" s="3"/>
      <c r="I21292">
        <v>1</v>
      </c>
      <c r="J21292" s="4" t="s">
        <v>10</v>
      </c>
    </row>
    <row r="21293" spans="1:10" x14ac:dyDescent="0.25">
      <c r="A21293">
        <v>21292</v>
      </c>
      <c r="F21293">
        <f t="shared" si="332"/>
        <v>0</v>
      </c>
      <c r="G21293" s="3"/>
      <c r="I21293">
        <v>1</v>
      </c>
      <c r="J21293" s="4" t="s">
        <v>10</v>
      </c>
    </row>
    <row r="21294" spans="1:10" x14ac:dyDescent="0.25">
      <c r="A21294">
        <v>21293</v>
      </c>
      <c r="F21294">
        <f t="shared" si="332"/>
        <v>0</v>
      </c>
      <c r="G21294" s="3"/>
      <c r="I21294">
        <v>1</v>
      </c>
      <c r="J21294" s="4" t="s">
        <v>10</v>
      </c>
    </row>
    <row r="21295" spans="1:10" x14ac:dyDescent="0.25">
      <c r="A21295">
        <v>21294</v>
      </c>
      <c r="F21295">
        <f t="shared" si="332"/>
        <v>0</v>
      </c>
      <c r="G21295" s="3"/>
      <c r="I21295">
        <v>1</v>
      </c>
      <c r="J21295" s="4" t="s">
        <v>10</v>
      </c>
    </row>
    <row r="21296" spans="1:10" x14ac:dyDescent="0.25">
      <c r="A21296">
        <v>21295</v>
      </c>
      <c r="F21296">
        <f t="shared" si="332"/>
        <v>0</v>
      </c>
      <c r="G21296" s="3"/>
      <c r="I21296">
        <v>1</v>
      </c>
      <c r="J21296" s="4" t="s">
        <v>10</v>
      </c>
    </row>
    <row r="21297" spans="1:10" x14ac:dyDescent="0.25">
      <c r="A21297">
        <v>21296</v>
      </c>
      <c r="F21297">
        <f t="shared" si="332"/>
        <v>0</v>
      </c>
      <c r="G21297" s="3"/>
      <c r="I21297">
        <v>1</v>
      </c>
      <c r="J21297" s="4" t="s">
        <v>10</v>
      </c>
    </row>
    <row r="21298" spans="1:10" x14ac:dyDescent="0.25">
      <c r="A21298">
        <v>21297</v>
      </c>
      <c r="F21298">
        <f t="shared" si="332"/>
        <v>0</v>
      </c>
      <c r="G21298" s="3"/>
      <c r="I21298">
        <v>1</v>
      </c>
      <c r="J21298" s="4" t="s">
        <v>10</v>
      </c>
    </row>
    <row r="21299" spans="1:10" x14ac:dyDescent="0.25">
      <c r="A21299">
        <v>21298</v>
      </c>
      <c r="F21299">
        <f t="shared" si="332"/>
        <v>0</v>
      </c>
      <c r="G21299" s="3"/>
      <c r="I21299">
        <v>1</v>
      </c>
      <c r="J21299" s="4" t="s">
        <v>10</v>
      </c>
    </row>
    <row r="21300" spans="1:10" x14ac:dyDescent="0.25">
      <c r="A21300">
        <v>21299</v>
      </c>
      <c r="F21300">
        <f t="shared" si="332"/>
        <v>0</v>
      </c>
      <c r="G21300" s="3"/>
      <c r="I21300">
        <v>1</v>
      </c>
      <c r="J21300" s="4" t="s">
        <v>10</v>
      </c>
    </row>
    <row r="21301" spans="1:10" x14ac:dyDescent="0.25">
      <c r="A21301">
        <v>21300</v>
      </c>
      <c r="F21301">
        <f t="shared" si="332"/>
        <v>0</v>
      </c>
      <c r="G21301" s="3"/>
      <c r="I21301">
        <v>1</v>
      </c>
      <c r="J21301" s="4" t="s">
        <v>10</v>
      </c>
    </row>
    <row r="21302" spans="1:10" x14ac:dyDescent="0.25">
      <c r="A21302">
        <v>21301</v>
      </c>
      <c r="F21302">
        <f t="shared" si="332"/>
        <v>0</v>
      </c>
      <c r="G21302" s="3"/>
      <c r="I21302">
        <v>1</v>
      </c>
      <c r="J21302" s="4" t="s">
        <v>10</v>
      </c>
    </row>
    <row r="21303" spans="1:10" x14ac:dyDescent="0.25">
      <c r="A21303">
        <v>21302</v>
      </c>
      <c r="F21303">
        <f t="shared" si="332"/>
        <v>0</v>
      </c>
      <c r="G21303" s="3"/>
      <c r="I21303">
        <v>1</v>
      </c>
      <c r="J21303" s="4" t="s">
        <v>10</v>
      </c>
    </row>
    <row r="21304" spans="1:10" x14ac:dyDescent="0.25">
      <c r="A21304">
        <v>21303</v>
      </c>
      <c r="F21304">
        <f t="shared" si="332"/>
        <v>0</v>
      </c>
      <c r="G21304" s="3"/>
      <c r="I21304">
        <v>1</v>
      </c>
      <c r="J21304" s="4" t="s">
        <v>10</v>
      </c>
    </row>
    <row r="21305" spans="1:10" x14ac:dyDescent="0.25">
      <c r="A21305">
        <v>21304</v>
      </c>
      <c r="F21305">
        <f t="shared" si="332"/>
        <v>0</v>
      </c>
      <c r="G21305" s="3"/>
      <c r="I21305">
        <v>1</v>
      </c>
      <c r="J21305" s="4" t="s">
        <v>10</v>
      </c>
    </row>
    <row r="21306" spans="1:10" x14ac:dyDescent="0.25">
      <c r="A21306">
        <v>21305</v>
      </c>
      <c r="F21306">
        <f t="shared" si="332"/>
        <v>0</v>
      </c>
      <c r="G21306" s="3"/>
      <c r="I21306">
        <v>1</v>
      </c>
      <c r="J21306" s="4" t="s">
        <v>10</v>
      </c>
    </row>
    <row r="21307" spans="1:10" x14ac:dyDescent="0.25">
      <c r="A21307">
        <v>21306</v>
      </c>
      <c r="F21307">
        <f t="shared" si="332"/>
        <v>0</v>
      </c>
      <c r="G21307" s="3"/>
      <c r="I21307">
        <v>1</v>
      </c>
      <c r="J21307" s="4" t="s">
        <v>10</v>
      </c>
    </row>
    <row r="21308" spans="1:10" x14ac:dyDescent="0.25">
      <c r="A21308">
        <v>21307</v>
      </c>
      <c r="F21308">
        <f t="shared" si="332"/>
        <v>0</v>
      </c>
      <c r="G21308" s="3"/>
      <c r="I21308">
        <v>1</v>
      </c>
      <c r="J21308" s="4" t="s">
        <v>10</v>
      </c>
    </row>
    <row r="21309" spans="1:10" x14ac:dyDescent="0.25">
      <c r="A21309">
        <v>21308</v>
      </c>
      <c r="F21309">
        <f t="shared" si="332"/>
        <v>0</v>
      </c>
      <c r="G21309" s="3"/>
      <c r="I21309">
        <v>1</v>
      </c>
      <c r="J21309" s="4" t="s">
        <v>10</v>
      </c>
    </row>
    <row r="21310" spans="1:10" x14ac:dyDescent="0.25">
      <c r="A21310">
        <v>21309</v>
      </c>
      <c r="F21310">
        <f t="shared" si="332"/>
        <v>0</v>
      </c>
      <c r="G21310" s="3"/>
      <c r="I21310">
        <v>1</v>
      </c>
      <c r="J21310" s="4" t="s">
        <v>10</v>
      </c>
    </row>
    <row r="21311" spans="1:10" x14ac:dyDescent="0.25">
      <c r="A21311">
        <v>21310</v>
      </c>
      <c r="F21311">
        <f t="shared" si="332"/>
        <v>0</v>
      </c>
      <c r="G21311" s="3"/>
      <c r="I21311">
        <v>1</v>
      </c>
      <c r="J21311" s="4" t="s">
        <v>10</v>
      </c>
    </row>
    <row r="21312" spans="1:10" x14ac:dyDescent="0.25">
      <c r="A21312">
        <v>21311</v>
      </c>
      <c r="F21312">
        <f t="shared" si="332"/>
        <v>0</v>
      </c>
      <c r="G21312" s="3"/>
      <c r="I21312">
        <v>1</v>
      </c>
      <c r="J21312" s="4" t="s">
        <v>10</v>
      </c>
    </row>
    <row r="21313" spans="1:10" x14ac:dyDescent="0.25">
      <c r="A21313">
        <v>21312</v>
      </c>
      <c r="F21313">
        <f t="shared" si="332"/>
        <v>0</v>
      </c>
      <c r="G21313" s="3"/>
      <c r="I21313">
        <v>1</v>
      </c>
      <c r="J21313" s="4" t="s">
        <v>10</v>
      </c>
    </row>
    <row r="21314" spans="1:10" x14ac:dyDescent="0.25">
      <c r="A21314">
        <v>21313</v>
      </c>
      <c r="F21314">
        <f t="shared" si="332"/>
        <v>0</v>
      </c>
      <c r="G21314" s="3"/>
      <c r="I21314">
        <v>1</v>
      </c>
      <c r="J21314" s="4" t="s">
        <v>10</v>
      </c>
    </row>
    <row r="21315" spans="1:10" x14ac:dyDescent="0.25">
      <c r="A21315">
        <v>21314</v>
      </c>
      <c r="F21315">
        <f t="shared" ref="F21315:F21378" si="333">+E21315</f>
        <v>0</v>
      </c>
      <c r="G21315" s="3"/>
      <c r="I21315">
        <v>1</v>
      </c>
      <c r="J21315" s="4" t="s">
        <v>10</v>
      </c>
    </row>
    <row r="21316" spans="1:10" x14ac:dyDescent="0.25">
      <c r="A21316">
        <v>21315</v>
      </c>
      <c r="F21316">
        <f t="shared" si="333"/>
        <v>0</v>
      </c>
      <c r="G21316" s="3"/>
      <c r="I21316">
        <v>1</v>
      </c>
      <c r="J21316" s="4" t="s">
        <v>10</v>
      </c>
    </row>
    <row r="21317" spans="1:10" x14ac:dyDescent="0.25">
      <c r="A21317">
        <v>21316</v>
      </c>
      <c r="F21317">
        <f t="shared" si="333"/>
        <v>0</v>
      </c>
      <c r="G21317" s="3"/>
      <c r="I21317">
        <v>1</v>
      </c>
      <c r="J21317" s="4" t="s">
        <v>10</v>
      </c>
    </row>
    <row r="21318" spans="1:10" x14ac:dyDescent="0.25">
      <c r="A21318">
        <v>21317</v>
      </c>
      <c r="F21318">
        <f t="shared" si="333"/>
        <v>0</v>
      </c>
      <c r="G21318" s="3"/>
      <c r="I21318">
        <v>1</v>
      </c>
      <c r="J21318" s="4" t="s">
        <v>10</v>
      </c>
    </row>
    <row r="21319" spans="1:10" x14ac:dyDescent="0.25">
      <c r="A21319">
        <v>21318</v>
      </c>
      <c r="F21319">
        <f t="shared" si="333"/>
        <v>0</v>
      </c>
      <c r="G21319" s="3"/>
      <c r="I21319">
        <v>1</v>
      </c>
      <c r="J21319" s="4" t="s">
        <v>10</v>
      </c>
    </row>
    <row r="21320" spans="1:10" x14ac:dyDescent="0.25">
      <c r="A21320">
        <v>21319</v>
      </c>
      <c r="F21320">
        <f t="shared" si="333"/>
        <v>0</v>
      </c>
      <c r="G21320" s="3"/>
      <c r="I21320">
        <v>1</v>
      </c>
      <c r="J21320" s="4" t="s">
        <v>10</v>
      </c>
    </row>
    <row r="21321" spans="1:10" x14ac:dyDescent="0.25">
      <c r="A21321">
        <v>21320</v>
      </c>
      <c r="F21321">
        <f t="shared" si="333"/>
        <v>0</v>
      </c>
      <c r="G21321" s="3"/>
      <c r="I21321">
        <v>1</v>
      </c>
      <c r="J21321" s="4" t="s">
        <v>10</v>
      </c>
    </row>
    <row r="21322" spans="1:10" x14ac:dyDescent="0.25">
      <c r="A21322">
        <v>21321</v>
      </c>
      <c r="F21322">
        <f t="shared" si="333"/>
        <v>0</v>
      </c>
      <c r="G21322" s="3"/>
      <c r="I21322">
        <v>1</v>
      </c>
      <c r="J21322" s="4" t="s">
        <v>10</v>
      </c>
    </row>
    <row r="21323" spans="1:10" x14ac:dyDescent="0.25">
      <c r="A21323">
        <v>21322</v>
      </c>
      <c r="F21323">
        <f t="shared" si="333"/>
        <v>0</v>
      </c>
      <c r="G21323" s="3"/>
      <c r="I21323">
        <v>1</v>
      </c>
      <c r="J21323" s="4" t="s">
        <v>10</v>
      </c>
    </row>
    <row r="21324" spans="1:10" x14ac:dyDescent="0.25">
      <c r="A21324">
        <v>21323</v>
      </c>
      <c r="F21324">
        <f t="shared" si="333"/>
        <v>0</v>
      </c>
      <c r="G21324" s="3"/>
      <c r="I21324">
        <v>1</v>
      </c>
      <c r="J21324" s="4" t="s">
        <v>10</v>
      </c>
    </row>
    <row r="21325" spans="1:10" x14ac:dyDescent="0.25">
      <c r="A21325">
        <v>21324</v>
      </c>
      <c r="F21325">
        <f t="shared" si="333"/>
        <v>0</v>
      </c>
      <c r="G21325" s="3"/>
      <c r="I21325">
        <v>1</v>
      </c>
      <c r="J21325" s="4" t="s">
        <v>10</v>
      </c>
    </row>
    <row r="21326" spans="1:10" x14ac:dyDescent="0.25">
      <c r="A21326">
        <v>21325</v>
      </c>
      <c r="F21326">
        <f t="shared" si="333"/>
        <v>0</v>
      </c>
      <c r="G21326" s="3"/>
      <c r="I21326">
        <v>1</v>
      </c>
      <c r="J21326" s="4" t="s">
        <v>10</v>
      </c>
    </row>
    <row r="21327" spans="1:10" x14ac:dyDescent="0.25">
      <c r="A21327">
        <v>21326</v>
      </c>
      <c r="F21327">
        <f t="shared" si="333"/>
        <v>0</v>
      </c>
      <c r="G21327" s="3"/>
      <c r="I21327">
        <v>1</v>
      </c>
      <c r="J21327" s="4" t="s">
        <v>10</v>
      </c>
    </row>
    <row r="21328" spans="1:10" x14ac:dyDescent="0.25">
      <c r="A21328">
        <v>21327</v>
      </c>
      <c r="F21328">
        <f t="shared" si="333"/>
        <v>0</v>
      </c>
      <c r="G21328" s="3"/>
      <c r="I21328">
        <v>1</v>
      </c>
      <c r="J21328" s="4" t="s">
        <v>10</v>
      </c>
    </row>
    <row r="21329" spans="1:10" x14ac:dyDescent="0.25">
      <c r="A21329">
        <v>21328</v>
      </c>
      <c r="F21329">
        <f t="shared" si="333"/>
        <v>0</v>
      </c>
      <c r="G21329" s="3"/>
      <c r="I21329">
        <v>1</v>
      </c>
      <c r="J21329" s="4" t="s">
        <v>10</v>
      </c>
    </row>
    <row r="21330" spans="1:10" x14ac:dyDescent="0.25">
      <c r="A21330">
        <v>21329</v>
      </c>
      <c r="F21330">
        <f t="shared" si="333"/>
        <v>0</v>
      </c>
      <c r="G21330" s="3"/>
      <c r="I21330">
        <v>1</v>
      </c>
      <c r="J21330" s="4" t="s">
        <v>10</v>
      </c>
    </row>
    <row r="21331" spans="1:10" x14ac:dyDescent="0.25">
      <c r="A21331">
        <v>21330</v>
      </c>
      <c r="F21331">
        <f t="shared" si="333"/>
        <v>0</v>
      </c>
      <c r="G21331" s="3"/>
      <c r="I21331">
        <v>1</v>
      </c>
      <c r="J21331" s="4" t="s">
        <v>10</v>
      </c>
    </row>
    <row r="21332" spans="1:10" x14ac:dyDescent="0.25">
      <c r="A21332">
        <v>21331</v>
      </c>
      <c r="F21332">
        <f t="shared" si="333"/>
        <v>0</v>
      </c>
      <c r="G21332" s="3"/>
      <c r="I21332">
        <v>1</v>
      </c>
      <c r="J21332" s="4" t="s">
        <v>10</v>
      </c>
    </row>
    <row r="21333" spans="1:10" x14ac:dyDescent="0.25">
      <c r="A21333">
        <v>21332</v>
      </c>
      <c r="F21333">
        <f t="shared" si="333"/>
        <v>0</v>
      </c>
      <c r="G21333" s="3"/>
      <c r="I21333">
        <v>1</v>
      </c>
      <c r="J21333" s="4" t="s">
        <v>10</v>
      </c>
    </row>
    <row r="21334" spans="1:10" x14ac:dyDescent="0.25">
      <c r="A21334">
        <v>21333</v>
      </c>
      <c r="F21334">
        <f t="shared" si="333"/>
        <v>0</v>
      </c>
      <c r="G21334" s="3"/>
      <c r="I21334">
        <v>1</v>
      </c>
      <c r="J21334" s="4" t="s">
        <v>10</v>
      </c>
    </row>
    <row r="21335" spans="1:10" x14ac:dyDescent="0.25">
      <c r="A21335">
        <v>21334</v>
      </c>
      <c r="F21335">
        <f t="shared" si="333"/>
        <v>0</v>
      </c>
      <c r="G21335" s="3"/>
      <c r="I21335">
        <v>1</v>
      </c>
      <c r="J21335" s="4" t="s">
        <v>10</v>
      </c>
    </row>
    <row r="21336" spans="1:10" x14ac:dyDescent="0.25">
      <c r="A21336">
        <v>21335</v>
      </c>
      <c r="F21336">
        <f t="shared" si="333"/>
        <v>0</v>
      </c>
      <c r="G21336" s="3"/>
      <c r="I21336">
        <v>1</v>
      </c>
      <c r="J21336" s="4" t="s">
        <v>10</v>
      </c>
    </row>
    <row r="21337" spans="1:10" x14ac:dyDescent="0.25">
      <c r="A21337">
        <v>21336</v>
      </c>
      <c r="F21337">
        <f t="shared" si="333"/>
        <v>0</v>
      </c>
      <c r="G21337" s="3"/>
      <c r="I21337">
        <v>1</v>
      </c>
      <c r="J21337" s="4" t="s">
        <v>10</v>
      </c>
    </row>
    <row r="21338" spans="1:10" x14ac:dyDescent="0.25">
      <c r="A21338">
        <v>21337</v>
      </c>
      <c r="F21338">
        <f t="shared" si="333"/>
        <v>0</v>
      </c>
      <c r="G21338" s="3"/>
      <c r="I21338">
        <v>1</v>
      </c>
      <c r="J21338" s="4" t="s">
        <v>10</v>
      </c>
    </row>
    <row r="21339" spans="1:10" x14ac:dyDescent="0.25">
      <c r="A21339">
        <v>21338</v>
      </c>
      <c r="F21339">
        <f t="shared" si="333"/>
        <v>0</v>
      </c>
      <c r="G21339" s="3"/>
      <c r="I21339">
        <v>1</v>
      </c>
      <c r="J21339" s="4" t="s">
        <v>10</v>
      </c>
    </row>
    <row r="21340" spans="1:10" x14ac:dyDescent="0.25">
      <c r="A21340">
        <v>21339</v>
      </c>
      <c r="F21340">
        <f t="shared" si="333"/>
        <v>0</v>
      </c>
      <c r="G21340" s="3"/>
      <c r="I21340">
        <v>1</v>
      </c>
      <c r="J21340" s="4" t="s">
        <v>10</v>
      </c>
    </row>
    <row r="21341" spans="1:10" x14ac:dyDescent="0.25">
      <c r="A21341">
        <v>21340</v>
      </c>
      <c r="F21341">
        <f t="shared" si="333"/>
        <v>0</v>
      </c>
      <c r="G21341" s="3"/>
      <c r="I21341">
        <v>1</v>
      </c>
      <c r="J21341" s="4" t="s">
        <v>10</v>
      </c>
    </row>
    <row r="21342" spans="1:10" x14ac:dyDescent="0.25">
      <c r="A21342">
        <v>21341</v>
      </c>
      <c r="F21342">
        <f t="shared" si="333"/>
        <v>0</v>
      </c>
      <c r="G21342" s="3"/>
      <c r="I21342">
        <v>1</v>
      </c>
      <c r="J21342" s="4" t="s">
        <v>10</v>
      </c>
    </row>
    <row r="21343" spans="1:10" x14ac:dyDescent="0.25">
      <c r="A21343">
        <v>21342</v>
      </c>
      <c r="F21343">
        <f t="shared" si="333"/>
        <v>0</v>
      </c>
      <c r="G21343" s="3"/>
      <c r="I21343">
        <v>1</v>
      </c>
      <c r="J21343" s="4" t="s">
        <v>10</v>
      </c>
    </row>
    <row r="21344" spans="1:10" x14ac:dyDescent="0.25">
      <c r="A21344">
        <v>21343</v>
      </c>
      <c r="F21344">
        <f t="shared" si="333"/>
        <v>0</v>
      </c>
      <c r="G21344" s="3"/>
      <c r="I21344">
        <v>1</v>
      </c>
      <c r="J21344" s="4" t="s">
        <v>10</v>
      </c>
    </row>
    <row r="21345" spans="1:10" x14ac:dyDescent="0.25">
      <c r="A21345">
        <v>21344</v>
      </c>
      <c r="F21345">
        <f t="shared" si="333"/>
        <v>0</v>
      </c>
      <c r="G21345" s="3"/>
      <c r="I21345">
        <v>1</v>
      </c>
      <c r="J21345" s="4" t="s">
        <v>10</v>
      </c>
    </row>
    <row r="21346" spans="1:10" x14ac:dyDescent="0.25">
      <c r="A21346">
        <v>21345</v>
      </c>
      <c r="F21346">
        <f t="shared" si="333"/>
        <v>0</v>
      </c>
      <c r="G21346" s="3"/>
      <c r="I21346">
        <v>1</v>
      </c>
      <c r="J21346" s="4" t="s">
        <v>10</v>
      </c>
    </row>
    <row r="21347" spans="1:10" x14ac:dyDescent="0.25">
      <c r="A21347">
        <v>21346</v>
      </c>
      <c r="F21347">
        <f t="shared" si="333"/>
        <v>0</v>
      </c>
      <c r="G21347" s="3"/>
      <c r="I21347">
        <v>1</v>
      </c>
      <c r="J21347" s="4" t="s">
        <v>10</v>
      </c>
    </row>
    <row r="21348" spans="1:10" x14ac:dyDescent="0.25">
      <c r="A21348">
        <v>21347</v>
      </c>
      <c r="F21348">
        <f t="shared" si="333"/>
        <v>0</v>
      </c>
      <c r="G21348" s="3"/>
      <c r="I21348">
        <v>1</v>
      </c>
      <c r="J21348" s="4" t="s">
        <v>10</v>
      </c>
    </row>
    <row r="21349" spans="1:10" x14ac:dyDescent="0.25">
      <c r="A21349">
        <v>21348</v>
      </c>
      <c r="F21349">
        <f t="shared" si="333"/>
        <v>0</v>
      </c>
      <c r="G21349" s="3"/>
      <c r="I21349">
        <v>1</v>
      </c>
      <c r="J21349" s="4" t="s">
        <v>10</v>
      </c>
    </row>
    <row r="21350" spans="1:10" x14ac:dyDescent="0.25">
      <c r="A21350">
        <v>21349</v>
      </c>
      <c r="F21350">
        <f t="shared" si="333"/>
        <v>0</v>
      </c>
      <c r="G21350" s="3"/>
      <c r="I21350">
        <v>1</v>
      </c>
      <c r="J21350" s="4" t="s">
        <v>10</v>
      </c>
    </row>
    <row r="21351" spans="1:10" x14ac:dyDescent="0.25">
      <c r="A21351">
        <v>21350</v>
      </c>
      <c r="F21351">
        <f t="shared" si="333"/>
        <v>0</v>
      </c>
      <c r="G21351" s="3"/>
      <c r="I21351">
        <v>1</v>
      </c>
      <c r="J21351" s="4" t="s">
        <v>10</v>
      </c>
    </row>
    <row r="21352" spans="1:10" x14ac:dyDescent="0.25">
      <c r="A21352">
        <v>21351</v>
      </c>
      <c r="F21352">
        <f t="shared" si="333"/>
        <v>0</v>
      </c>
      <c r="G21352" s="3"/>
      <c r="I21352">
        <v>1</v>
      </c>
      <c r="J21352" s="4" t="s">
        <v>10</v>
      </c>
    </row>
    <row r="21353" spans="1:10" x14ac:dyDescent="0.25">
      <c r="A21353">
        <v>21352</v>
      </c>
      <c r="F21353">
        <f t="shared" si="333"/>
        <v>0</v>
      </c>
      <c r="G21353" s="3"/>
      <c r="I21353">
        <v>1</v>
      </c>
      <c r="J21353" s="4" t="s">
        <v>10</v>
      </c>
    </row>
    <row r="21354" spans="1:10" x14ac:dyDescent="0.25">
      <c r="A21354">
        <v>21353</v>
      </c>
      <c r="F21354">
        <f t="shared" si="333"/>
        <v>0</v>
      </c>
      <c r="G21354" s="3"/>
      <c r="I21354">
        <v>1</v>
      </c>
      <c r="J21354" s="4" t="s">
        <v>10</v>
      </c>
    </row>
    <row r="21355" spans="1:10" x14ac:dyDescent="0.25">
      <c r="A21355">
        <v>21354</v>
      </c>
      <c r="F21355">
        <f t="shared" si="333"/>
        <v>0</v>
      </c>
      <c r="G21355" s="3"/>
      <c r="I21355">
        <v>1</v>
      </c>
      <c r="J21355" s="4" t="s">
        <v>10</v>
      </c>
    </row>
    <row r="21356" spans="1:10" x14ac:dyDescent="0.25">
      <c r="A21356">
        <v>21355</v>
      </c>
      <c r="F21356">
        <f t="shared" si="333"/>
        <v>0</v>
      </c>
      <c r="G21356" s="3"/>
      <c r="I21356">
        <v>1</v>
      </c>
      <c r="J21356" s="4" t="s">
        <v>10</v>
      </c>
    </row>
    <row r="21357" spans="1:10" x14ac:dyDescent="0.25">
      <c r="A21357">
        <v>21356</v>
      </c>
      <c r="F21357">
        <f t="shared" si="333"/>
        <v>0</v>
      </c>
      <c r="G21357" s="3"/>
      <c r="I21357">
        <v>1</v>
      </c>
      <c r="J21357" s="4" t="s">
        <v>10</v>
      </c>
    </row>
    <row r="21358" spans="1:10" x14ac:dyDescent="0.25">
      <c r="A21358">
        <v>21357</v>
      </c>
      <c r="F21358">
        <f t="shared" si="333"/>
        <v>0</v>
      </c>
      <c r="G21358" s="3"/>
      <c r="I21358">
        <v>1</v>
      </c>
      <c r="J21358" s="4" t="s">
        <v>10</v>
      </c>
    </row>
    <row r="21359" spans="1:10" x14ac:dyDescent="0.25">
      <c r="A21359">
        <v>21358</v>
      </c>
      <c r="F21359">
        <f t="shared" si="333"/>
        <v>0</v>
      </c>
      <c r="G21359" s="3"/>
      <c r="I21359">
        <v>1</v>
      </c>
      <c r="J21359" s="4" t="s">
        <v>10</v>
      </c>
    </row>
    <row r="21360" spans="1:10" x14ac:dyDescent="0.25">
      <c r="A21360">
        <v>21359</v>
      </c>
      <c r="F21360">
        <f t="shared" si="333"/>
        <v>0</v>
      </c>
      <c r="G21360" s="3"/>
      <c r="I21360">
        <v>1</v>
      </c>
      <c r="J21360" s="4" t="s">
        <v>10</v>
      </c>
    </row>
    <row r="21361" spans="1:10" x14ac:dyDescent="0.25">
      <c r="A21361">
        <v>21360</v>
      </c>
      <c r="F21361">
        <f t="shared" si="333"/>
        <v>0</v>
      </c>
      <c r="G21361" s="3"/>
      <c r="I21361">
        <v>1</v>
      </c>
      <c r="J21361" s="4" t="s">
        <v>10</v>
      </c>
    </row>
    <row r="21362" spans="1:10" x14ac:dyDescent="0.25">
      <c r="A21362">
        <v>21361</v>
      </c>
      <c r="F21362">
        <f t="shared" si="333"/>
        <v>0</v>
      </c>
      <c r="G21362" s="3"/>
      <c r="I21362">
        <v>1</v>
      </c>
      <c r="J21362" s="4" t="s">
        <v>10</v>
      </c>
    </row>
    <row r="21363" spans="1:10" x14ac:dyDescent="0.25">
      <c r="A21363">
        <v>21362</v>
      </c>
      <c r="F21363">
        <f t="shared" si="333"/>
        <v>0</v>
      </c>
      <c r="G21363" s="3"/>
      <c r="I21363">
        <v>1</v>
      </c>
      <c r="J21363" s="4" t="s">
        <v>10</v>
      </c>
    </row>
    <row r="21364" spans="1:10" x14ac:dyDescent="0.25">
      <c r="A21364">
        <v>21363</v>
      </c>
      <c r="F21364">
        <f t="shared" si="333"/>
        <v>0</v>
      </c>
      <c r="G21364" s="3"/>
      <c r="I21364">
        <v>1</v>
      </c>
      <c r="J21364" s="4" t="s">
        <v>10</v>
      </c>
    </row>
    <row r="21365" spans="1:10" x14ac:dyDescent="0.25">
      <c r="A21365">
        <v>21364</v>
      </c>
      <c r="F21365">
        <f t="shared" si="333"/>
        <v>0</v>
      </c>
      <c r="G21365" s="3"/>
      <c r="I21365">
        <v>1</v>
      </c>
      <c r="J21365" s="4" t="s">
        <v>10</v>
      </c>
    </row>
    <row r="21366" spans="1:10" x14ac:dyDescent="0.25">
      <c r="A21366">
        <v>21365</v>
      </c>
      <c r="F21366">
        <f t="shared" si="333"/>
        <v>0</v>
      </c>
      <c r="G21366" s="3"/>
      <c r="I21366">
        <v>1</v>
      </c>
      <c r="J21366" s="4" t="s">
        <v>10</v>
      </c>
    </row>
    <row r="21367" spans="1:10" x14ac:dyDescent="0.25">
      <c r="A21367">
        <v>21366</v>
      </c>
      <c r="F21367">
        <f t="shared" si="333"/>
        <v>0</v>
      </c>
      <c r="G21367" s="3"/>
      <c r="I21367">
        <v>1</v>
      </c>
      <c r="J21367" s="4" t="s">
        <v>10</v>
      </c>
    </row>
    <row r="21368" spans="1:10" x14ac:dyDescent="0.25">
      <c r="A21368">
        <v>21367</v>
      </c>
      <c r="F21368">
        <f t="shared" si="333"/>
        <v>0</v>
      </c>
      <c r="G21368" s="3"/>
      <c r="I21368">
        <v>1</v>
      </c>
      <c r="J21368" s="4" t="s">
        <v>10</v>
      </c>
    </row>
    <row r="21369" spans="1:10" x14ac:dyDescent="0.25">
      <c r="A21369">
        <v>21368</v>
      </c>
      <c r="F21369">
        <f t="shared" si="333"/>
        <v>0</v>
      </c>
      <c r="G21369" s="3"/>
      <c r="I21369">
        <v>1</v>
      </c>
      <c r="J21369" s="4" t="s">
        <v>10</v>
      </c>
    </row>
    <row r="21370" spans="1:10" x14ac:dyDescent="0.25">
      <c r="A21370">
        <v>21369</v>
      </c>
      <c r="F21370">
        <f t="shared" si="333"/>
        <v>0</v>
      </c>
      <c r="G21370" s="3"/>
      <c r="I21370">
        <v>1</v>
      </c>
      <c r="J21370" s="4" t="s">
        <v>10</v>
      </c>
    </row>
    <row r="21371" spans="1:10" x14ac:dyDescent="0.25">
      <c r="A21371">
        <v>21370</v>
      </c>
      <c r="F21371">
        <f t="shared" si="333"/>
        <v>0</v>
      </c>
      <c r="G21371" s="3"/>
      <c r="I21371">
        <v>1</v>
      </c>
      <c r="J21371" s="4" t="s">
        <v>10</v>
      </c>
    </row>
    <row r="21372" spans="1:10" x14ac:dyDescent="0.25">
      <c r="A21372">
        <v>21371</v>
      </c>
      <c r="F21372">
        <f t="shared" si="333"/>
        <v>0</v>
      </c>
      <c r="G21372" s="3"/>
      <c r="I21372">
        <v>1</v>
      </c>
      <c r="J21372" s="4" t="s">
        <v>10</v>
      </c>
    </row>
    <row r="21373" spans="1:10" x14ac:dyDescent="0.25">
      <c r="A21373">
        <v>21372</v>
      </c>
      <c r="F21373">
        <f t="shared" si="333"/>
        <v>0</v>
      </c>
      <c r="G21373" s="3"/>
      <c r="I21373">
        <v>1</v>
      </c>
      <c r="J21373" s="4" t="s">
        <v>10</v>
      </c>
    </row>
    <row r="21374" spans="1:10" x14ac:dyDescent="0.25">
      <c r="A21374">
        <v>21373</v>
      </c>
      <c r="F21374">
        <f t="shared" si="333"/>
        <v>0</v>
      </c>
      <c r="G21374" s="3"/>
      <c r="I21374">
        <v>1</v>
      </c>
      <c r="J21374" s="4" t="s">
        <v>10</v>
      </c>
    </row>
    <row r="21375" spans="1:10" x14ac:dyDescent="0.25">
      <c r="A21375">
        <v>21374</v>
      </c>
      <c r="F21375">
        <f t="shared" si="333"/>
        <v>0</v>
      </c>
      <c r="G21375" s="3"/>
      <c r="I21375">
        <v>1</v>
      </c>
      <c r="J21375" s="4" t="s">
        <v>10</v>
      </c>
    </row>
    <row r="21376" spans="1:10" x14ac:dyDescent="0.25">
      <c r="A21376">
        <v>21375</v>
      </c>
      <c r="F21376">
        <f t="shared" si="333"/>
        <v>0</v>
      </c>
      <c r="G21376" s="3"/>
      <c r="I21376">
        <v>1</v>
      </c>
      <c r="J21376" s="4" t="s">
        <v>10</v>
      </c>
    </row>
    <row r="21377" spans="1:10" x14ac:dyDescent="0.25">
      <c r="A21377">
        <v>21376</v>
      </c>
      <c r="F21377">
        <f t="shared" si="333"/>
        <v>0</v>
      </c>
      <c r="G21377" s="3"/>
      <c r="I21377">
        <v>1</v>
      </c>
      <c r="J21377" s="4" t="s">
        <v>10</v>
      </c>
    </row>
    <row r="21378" spans="1:10" x14ac:dyDescent="0.25">
      <c r="A21378">
        <v>21377</v>
      </c>
      <c r="F21378">
        <f t="shared" si="333"/>
        <v>0</v>
      </c>
      <c r="G21378" s="3"/>
      <c r="I21378">
        <v>1</v>
      </c>
      <c r="J21378" s="4" t="s">
        <v>10</v>
      </c>
    </row>
    <row r="21379" spans="1:10" x14ac:dyDescent="0.25">
      <c r="A21379">
        <v>21378</v>
      </c>
      <c r="F21379">
        <f t="shared" ref="F21379:F21442" si="334">+E21379</f>
        <v>0</v>
      </c>
      <c r="G21379" s="3"/>
      <c r="I21379">
        <v>1</v>
      </c>
      <c r="J21379" s="4" t="s">
        <v>10</v>
      </c>
    </row>
    <row r="21380" spans="1:10" x14ac:dyDescent="0.25">
      <c r="A21380">
        <v>21379</v>
      </c>
      <c r="F21380">
        <f t="shared" si="334"/>
        <v>0</v>
      </c>
      <c r="G21380" s="3"/>
      <c r="I21380">
        <v>1</v>
      </c>
      <c r="J21380" s="4" t="s">
        <v>10</v>
      </c>
    </row>
    <row r="21381" spans="1:10" x14ac:dyDescent="0.25">
      <c r="A21381">
        <v>21380</v>
      </c>
      <c r="F21381">
        <f t="shared" si="334"/>
        <v>0</v>
      </c>
      <c r="G21381" s="3"/>
      <c r="I21381">
        <v>1</v>
      </c>
      <c r="J21381" s="4" t="s">
        <v>10</v>
      </c>
    </row>
    <row r="21382" spans="1:10" x14ac:dyDescent="0.25">
      <c r="A21382">
        <v>21381</v>
      </c>
      <c r="F21382">
        <f t="shared" si="334"/>
        <v>0</v>
      </c>
      <c r="G21382" s="3"/>
      <c r="I21382">
        <v>1</v>
      </c>
      <c r="J21382" s="4" t="s">
        <v>10</v>
      </c>
    </row>
    <row r="21383" spans="1:10" x14ac:dyDescent="0.25">
      <c r="A21383">
        <v>21382</v>
      </c>
      <c r="F21383">
        <f t="shared" si="334"/>
        <v>0</v>
      </c>
      <c r="G21383" s="3"/>
      <c r="I21383">
        <v>1</v>
      </c>
      <c r="J21383" s="4" t="s">
        <v>10</v>
      </c>
    </row>
    <row r="21384" spans="1:10" x14ac:dyDescent="0.25">
      <c r="A21384">
        <v>21383</v>
      </c>
      <c r="F21384">
        <f t="shared" si="334"/>
        <v>0</v>
      </c>
      <c r="G21384" s="3"/>
      <c r="I21384">
        <v>1</v>
      </c>
      <c r="J21384" s="4" t="s">
        <v>10</v>
      </c>
    </row>
    <row r="21385" spans="1:10" x14ac:dyDescent="0.25">
      <c r="A21385">
        <v>21384</v>
      </c>
      <c r="F21385">
        <f t="shared" si="334"/>
        <v>0</v>
      </c>
      <c r="G21385" s="3"/>
      <c r="I21385">
        <v>1</v>
      </c>
      <c r="J21385" s="4" t="s">
        <v>10</v>
      </c>
    </row>
    <row r="21386" spans="1:10" x14ac:dyDescent="0.25">
      <c r="A21386">
        <v>21385</v>
      </c>
      <c r="F21386">
        <f t="shared" si="334"/>
        <v>0</v>
      </c>
      <c r="G21386" s="3"/>
      <c r="I21386">
        <v>1</v>
      </c>
      <c r="J21386" s="4" t="s">
        <v>10</v>
      </c>
    </row>
    <row r="21387" spans="1:10" x14ac:dyDescent="0.25">
      <c r="A21387">
        <v>21386</v>
      </c>
      <c r="F21387">
        <f t="shared" si="334"/>
        <v>0</v>
      </c>
      <c r="G21387" s="3"/>
      <c r="I21387">
        <v>1</v>
      </c>
      <c r="J21387" s="4" t="s">
        <v>10</v>
      </c>
    </row>
    <row r="21388" spans="1:10" x14ac:dyDescent="0.25">
      <c r="A21388">
        <v>21387</v>
      </c>
      <c r="F21388">
        <f t="shared" si="334"/>
        <v>0</v>
      </c>
      <c r="G21388" s="3"/>
      <c r="I21388">
        <v>1</v>
      </c>
      <c r="J21388" s="4" t="s">
        <v>10</v>
      </c>
    </row>
    <row r="21389" spans="1:10" x14ac:dyDescent="0.25">
      <c r="A21389">
        <v>21388</v>
      </c>
      <c r="F21389">
        <f t="shared" si="334"/>
        <v>0</v>
      </c>
      <c r="G21389" s="3"/>
      <c r="I21389">
        <v>1</v>
      </c>
      <c r="J21389" s="4" t="s">
        <v>10</v>
      </c>
    </row>
    <row r="21390" spans="1:10" x14ac:dyDescent="0.25">
      <c r="A21390">
        <v>21389</v>
      </c>
      <c r="F21390">
        <f t="shared" si="334"/>
        <v>0</v>
      </c>
      <c r="G21390" s="3"/>
      <c r="I21390">
        <v>1</v>
      </c>
      <c r="J21390" s="4" t="s">
        <v>10</v>
      </c>
    </row>
    <row r="21391" spans="1:10" x14ac:dyDescent="0.25">
      <c r="A21391">
        <v>21390</v>
      </c>
      <c r="F21391">
        <f t="shared" si="334"/>
        <v>0</v>
      </c>
      <c r="G21391" s="3"/>
      <c r="I21391">
        <v>1</v>
      </c>
      <c r="J21391" s="4" t="s">
        <v>10</v>
      </c>
    </row>
    <row r="21392" spans="1:10" x14ac:dyDescent="0.25">
      <c r="A21392">
        <v>21391</v>
      </c>
      <c r="F21392">
        <f t="shared" si="334"/>
        <v>0</v>
      </c>
      <c r="G21392" s="3"/>
      <c r="I21392">
        <v>1</v>
      </c>
      <c r="J21392" s="4" t="s">
        <v>10</v>
      </c>
    </row>
    <row r="21393" spans="1:10" x14ac:dyDescent="0.25">
      <c r="A21393">
        <v>21392</v>
      </c>
      <c r="F21393">
        <f t="shared" si="334"/>
        <v>0</v>
      </c>
      <c r="G21393" s="3"/>
      <c r="I21393">
        <v>1</v>
      </c>
      <c r="J21393" s="4" t="s">
        <v>10</v>
      </c>
    </row>
    <row r="21394" spans="1:10" x14ac:dyDescent="0.25">
      <c r="A21394">
        <v>21393</v>
      </c>
      <c r="F21394">
        <f t="shared" si="334"/>
        <v>0</v>
      </c>
      <c r="G21394" s="3"/>
      <c r="I21394">
        <v>1</v>
      </c>
      <c r="J21394" s="4" t="s">
        <v>10</v>
      </c>
    </row>
    <row r="21395" spans="1:10" x14ac:dyDescent="0.25">
      <c r="A21395">
        <v>21394</v>
      </c>
      <c r="F21395">
        <f t="shared" si="334"/>
        <v>0</v>
      </c>
      <c r="G21395" s="3"/>
      <c r="I21395">
        <v>1</v>
      </c>
      <c r="J21395" s="4" t="s">
        <v>10</v>
      </c>
    </row>
    <row r="21396" spans="1:10" x14ac:dyDescent="0.25">
      <c r="A21396">
        <v>21395</v>
      </c>
      <c r="F21396">
        <f t="shared" si="334"/>
        <v>0</v>
      </c>
      <c r="G21396" s="3"/>
      <c r="I21396">
        <v>1</v>
      </c>
      <c r="J21396" s="4" t="s">
        <v>10</v>
      </c>
    </row>
    <row r="21397" spans="1:10" x14ac:dyDescent="0.25">
      <c r="A21397">
        <v>21396</v>
      </c>
      <c r="F21397">
        <f t="shared" si="334"/>
        <v>0</v>
      </c>
      <c r="G21397" s="3"/>
      <c r="I21397">
        <v>1</v>
      </c>
      <c r="J21397" s="4" t="s">
        <v>10</v>
      </c>
    </row>
    <row r="21398" spans="1:10" x14ac:dyDescent="0.25">
      <c r="A21398">
        <v>21397</v>
      </c>
      <c r="F21398">
        <f t="shared" si="334"/>
        <v>0</v>
      </c>
      <c r="G21398" s="3"/>
      <c r="I21398">
        <v>1</v>
      </c>
      <c r="J21398" s="4" t="s">
        <v>10</v>
      </c>
    </row>
    <row r="21399" spans="1:10" x14ac:dyDescent="0.25">
      <c r="A21399">
        <v>21398</v>
      </c>
      <c r="F21399">
        <f t="shared" si="334"/>
        <v>0</v>
      </c>
      <c r="G21399" s="3"/>
      <c r="I21399">
        <v>1</v>
      </c>
      <c r="J21399" s="4" t="s">
        <v>10</v>
      </c>
    </row>
    <row r="21400" spans="1:10" x14ac:dyDescent="0.25">
      <c r="A21400">
        <v>21399</v>
      </c>
      <c r="F21400">
        <f t="shared" si="334"/>
        <v>0</v>
      </c>
      <c r="G21400" s="3"/>
      <c r="I21400">
        <v>1</v>
      </c>
      <c r="J21400" s="4" t="s">
        <v>10</v>
      </c>
    </row>
    <row r="21401" spans="1:10" x14ac:dyDescent="0.25">
      <c r="A21401">
        <v>21400</v>
      </c>
      <c r="F21401">
        <f t="shared" si="334"/>
        <v>0</v>
      </c>
      <c r="G21401" s="3"/>
      <c r="I21401">
        <v>1</v>
      </c>
      <c r="J21401" s="4" t="s">
        <v>10</v>
      </c>
    </row>
    <row r="21402" spans="1:10" x14ac:dyDescent="0.25">
      <c r="A21402">
        <v>21401</v>
      </c>
      <c r="F21402">
        <f t="shared" si="334"/>
        <v>0</v>
      </c>
      <c r="G21402" s="3"/>
      <c r="I21402">
        <v>1</v>
      </c>
      <c r="J21402" s="4" t="s">
        <v>10</v>
      </c>
    </row>
    <row r="21403" spans="1:10" x14ac:dyDescent="0.25">
      <c r="A21403">
        <v>21402</v>
      </c>
      <c r="F21403">
        <f t="shared" si="334"/>
        <v>0</v>
      </c>
      <c r="G21403" s="3"/>
      <c r="I21403">
        <v>1</v>
      </c>
      <c r="J21403" s="4" t="s">
        <v>10</v>
      </c>
    </row>
    <row r="21404" spans="1:10" x14ac:dyDescent="0.25">
      <c r="A21404">
        <v>21403</v>
      </c>
      <c r="F21404">
        <f t="shared" si="334"/>
        <v>0</v>
      </c>
      <c r="G21404" s="3"/>
      <c r="I21404">
        <v>1</v>
      </c>
      <c r="J21404" s="4" t="s">
        <v>10</v>
      </c>
    </row>
    <row r="21405" spans="1:10" x14ac:dyDescent="0.25">
      <c r="A21405">
        <v>21404</v>
      </c>
      <c r="F21405">
        <f t="shared" si="334"/>
        <v>0</v>
      </c>
      <c r="G21405" s="3"/>
      <c r="I21405">
        <v>1</v>
      </c>
      <c r="J21405" s="4" t="s">
        <v>10</v>
      </c>
    </row>
    <row r="21406" spans="1:10" x14ac:dyDescent="0.25">
      <c r="A21406">
        <v>21405</v>
      </c>
      <c r="F21406">
        <f t="shared" si="334"/>
        <v>0</v>
      </c>
      <c r="G21406" s="3"/>
      <c r="I21406">
        <v>1</v>
      </c>
      <c r="J21406" s="4" t="s">
        <v>10</v>
      </c>
    </row>
    <row r="21407" spans="1:10" x14ac:dyDescent="0.25">
      <c r="A21407">
        <v>21406</v>
      </c>
      <c r="F21407">
        <f t="shared" si="334"/>
        <v>0</v>
      </c>
      <c r="G21407" s="3"/>
      <c r="I21407">
        <v>1</v>
      </c>
      <c r="J21407" s="4" t="s">
        <v>10</v>
      </c>
    </row>
    <row r="21408" spans="1:10" x14ac:dyDescent="0.25">
      <c r="A21408">
        <v>21407</v>
      </c>
      <c r="F21408">
        <f t="shared" si="334"/>
        <v>0</v>
      </c>
      <c r="G21408" s="3"/>
      <c r="I21408">
        <v>1</v>
      </c>
      <c r="J21408" s="4" t="s">
        <v>10</v>
      </c>
    </row>
    <row r="21409" spans="1:10" x14ac:dyDescent="0.25">
      <c r="A21409">
        <v>21408</v>
      </c>
      <c r="F21409">
        <f t="shared" si="334"/>
        <v>0</v>
      </c>
      <c r="G21409" s="3"/>
      <c r="I21409">
        <v>1</v>
      </c>
      <c r="J21409" s="4" t="s">
        <v>10</v>
      </c>
    </row>
    <row r="21410" spans="1:10" x14ac:dyDescent="0.25">
      <c r="A21410">
        <v>21409</v>
      </c>
      <c r="F21410">
        <f t="shared" si="334"/>
        <v>0</v>
      </c>
      <c r="G21410" s="3"/>
      <c r="I21410">
        <v>1</v>
      </c>
      <c r="J21410" s="4" t="s">
        <v>10</v>
      </c>
    </row>
    <row r="21411" spans="1:10" x14ac:dyDescent="0.25">
      <c r="A21411">
        <v>21410</v>
      </c>
      <c r="F21411">
        <f t="shared" si="334"/>
        <v>0</v>
      </c>
      <c r="G21411" s="3"/>
      <c r="I21411">
        <v>1</v>
      </c>
      <c r="J21411" s="4" t="s">
        <v>10</v>
      </c>
    </row>
    <row r="21412" spans="1:10" x14ac:dyDescent="0.25">
      <c r="A21412">
        <v>21411</v>
      </c>
      <c r="F21412">
        <f t="shared" si="334"/>
        <v>0</v>
      </c>
      <c r="G21412" s="3"/>
      <c r="I21412">
        <v>1</v>
      </c>
      <c r="J21412" s="4" t="s">
        <v>10</v>
      </c>
    </row>
    <row r="21413" spans="1:10" x14ac:dyDescent="0.25">
      <c r="A21413">
        <v>21412</v>
      </c>
      <c r="F21413">
        <f t="shared" si="334"/>
        <v>0</v>
      </c>
      <c r="G21413" s="3"/>
      <c r="I21413">
        <v>1</v>
      </c>
      <c r="J21413" s="4" t="s">
        <v>10</v>
      </c>
    </row>
    <row r="21414" spans="1:10" x14ac:dyDescent="0.25">
      <c r="A21414">
        <v>21413</v>
      </c>
      <c r="F21414">
        <f t="shared" si="334"/>
        <v>0</v>
      </c>
      <c r="G21414" s="3"/>
      <c r="I21414">
        <v>1</v>
      </c>
      <c r="J21414" s="4" t="s">
        <v>10</v>
      </c>
    </row>
    <row r="21415" spans="1:10" x14ac:dyDescent="0.25">
      <c r="A21415">
        <v>21414</v>
      </c>
      <c r="F21415">
        <f t="shared" si="334"/>
        <v>0</v>
      </c>
      <c r="G21415" s="3"/>
      <c r="I21415">
        <v>1</v>
      </c>
      <c r="J21415" s="4" t="s">
        <v>10</v>
      </c>
    </row>
    <row r="21416" spans="1:10" x14ac:dyDescent="0.25">
      <c r="A21416">
        <v>21415</v>
      </c>
      <c r="F21416">
        <f t="shared" si="334"/>
        <v>0</v>
      </c>
      <c r="G21416" s="3"/>
      <c r="I21416">
        <v>1</v>
      </c>
      <c r="J21416" s="4" t="s">
        <v>10</v>
      </c>
    </row>
    <row r="21417" spans="1:10" x14ac:dyDescent="0.25">
      <c r="A21417">
        <v>21416</v>
      </c>
      <c r="F21417">
        <f t="shared" si="334"/>
        <v>0</v>
      </c>
      <c r="G21417" s="3"/>
      <c r="I21417">
        <v>1</v>
      </c>
      <c r="J21417" s="4" t="s">
        <v>10</v>
      </c>
    </row>
    <row r="21418" spans="1:10" x14ac:dyDescent="0.25">
      <c r="A21418">
        <v>21417</v>
      </c>
      <c r="F21418">
        <f t="shared" si="334"/>
        <v>0</v>
      </c>
      <c r="G21418" s="3"/>
      <c r="I21418">
        <v>1</v>
      </c>
      <c r="J21418" s="4" t="s">
        <v>10</v>
      </c>
    </row>
    <row r="21419" spans="1:10" x14ac:dyDescent="0.25">
      <c r="A21419">
        <v>21418</v>
      </c>
      <c r="F21419">
        <f t="shared" si="334"/>
        <v>0</v>
      </c>
      <c r="G21419" s="3"/>
      <c r="I21419">
        <v>1</v>
      </c>
      <c r="J21419" s="4" t="s">
        <v>10</v>
      </c>
    </row>
    <row r="21420" spans="1:10" x14ac:dyDescent="0.25">
      <c r="A21420">
        <v>21419</v>
      </c>
      <c r="F21420">
        <f t="shared" si="334"/>
        <v>0</v>
      </c>
      <c r="G21420" s="3"/>
      <c r="I21420">
        <v>1</v>
      </c>
      <c r="J21420" s="4" t="s">
        <v>10</v>
      </c>
    </row>
    <row r="21421" spans="1:10" x14ac:dyDescent="0.25">
      <c r="A21421">
        <v>21420</v>
      </c>
      <c r="F21421">
        <f t="shared" si="334"/>
        <v>0</v>
      </c>
      <c r="G21421" s="3"/>
      <c r="I21421">
        <v>1</v>
      </c>
      <c r="J21421" s="4" t="s">
        <v>10</v>
      </c>
    </row>
    <row r="21422" spans="1:10" x14ac:dyDescent="0.25">
      <c r="A21422">
        <v>21421</v>
      </c>
      <c r="F21422">
        <f t="shared" si="334"/>
        <v>0</v>
      </c>
      <c r="G21422" s="3"/>
      <c r="I21422">
        <v>1</v>
      </c>
      <c r="J21422" s="4" t="s">
        <v>10</v>
      </c>
    </row>
    <row r="21423" spans="1:10" x14ac:dyDescent="0.25">
      <c r="A21423">
        <v>21422</v>
      </c>
      <c r="F21423">
        <f t="shared" si="334"/>
        <v>0</v>
      </c>
      <c r="G21423" s="3"/>
      <c r="I21423">
        <v>1</v>
      </c>
      <c r="J21423" s="4" t="s">
        <v>10</v>
      </c>
    </row>
    <row r="21424" spans="1:10" x14ac:dyDescent="0.25">
      <c r="A21424">
        <v>21423</v>
      </c>
      <c r="F21424">
        <f t="shared" si="334"/>
        <v>0</v>
      </c>
      <c r="G21424" s="3"/>
      <c r="I21424">
        <v>1</v>
      </c>
      <c r="J21424" s="4" t="s">
        <v>10</v>
      </c>
    </row>
    <row r="21425" spans="1:10" x14ac:dyDescent="0.25">
      <c r="A21425">
        <v>21424</v>
      </c>
      <c r="F21425">
        <f t="shared" si="334"/>
        <v>0</v>
      </c>
      <c r="G21425" s="3"/>
      <c r="I21425">
        <v>1</v>
      </c>
      <c r="J21425" s="4" t="s">
        <v>10</v>
      </c>
    </row>
    <row r="21426" spans="1:10" x14ac:dyDescent="0.25">
      <c r="A21426">
        <v>21425</v>
      </c>
      <c r="F21426">
        <f t="shared" si="334"/>
        <v>0</v>
      </c>
      <c r="G21426" s="3"/>
      <c r="I21426">
        <v>1</v>
      </c>
      <c r="J21426" s="4" t="s">
        <v>10</v>
      </c>
    </row>
    <row r="21427" spans="1:10" x14ac:dyDescent="0.25">
      <c r="A21427">
        <v>21426</v>
      </c>
      <c r="F21427">
        <f t="shared" si="334"/>
        <v>0</v>
      </c>
      <c r="G21427" s="3"/>
      <c r="I21427">
        <v>1</v>
      </c>
      <c r="J21427" s="4" t="s">
        <v>10</v>
      </c>
    </row>
    <row r="21428" spans="1:10" x14ac:dyDescent="0.25">
      <c r="A21428">
        <v>21427</v>
      </c>
      <c r="F21428">
        <f t="shared" si="334"/>
        <v>0</v>
      </c>
      <c r="G21428" s="3"/>
      <c r="I21428">
        <v>1</v>
      </c>
      <c r="J21428" s="4" t="s">
        <v>10</v>
      </c>
    </row>
    <row r="21429" spans="1:10" x14ac:dyDescent="0.25">
      <c r="A21429">
        <v>21428</v>
      </c>
      <c r="F21429">
        <f t="shared" si="334"/>
        <v>0</v>
      </c>
      <c r="G21429" s="3"/>
      <c r="I21429">
        <v>1</v>
      </c>
      <c r="J21429" s="4" t="s">
        <v>10</v>
      </c>
    </row>
    <row r="21430" spans="1:10" x14ac:dyDescent="0.25">
      <c r="A21430">
        <v>21429</v>
      </c>
      <c r="F21430">
        <f t="shared" si="334"/>
        <v>0</v>
      </c>
      <c r="G21430" s="3"/>
      <c r="I21430">
        <v>1</v>
      </c>
      <c r="J21430" s="4" t="s">
        <v>10</v>
      </c>
    </row>
    <row r="21431" spans="1:10" x14ac:dyDescent="0.25">
      <c r="A21431">
        <v>21430</v>
      </c>
      <c r="F21431">
        <f t="shared" si="334"/>
        <v>0</v>
      </c>
      <c r="G21431" s="3"/>
      <c r="I21431">
        <v>1</v>
      </c>
      <c r="J21431" s="4" t="s">
        <v>10</v>
      </c>
    </row>
    <row r="21432" spans="1:10" x14ac:dyDescent="0.25">
      <c r="A21432">
        <v>21431</v>
      </c>
      <c r="F21432">
        <f t="shared" si="334"/>
        <v>0</v>
      </c>
      <c r="G21432" s="3"/>
      <c r="I21432">
        <v>1</v>
      </c>
      <c r="J21432" s="4" t="s">
        <v>10</v>
      </c>
    </row>
    <row r="21433" spans="1:10" x14ac:dyDescent="0.25">
      <c r="A21433">
        <v>21432</v>
      </c>
      <c r="F21433">
        <f t="shared" si="334"/>
        <v>0</v>
      </c>
      <c r="G21433" s="3"/>
      <c r="I21433">
        <v>1</v>
      </c>
      <c r="J21433" s="4" t="s">
        <v>10</v>
      </c>
    </row>
    <row r="21434" spans="1:10" x14ac:dyDescent="0.25">
      <c r="A21434">
        <v>21433</v>
      </c>
      <c r="F21434">
        <f t="shared" si="334"/>
        <v>0</v>
      </c>
      <c r="G21434" s="3"/>
      <c r="I21434">
        <v>1</v>
      </c>
      <c r="J21434" s="4" t="s">
        <v>10</v>
      </c>
    </row>
    <row r="21435" spans="1:10" x14ac:dyDescent="0.25">
      <c r="A21435">
        <v>21434</v>
      </c>
      <c r="F21435">
        <f t="shared" si="334"/>
        <v>0</v>
      </c>
      <c r="G21435" s="3"/>
      <c r="I21435">
        <v>1</v>
      </c>
      <c r="J21435" s="4" t="s">
        <v>10</v>
      </c>
    </row>
    <row r="21436" spans="1:10" x14ac:dyDescent="0.25">
      <c r="A21436">
        <v>21435</v>
      </c>
      <c r="F21436">
        <f t="shared" si="334"/>
        <v>0</v>
      </c>
      <c r="G21436" s="3"/>
      <c r="I21436">
        <v>1</v>
      </c>
      <c r="J21436" s="4" t="s">
        <v>10</v>
      </c>
    </row>
    <row r="21437" spans="1:10" x14ac:dyDescent="0.25">
      <c r="A21437">
        <v>21436</v>
      </c>
      <c r="F21437">
        <f t="shared" si="334"/>
        <v>0</v>
      </c>
      <c r="G21437" s="3"/>
      <c r="I21437">
        <v>1</v>
      </c>
      <c r="J21437" s="4" t="s">
        <v>10</v>
      </c>
    </row>
    <row r="21438" spans="1:10" x14ac:dyDescent="0.25">
      <c r="A21438">
        <v>21437</v>
      </c>
      <c r="F21438">
        <f t="shared" si="334"/>
        <v>0</v>
      </c>
      <c r="G21438" s="3"/>
      <c r="I21438">
        <v>1</v>
      </c>
      <c r="J21438" s="4" t="s">
        <v>10</v>
      </c>
    </row>
    <row r="21439" spans="1:10" x14ac:dyDescent="0.25">
      <c r="A21439">
        <v>21438</v>
      </c>
      <c r="F21439">
        <f t="shared" si="334"/>
        <v>0</v>
      </c>
      <c r="G21439" s="3"/>
      <c r="I21439">
        <v>1</v>
      </c>
      <c r="J21439" s="4" t="s">
        <v>10</v>
      </c>
    </row>
    <row r="21440" spans="1:10" x14ac:dyDescent="0.25">
      <c r="A21440">
        <v>21439</v>
      </c>
      <c r="F21440">
        <f t="shared" si="334"/>
        <v>0</v>
      </c>
      <c r="G21440" s="3"/>
      <c r="I21440">
        <v>1</v>
      </c>
      <c r="J21440" s="4" t="s">
        <v>10</v>
      </c>
    </row>
    <row r="21441" spans="1:10" x14ac:dyDescent="0.25">
      <c r="A21441">
        <v>21440</v>
      </c>
      <c r="F21441">
        <f t="shared" si="334"/>
        <v>0</v>
      </c>
      <c r="G21441" s="3"/>
      <c r="I21441">
        <v>1</v>
      </c>
      <c r="J21441" s="4" t="s">
        <v>10</v>
      </c>
    </row>
    <row r="21442" spans="1:10" x14ac:dyDescent="0.25">
      <c r="A21442">
        <v>21441</v>
      </c>
      <c r="F21442">
        <f t="shared" si="334"/>
        <v>0</v>
      </c>
      <c r="G21442" s="3"/>
      <c r="I21442">
        <v>1</v>
      </c>
      <c r="J21442" s="4" t="s">
        <v>10</v>
      </c>
    </row>
    <row r="21443" spans="1:10" x14ac:dyDescent="0.25">
      <c r="A21443">
        <v>21442</v>
      </c>
      <c r="F21443">
        <f t="shared" ref="F21443:F21506" si="335">+E21443</f>
        <v>0</v>
      </c>
      <c r="G21443" s="3"/>
      <c r="I21443">
        <v>1</v>
      </c>
      <c r="J21443" s="4" t="s">
        <v>10</v>
      </c>
    </row>
    <row r="21444" spans="1:10" x14ac:dyDescent="0.25">
      <c r="A21444">
        <v>21443</v>
      </c>
      <c r="F21444">
        <f t="shared" si="335"/>
        <v>0</v>
      </c>
      <c r="G21444" s="3"/>
      <c r="I21444">
        <v>1</v>
      </c>
      <c r="J21444" s="4" t="s">
        <v>10</v>
      </c>
    </row>
    <row r="21445" spans="1:10" x14ac:dyDescent="0.25">
      <c r="A21445">
        <v>21444</v>
      </c>
      <c r="F21445">
        <f t="shared" si="335"/>
        <v>0</v>
      </c>
      <c r="G21445" s="3"/>
      <c r="I21445">
        <v>1</v>
      </c>
      <c r="J21445" s="4" t="s">
        <v>10</v>
      </c>
    </row>
    <row r="21446" spans="1:10" x14ac:dyDescent="0.25">
      <c r="A21446">
        <v>21445</v>
      </c>
      <c r="F21446">
        <f t="shared" si="335"/>
        <v>0</v>
      </c>
      <c r="G21446" s="3"/>
      <c r="I21446">
        <v>1</v>
      </c>
      <c r="J21446" s="4" t="s">
        <v>10</v>
      </c>
    </row>
    <row r="21447" spans="1:10" x14ac:dyDescent="0.25">
      <c r="A21447">
        <v>21446</v>
      </c>
      <c r="F21447">
        <f t="shared" si="335"/>
        <v>0</v>
      </c>
      <c r="G21447" s="3"/>
      <c r="I21447">
        <v>1</v>
      </c>
      <c r="J21447" s="4" t="s">
        <v>10</v>
      </c>
    </row>
    <row r="21448" spans="1:10" x14ac:dyDescent="0.25">
      <c r="A21448">
        <v>21447</v>
      </c>
      <c r="F21448">
        <f t="shared" si="335"/>
        <v>0</v>
      </c>
      <c r="G21448" s="3"/>
      <c r="I21448">
        <v>1</v>
      </c>
      <c r="J21448" s="4" t="s">
        <v>10</v>
      </c>
    </row>
    <row r="21449" spans="1:10" x14ac:dyDescent="0.25">
      <c r="A21449">
        <v>21448</v>
      </c>
      <c r="F21449">
        <f t="shared" si="335"/>
        <v>0</v>
      </c>
      <c r="G21449" s="3"/>
      <c r="I21449">
        <v>1</v>
      </c>
      <c r="J21449" s="4" t="s">
        <v>10</v>
      </c>
    </row>
    <row r="21450" spans="1:10" x14ac:dyDescent="0.25">
      <c r="A21450">
        <v>21449</v>
      </c>
      <c r="F21450">
        <f t="shared" si="335"/>
        <v>0</v>
      </c>
      <c r="G21450" s="3"/>
      <c r="I21450">
        <v>1</v>
      </c>
      <c r="J21450" s="4" t="s">
        <v>10</v>
      </c>
    </row>
    <row r="21451" spans="1:10" x14ac:dyDescent="0.25">
      <c r="A21451">
        <v>21450</v>
      </c>
      <c r="F21451">
        <f t="shared" si="335"/>
        <v>0</v>
      </c>
      <c r="G21451" s="3"/>
      <c r="I21451">
        <v>1</v>
      </c>
      <c r="J21451" s="4" t="s">
        <v>10</v>
      </c>
    </row>
    <row r="21452" spans="1:10" x14ac:dyDescent="0.25">
      <c r="A21452">
        <v>21451</v>
      </c>
      <c r="F21452">
        <f t="shared" si="335"/>
        <v>0</v>
      </c>
      <c r="G21452" s="3"/>
      <c r="I21452">
        <v>1</v>
      </c>
      <c r="J21452" s="4" t="s">
        <v>10</v>
      </c>
    </row>
    <row r="21453" spans="1:10" x14ac:dyDescent="0.25">
      <c r="A21453">
        <v>21452</v>
      </c>
      <c r="F21453">
        <f t="shared" si="335"/>
        <v>0</v>
      </c>
      <c r="G21453" s="3"/>
      <c r="I21453">
        <v>1</v>
      </c>
      <c r="J21453" s="4" t="s">
        <v>10</v>
      </c>
    </row>
    <row r="21454" spans="1:10" x14ac:dyDescent="0.25">
      <c r="A21454">
        <v>21453</v>
      </c>
      <c r="F21454">
        <f t="shared" si="335"/>
        <v>0</v>
      </c>
      <c r="G21454" s="3"/>
      <c r="I21454">
        <v>1</v>
      </c>
      <c r="J21454" s="4" t="s">
        <v>10</v>
      </c>
    </row>
    <row r="21455" spans="1:10" x14ac:dyDescent="0.25">
      <c r="A21455">
        <v>21454</v>
      </c>
      <c r="F21455">
        <f t="shared" si="335"/>
        <v>0</v>
      </c>
      <c r="G21455" s="3"/>
      <c r="I21455">
        <v>1</v>
      </c>
      <c r="J21455" s="4" t="s">
        <v>10</v>
      </c>
    </row>
    <row r="21456" spans="1:10" x14ac:dyDescent="0.25">
      <c r="A21456">
        <v>21455</v>
      </c>
      <c r="F21456">
        <f t="shared" si="335"/>
        <v>0</v>
      </c>
      <c r="G21456" s="3"/>
      <c r="I21456">
        <v>1</v>
      </c>
      <c r="J21456" s="4" t="s">
        <v>10</v>
      </c>
    </row>
    <row r="21457" spans="1:10" x14ac:dyDescent="0.25">
      <c r="A21457">
        <v>21456</v>
      </c>
      <c r="F21457">
        <f t="shared" si="335"/>
        <v>0</v>
      </c>
      <c r="G21457" s="3"/>
      <c r="I21457">
        <v>1</v>
      </c>
      <c r="J21457" s="4" t="s">
        <v>10</v>
      </c>
    </row>
    <row r="21458" spans="1:10" x14ac:dyDescent="0.25">
      <c r="A21458">
        <v>21457</v>
      </c>
      <c r="F21458">
        <f t="shared" si="335"/>
        <v>0</v>
      </c>
      <c r="G21458" s="3"/>
      <c r="I21458">
        <v>1</v>
      </c>
      <c r="J21458" s="4" t="s">
        <v>10</v>
      </c>
    </row>
    <row r="21459" spans="1:10" x14ac:dyDescent="0.25">
      <c r="A21459">
        <v>21458</v>
      </c>
      <c r="F21459">
        <f t="shared" si="335"/>
        <v>0</v>
      </c>
      <c r="G21459" s="3"/>
      <c r="I21459">
        <v>1</v>
      </c>
      <c r="J21459" s="4" t="s">
        <v>10</v>
      </c>
    </row>
    <row r="21460" spans="1:10" x14ac:dyDescent="0.25">
      <c r="A21460">
        <v>21459</v>
      </c>
      <c r="F21460">
        <f t="shared" si="335"/>
        <v>0</v>
      </c>
      <c r="G21460" s="3"/>
      <c r="I21460">
        <v>1</v>
      </c>
      <c r="J21460" s="4" t="s">
        <v>10</v>
      </c>
    </row>
    <row r="21461" spans="1:10" x14ac:dyDescent="0.25">
      <c r="A21461">
        <v>21460</v>
      </c>
      <c r="F21461">
        <f t="shared" si="335"/>
        <v>0</v>
      </c>
      <c r="G21461" s="3"/>
      <c r="I21461">
        <v>1</v>
      </c>
      <c r="J21461" s="4" t="s">
        <v>10</v>
      </c>
    </row>
    <row r="21462" spans="1:10" x14ac:dyDescent="0.25">
      <c r="A21462">
        <v>21461</v>
      </c>
      <c r="F21462">
        <f t="shared" si="335"/>
        <v>0</v>
      </c>
      <c r="G21462" s="3"/>
      <c r="I21462">
        <v>1</v>
      </c>
      <c r="J21462" s="4" t="s">
        <v>10</v>
      </c>
    </row>
    <row r="21463" spans="1:10" x14ac:dyDescent="0.25">
      <c r="A21463">
        <v>21462</v>
      </c>
      <c r="F21463">
        <f t="shared" si="335"/>
        <v>0</v>
      </c>
      <c r="G21463" s="3"/>
      <c r="I21463">
        <v>1</v>
      </c>
      <c r="J21463" s="4" t="s">
        <v>10</v>
      </c>
    </row>
    <row r="21464" spans="1:10" x14ac:dyDescent="0.25">
      <c r="A21464">
        <v>21463</v>
      </c>
      <c r="F21464">
        <f t="shared" si="335"/>
        <v>0</v>
      </c>
      <c r="G21464" s="3"/>
      <c r="I21464">
        <v>1</v>
      </c>
      <c r="J21464" s="4" t="s">
        <v>10</v>
      </c>
    </row>
    <row r="21465" spans="1:10" x14ac:dyDescent="0.25">
      <c r="A21465">
        <v>21464</v>
      </c>
      <c r="F21465">
        <f t="shared" si="335"/>
        <v>0</v>
      </c>
      <c r="G21465" s="3"/>
      <c r="I21465">
        <v>1</v>
      </c>
      <c r="J21465" s="4" t="s">
        <v>10</v>
      </c>
    </row>
    <row r="21466" spans="1:10" x14ac:dyDescent="0.25">
      <c r="A21466">
        <v>21465</v>
      </c>
      <c r="F21466">
        <f t="shared" si="335"/>
        <v>0</v>
      </c>
      <c r="G21466" s="3"/>
      <c r="I21466">
        <v>1</v>
      </c>
      <c r="J21466" s="4" t="s">
        <v>10</v>
      </c>
    </row>
    <row r="21467" spans="1:10" x14ac:dyDescent="0.25">
      <c r="A21467">
        <v>21466</v>
      </c>
      <c r="F21467">
        <f t="shared" si="335"/>
        <v>0</v>
      </c>
      <c r="G21467" s="3"/>
      <c r="I21467">
        <v>1</v>
      </c>
      <c r="J21467" s="4" t="s">
        <v>10</v>
      </c>
    </row>
    <row r="21468" spans="1:10" x14ac:dyDescent="0.25">
      <c r="A21468">
        <v>21467</v>
      </c>
      <c r="F21468">
        <f t="shared" si="335"/>
        <v>0</v>
      </c>
      <c r="G21468" s="3"/>
      <c r="I21468">
        <v>1</v>
      </c>
      <c r="J21468" s="4" t="s">
        <v>10</v>
      </c>
    </row>
    <row r="21469" spans="1:10" x14ac:dyDescent="0.25">
      <c r="A21469">
        <v>21468</v>
      </c>
      <c r="F21469">
        <f t="shared" si="335"/>
        <v>0</v>
      </c>
      <c r="G21469" s="3"/>
      <c r="I21469">
        <v>1</v>
      </c>
      <c r="J21469" s="4" t="s">
        <v>10</v>
      </c>
    </row>
    <row r="21470" spans="1:10" x14ac:dyDescent="0.25">
      <c r="A21470">
        <v>21469</v>
      </c>
      <c r="F21470">
        <f t="shared" si="335"/>
        <v>0</v>
      </c>
      <c r="G21470" s="3"/>
      <c r="I21470">
        <v>1</v>
      </c>
      <c r="J21470" s="4" t="s">
        <v>10</v>
      </c>
    </row>
    <row r="21471" spans="1:10" x14ac:dyDescent="0.25">
      <c r="A21471">
        <v>21470</v>
      </c>
      <c r="F21471">
        <f t="shared" si="335"/>
        <v>0</v>
      </c>
      <c r="G21471" s="3"/>
      <c r="I21471">
        <v>1</v>
      </c>
      <c r="J21471" s="4" t="s">
        <v>10</v>
      </c>
    </row>
    <row r="21472" spans="1:10" x14ac:dyDescent="0.25">
      <c r="A21472">
        <v>21471</v>
      </c>
      <c r="F21472">
        <f t="shared" si="335"/>
        <v>0</v>
      </c>
      <c r="G21472" s="3"/>
      <c r="I21472">
        <v>1</v>
      </c>
      <c r="J21472" s="4" t="s">
        <v>10</v>
      </c>
    </row>
    <row r="21473" spans="1:10" x14ac:dyDescent="0.25">
      <c r="A21473">
        <v>21472</v>
      </c>
      <c r="F21473">
        <f t="shared" si="335"/>
        <v>0</v>
      </c>
      <c r="G21473" s="3"/>
      <c r="I21473">
        <v>1</v>
      </c>
      <c r="J21473" s="4" t="s">
        <v>10</v>
      </c>
    </row>
    <row r="21474" spans="1:10" x14ac:dyDescent="0.25">
      <c r="A21474">
        <v>21473</v>
      </c>
      <c r="F21474">
        <f t="shared" si="335"/>
        <v>0</v>
      </c>
      <c r="G21474" s="3"/>
      <c r="I21474">
        <v>1</v>
      </c>
      <c r="J21474" s="4" t="s">
        <v>10</v>
      </c>
    </row>
    <row r="21475" spans="1:10" x14ac:dyDescent="0.25">
      <c r="A21475">
        <v>21474</v>
      </c>
      <c r="F21475">
        <f t="shared" si="335"/>
        <v>0</v>
      </c>
      <c r="G21475" s="3"/>
      <c r="I21475">
        <v>1</v>
      </c>
      <c r="J21475" s="4" t="s">
        <v>10</v>
      </c>
    </row>
    <row r="21476" spans="1:10" x14ac:dyDescent="0.25">
      <c r="A21476">
        <v>21475</v>
      </c>
      <c r="F21476">
        <f t="shared" si="335"/>
        <v>0</v>
      </c>
      <c r="G21476" s="3"/>
      <c r="I21476">
        <v>1</v>
      </c>
      <c r="J21476" s="4" t="s">
        <v>10</v>
      </c>
    </row>
    <row r="21477" spans="1:10" x14ac:dyDescent="0.25">
      <c r="A21477">
        <v>21476</v>
      </c>
      <c r="F21477">
        <f t="shared" si="335"/>
        <v>0</v>
      </c>
      <c r="G21477" s="3"/>
      <c r="I21477">
        <v>1</v>
      </c>
      <c r="J21477" s="4" t="s">
        <v>10</v>
      </c>
    </row>
    <row r="21478" spans="1:10" x14ac:dyDescent="0.25">
      <c r="A21478">
        <v>21477</v>
      </c>
      <c r="F21478">
        <f t="shared" si="335"/>
        <v>0</v>
      </c>
      <c r="G21478" s="3"/>
      <c r="I21478">
        <v>1</v>
      </c>
      <c r="J21478" s="4" t="s">
        <v>10</v>
      </c>
    </row>
    <row r="21479" spans="1:10" x14ac:dyDescent="0.25">
      <c r="A21479">
        <v>21478</v>
      </c>
      <c r="F21479">
        <f t="shared" si="335"/>
        <v>0</v>
      </c>
      <c r="G21479" s="3"/>
      <c r="I21479">
        <v>1</v>
      </c>
      <c r="J21479" s="4" t="s">
        <v>10</v>
      </c>
    </row>
    <row r="21480" spans="1:10" x14ac:dyDescent="0.25">
      <c r="A21480">
        <v>21479</v>
      </c>
      <c r="F21480">
        <f t="shared" si="335"/>
        <v>0</v>
      </c>
      <c r="G21480" s="3"/>
      <c r="I21480">
        <v>1</v>
      </c>
      <c r="J21480" s="4" t="s">
        <v>10</v>
      </c>
    </row>
    <row r="21481" spans="1:10" x14ac:dyDescent="0.25">
      <c r="A21481">
        <v>21480</v>
      </c>
      <c r="F21481">
        <f t="shared" si="335"/>
        <v>0</v>
      </c>
      <c r="G21481" s="3"/>
      <c r="I21481">
        <v>1</v>
      </c>
      <c r="J21481" s="4" t="s">
        <v>10</v>
      </c>
    </row>
    <row r="21482" spans="1:10" x14ac:dyDescent="0.25">
      <c r="A21482">
        <v>21481</v>
      </c>
      <c r="F21482">
        <f t="shared" si="335"/>
        <v>0</v>
      </c>
      <c r="G21482" s="3"/>
      <c r="I21482">
        <v>1</v>
      </c>
      <c r="J21482" s="4" t="s">
        <v>10</v>
      </c>
    </row>
    <row r="21483" spans="1:10" x14ac:dyDescent="0.25">
      <c r="A21483">
        <v>21482</v>
      </c>
      <c r="F21483">
        <f t="shared" si="335"/>
        <v>0</v>
      </c>
      <c r="G21483" s="3"/>
      <c r="I21483">
        <v>1</v>
      </c>
      <c r="J21483" s="4" t="s">
        <v>10</v>
      </c>
    </row>
    <row r="21484" spans="1:10" x14ac:dyDescent="0.25">
      <c r="A21484">
        <v>21483</v>
      </c>
      <c r="F21484">
        <f t="shared" si="335"/>
        <v>0</v>
      </c>
      <c r="G21484" s="3"/>
      <c r="I21484">
        <v>1</v>
      </c>
      <c r="J21484" s="4" t="s">
        <v>10</v>
      </c>
    </row>
    <row r="21485" spans="1:10" x14ac:dyDescent="0.25">
      <c r="A21485">
        <v>21484</v>
      </c>
      <c r="F21485">
        <f t="shared" si="335"/>
        <v>0</v>
      </c>
      <c r="G21485" s="3"/>
      <c r="I21485">
        <v>1</v>
      </c>
      <c r="J21485" s="4" t="s">
        <v>10</v>
      </c>
    </row>
    <row r="21486" spans="1:10" x14ac:dyDescent="0.25">
      <c r="A21486">
        <v>21485</v>
      </c>
      <c r="F21486">
        <f t="shared" si="335"/>
        <v>0</v>
      </c>
      <c r="G21486" s="3"/>
      <c r="I21486">
        <v>1</v>
      </c>
      <c r="J21486" s="4" t="s">
        <v>10</v>
      </c>
    </row>
    <row r="21487" spans="1:10" x14ac:dyDescent="0.25">
      <c r="A21487">
        <v>21486</v>
      </c>
      <c r="F21487">
        <f t="shared" si="335"/>
        <v>0</v>
      </c>
      <c r="G21487" s="3"/>
      <c r="I21487">
        <v>1</v>
      </c>
      <c r="J21487" s="4" t="s">
        <v>10</v>
      </c>
    </row>
    <row r="21488" spans="1:10" x14ac:dyDescent="0.25">
      <c r="A21488">
        <v>21487</v>
      </c>
      <c r="F21488">
        <f t="shared" si="335"/>
        <v>0</v>
      </c>
      <c r="G21488" s="3"/>
      <c r="I21488">
        <v>1</v>
      </c>
      <c r="J21488" s="4" t="s">
        <v>10</v>
      </c>
    </row>
    <row r="21489" spans="1:10" x14ac:dyDescent="0.25">
      <c r="A21489">
        <v>21488</v>
      </c>
      <c r="F21489">
        <f t="shared" si="335"/>
        <v>0</v>
      </c>
      <c r="G21489" s="3"/>
      <c r="I21489">
        <v>1</v>
      </c>
      <c r="J21489" s="4" t="s">
        <v>10</v>
      </c>
    </row>
    <row r="21490" spans="1:10" x14ac:dyDescent="0.25">
      <c r="A21490">
        <v>21489</v>
      </c>
      <c r="F21490">
        <f t="shared" si="335"/>
        <v>0</v>
      </c>
      <c r="G21490" s="3"/>
      <c r="I21490">
        <v>1</v>
      </c>
      <c r="J21490" s="4" t="s">
        <v>10</v>
      </c>
    </row>
    <row r="21491" spans="1:10" x14ac:dyDescent="0.25">
      <c r="A21491">
        <v>21490</v>
      </c>
      <c r="F21491">
        <f t="shared" si="335"/>
        <v>0</v>
      </c>
      <c r="G21491" s="3"/>
      <c r="I21491">
        <v>1</v>
      </c>
      <c r="J21491" s="4" t="s">
        <v>10</v>
      </c>
    </row>
    <row r="21492" spans="1:10" x14ac:dyDescent="0.25">
      <c r="A21492">
        <v>21491</v>
      </c>
      <c r="F21492">
        <f t="shared" si="335"/>
        <v>0</v>
      </c>
      <c r="G21492" s="3"/>
      <c r="I21492">
        <v>1</v>
      </c>
      <c r="J21492" s="4" t="s">
        <v>10</v>
      </c>
    </row>
    <row r="21493" spans="1:10" x14ac:dyDescent="0.25">
      <c r="A21493">
        <v>21492</v>
      </c>
      <c r="F21493">
        <f t="shared" si="335"/>
        <v>0</v>
      </c>
      <c r="G21493" s="3"/>
      <c r="I21493">
        <v>1</v>
      </c>
      <c r="J21493" s="4" t="s">
        <v>10</v>
      </c>
    </row>
    <row r="21494" spans="1:10" x14ac:dyDescent="0.25">
      <c r="A21494">
        <v>21493</v>
      </c>
      <c r="F21494">
        <f t="shared" si="335"/>
        <v>0</v>
      </c>
      <c r="G21494" s="3"/>
      <c r="I21494">
        <v>1</v>
      </c>
      <c r="J21494" s="4" t="s">
        <v>10</v>
      </c>
    </row>
    <row r="21495" spans="1:10" x14ac:dyDescent="0.25">
      <c r="A21495">
        <v>21494</v>
      </c>
      <c r="F21495">
        <f t="shared" si="335"/>
        <v>0</v>
      </c>
      <c r="G21495" s="3"/>
      <c r="I21495">
        <v>1</v>
      </c>
      <c r="J21495" s="4" t="s">
        <v>10</v>
      </c>
    </row>
    <row r="21496" spans="1:10" x14ac:dyDescent="0.25">
      <c r="A21496">
        <v>21495</v>
      </c>
      <c r="F21496">
        <f t="shared" si="335"/>
        <v>0</v>
      </c>
      <c r="G21496" s="3"/>
      <c r="I21496">
        <v>1</v>
      </c>
      <c r="J21496" s="4" t="s">
        <v>10</v>
      </c>
    </row>
    <row r="21497" spans="1:10" x14ac:dyDescent="0.25">
      <c r="A21497">
        <v>21496</v>
      </c>
      <c r="F21497">
        <f t="shared" si="335"/>
        <v>0</v>
      </c>
      <c r="G21497" s="3"/>
      <c r="I21497">
        <v>1</v>
      </c>
      <c r="J21497" s="4" t="s">
        <v>10</v>
      </c>
    </row>
    <row r="21498" spans="1:10" x14ac:dyDescent="0.25">
      <c r="A21498">
        <v>21497</v>
      </c>
      <c r="F21498">
        <f t="shared" si="335"/>
        <v>0</v>
      </c>
      <c r="G21498" s="3"/>
      <c r="I21498">
        <v>1</v>
      </c>
      <c r="J21498" s="4" t="s">
        <v>10</v>
      </c>
    </row>
    <row r="21499" spans="1:10" x14ac:dyDescent="0.25">
      <c r="A21499">
        <v>21498</v>
      </c>
      <c r="F21499">
        <f t="shared" si="335"/>
        <v>0</v>
      </c>
      <c r="G21499" s="3"/>
      <c r="I21499">
        <v>1</v>
      </c>
      <c r="J21499" s="4" t="s">
        <v>10</v>
      </c>
    </row>
    <row r="21500" spans="1:10" x14ac:dyDescent="0.25">
      <c r="A21500">
        <v>21499</v>
      </c>
      <c r="F21500">
        <f t="shared" si="335"/>
        <v>0</v>
      </c>
      <c r="G21500" s="3"/>
      <c r="I21500">
        <v>1</v>
      </c>
      <c r="J21500" s="4" t="s">
        <v>10</v>
      </c>
    </row>
    <row r="21501" spans="1:10" x14ac:dyDescent="0.25">
      <c r="A21501">
        <v>21500</v>
      </c>
      <c r="F21501">
        <f t="shared" si="335"/>
        <v>0</v>
      </c>
      <c r="G21501" s="3"/>
      <c r="I21501">
        <v>1</v>
      </c>
      <c r="J21501" s="4" t="s">
        <v>10</v>
      </c>
    </row>
    <row r="21502" spans="1:10" x14ac:dyDescent="0.25">
      <c r="A21502">
        <v>21501</v>
      </c>
      <c r="F21502">
        <f t="shared" si="335"/>
        <v>0</v>
      </c>
      <c r="G21502" s="3"/>
      <c r="I21502">
        <v>1</v>
      </c>
      <c r="J21502" s="4" t="s">
        <v>10</v>
      </c>
    </row>
    <row r="21503" spans="1:10" x14ac:dyDescent="0.25">
      <c r="A21503">
        <v>21502</v>
      </c>
      <c r="F21503">
        <f t="shared" si="335"/>
        <v>0</v>
      </c>
      <c r="G21503" s="3"/>
      <c r="I21503">
        <v>1</v>
      </c>
      <c r="J21503" s="4" t="s">
        <v>10</v>
      </c>
    </row>
    <row r="21504" spans="1:10" x14ac:dyDescent="0.25">
      <c r="A21504">
        <v>21503</v>
      </c>
      <c r="F21504">
        <f t="shared" si="335"/>
        <v>0</v>
      </c>
      <c r="G21504" s="3"/>
      <c r="I21504">
        <v>1</v>
      </c>
      <c r="J21504" s="4" t="s">
        <v>10</v>
      </c>
    </row>
    <row r="21505" spans="1:10" x14ac:dyDescent="0.25">
      <c r="A21505">
        <v>21504</v>
      </c>
      <c r="F21505">
        <f t="shared" si="335"/>
        <v>0</v>
      </c>
      <c r="G21505" s="3"/>
      <c r="I21505">
        <v>1</v>
      </c>
      <c r="J21505" s="4" t="s">
        <v>10</v>
      </c>
    </row>
    <row r="21506" spans="1:10" x14ac:dyDescent="0.25">
      <c r="A21506">
        <v>21505</v>
      </c>
      <c r="F21506">
        <f t="shared" si="335"/>
        <v>0</v>
      </c>
      <c r="G21506" s="3"/>
      <c r="I21506">
        <v>1</v>
      </c>
      <c r="J21506" s="4" t="s">
        <v>10</v>
      </c>
    </row>
    <row r="21507" spans="1:10" x14ac:dyDescent="0.25">
      <c r="A21507">
        <v>21506</v>
      </c>
      <c r="F21507">
        <f t="shared" ref="F21507:F21570" si="336">+E21507</f>
        <v>0</v>
      </c>
      <c r="G21507" s="3"/>
      <c r="I21507">
        <v>1</v>
      </c>
      <c r="J21507" s="4" t="s">
        <v>10</v>
      </c>
    </row>
    <row r="21508" spans="1:10" x14ac:dyDescent="0.25">
      <c r="A21508">
        <v>21507</v>
      </c>
      <c r="F21508">
        <f t="shared" si="336"/>
        <v>0</v>
      </c>
      <c r="G21508" s="3"/>
      <c r="I21508">
        <v>1</v>
      </c>
      <c r="J21508" s="4" t="s">
        <v>10</v>
      </c>
    </row>
    <row r="21509" spans="1:10" x14ac:dyDescent="0.25">
      <c r="A21509">
        <v>21508</v>
      </c>
      <c r="F21509">
        <f t="shared" si="336"/>
        <v>0</v>
      </c>
      <c r="G21509" s="3"/>
      <c r="I21509">
        <v>1</v>
      </c>
      <c r="J21509" s="4" t="s">
        <v>10</v>
      </c>
    </row>
    <row r="21510" spans="1:10" x14ac:dyDescent="0.25">
      <c r="A21510">
        <v>21509</v>
      </c>
      <c r="F21510">
        <f t="shared" si="336"/>
        <v>0</v>
      </c>
      <c r="G21510" s="3"/>
      <c r="I21510">
        <v>1</v>
      </c>
      <c r="J21510" s="4" t="s">
        <v>10</v>
      </c>
    </row>
    <row r="21511" spans="1:10" x14ac:dyDescent="0.25">
      <c r="A21511">
        <v>21510</v>
      </c>
      <c r="F21511">
        <f t="shared" si="336"/>
        <v>0</v>
      </c>
      <c r="G21511" s="3"/>
      <c r="I21511">
        <v>1</v>
      </c>
      <c r="J21511" s="4" t="s">
        <v>10</v>
      </c>
    </row>
    <row r="21512" spans="1:10" x14ac:dyDescent="0.25">
      <c r="A21512">
        <v>21511</v>
      </c>
      <c r="F21512">
        <f t="shared" si="336"/>
        <v>0</v>
      </c>
      <c r="G21512" s="3"/>
      <c r="I21512">
        <v>1</v>
      </c>
      <c r="J21512" s="4" t="s">
        <v>10</v>
      </c>
    </row>
    <row r="21513" spans="1:10" x14ac:dyDescent="0.25">
      <c r="A21513">
        <v>21512</v>
      </c>
      <c r="F21513">
        <f t="shared" si="336"/>
        <v>0</v>
      </c>
      <c r="G21513" s="3"/>
      <c r="I21513">
        <v>1</v>
      </c>
      <c r="J21513" s="4" t="s">
        <v>10</v>
      </c>
    </row>
    <row r="21514" spans="1:10" x14ac:dyDescent="0.25">
      <c r="A21514">
        <v>21513</v>
      </c>
      <c r="F21514">
        <f t="shared" si="336"/>
        <v>0</v>
      </c>
      <c r="G21514" s="3"/>
      <c r="I21514">
        <v>1</v>
      </c>
      <c r="J21514" s="4" t="s">
        <v>10</v>
      </c>
    </row>
    <row r="21515" spans="1:10" x14ac:dyDescent="0.25">
      <c r="A21515">
        <v>21514</v>
      </c>
      <c r="F21515">
        <f t="shared" si="336"/>
        <v>0</v>
      </c>
      <c r="G21515" s="3"/>
      <c r="I21515">
        <v>1</v>
      </c>
      <c r="J21515" s="4" t="s">
        <v>10</v>
      </c>
    </row>
    <row r="21516" spans="1:10" x14ac:dyDescent="0.25">
      <c r="A21516">
        <v>21515</v>
      </c>
      <c r="F21516">
        <f t="shared" si="336"/>
        <v>0</v>
      </c>
      <c r="G21516" s="3"/>
      <c r="I21516">
        <v>1</v>
      </c>
      <c r="J21516" s="4" t="s">
        <v>10</v>
      </c>
    </row>
    <row r="21517" spans="1:10" x14ac:dyDescent="0.25">
      <c r="A21517">
        <v>21516</v>
      </c>
      <c r="F21517">
        <f t="shared" si="336"/>
        <v>0</v>
      </c>
      <c r="G21517" s="3"/>
      <c r="I21517">
        <v>1</v>
      </c>
      <c r="J21517" s="4" t="s">
        <v>10</v>
      </c>
    </row>
    <row r="21518" spans="1:10" x14ac:dyDescent="0.25">
      <c r="A21518">
        <v>21517</v>
      </c>
      <c r="F21518">
        <f t="shared" si="336"/>
        <v>0</v>
      </c>
      <c r="G21518" s="3"/>
      <c r="I21518">
        <v>1</v>
      </c>
      <c r="J21518" s="4" t="s">
        <v>10</v>
      </c>
    </row>
    <row r="21519" spans="1:10" x14ac:dyDescent="0.25">
      <c r="A21519">
        <v>21518</v>
      </c>
      <c r="F21519">
        <f t="shared" si="336"/>
        <v>0</v>
      </c>
      <c r="G21519" s="3"/>
      <c r="I21519">
        <v>1</v>
      </c>
      <c r="J21519" s="4" t="s">
        <v>10</v>
      </c>
    </row>
    <row r="21520" spans="1:10" x14ac:dyDescent="0.25">
      <c r="A21520">
        <v>21519</v>
      </c>
      <c r="F21520">
        <f t="shared" si="336"/>
        <v>0</v>
      </c>
      <c r="G21520" s="3"/>
      <c r="I21520">
        <v>1</v>
      </c>
      <c r="J21520" s="4" t="s">
        <v>10</v>
      </c>
    </row>
    <row r="21521" spans="1:10" x14ac:dyDescent="0.25">
      <c r="A21521">
        <v>21520</v>
      </c>
      <c r="F21521">
        <f t="shared" si="336"/>
        <v>0</v>
      </c>
      <c r="G21521" s="3"/>
      <c r="I21521">
        <v>1</v>
      </c>
      <c r="J21521" s="4" t="s">
        <v>10</v>
      </c>
    </row>
    <row r="21522" spans="1:10" x14ac:dyDescent="0.25">
      <c r="A21522">
        <v>21521</v>
      </c>
      <c r="F21522">
        <f t="shared" si="336"/>
        <v>0</v>
      </c>
      <c r="G21522" s="3"/>
      <c r="I21522">
        <v>1</v>
      </c>
      <c r="J21522" s="4" t="s">
        <v>10</v>
      </c>
    </row>
    <row r="21523" spans="1:10" x14ac:dyDescent="0.25">
      <c r="A21523">
        <v>21522</v>
      </c>
      <c r="F21523">
        <f t="shared" si="336"/>
        <v>0</v>
      </c>
      <c r="G21523" s="3"/>
      <c r="I21523">
        <v>1</v>
      </c>
      <c r="J21523" s="4" t="s">
        <v>10</v>
      </c>
    </row>
    <row r="21524" spans="1:10" x14ac:dyDescent="0.25">
      <c r="A21524">
        <v>21523</v>
      </c>
      <c r="F21524">
        <f t="shared" si="336"/>
        <v>0</v>
      </c>
      <c r="G21524" s="3"/>
      <c r="I21524">
        <v>1</v>
      </c>
      <c r="J21524" s="4" t="s">
        <v>10</v>
      </c>
    </row>
    <row r="21525" spans="1:10" x14ac:dyDescent="0.25">
      <c r="A21525">
        <v>21524</v>
      </c>
      <c r="F21525">
        <f t="shared" si="336"/>
        <v>0</v>
      </c>
      <c r="G21525" s="3"/>
      <c r="I21525">
        <v>1</v>
      </c>
      <c r="J21525" s="4" t="s">
        <v>10</v>
      </c>
    </row>
    <row r="21526" spans="1:10" x14ac:dyDescent="0.25">
      <c r="A21526">
        <v>21525</v>
      </c>
      <c r="F21526">
        <f t="shared" si="336"/>
        <v>0</v>
      </c>
      <c r="G21526" s="3"/>
      <c r="I21526">
        <v>1</v>
      </c>
      <c r="J21526" s="4" t="s">
        <v>10</v>
      </c>
    </row>
    <row r="21527" spans="1:10" x14ac:dyDescent="0.25">
      <c r="A21527">
        <v>21526</v>
      </c>
      <c r="F21527">
        <f t="shared" si="336"/>
        <v>0</v>
      </c>
      <c r="G21527" s="3"/>
      <c r="I21527">
        <v>1</v>
      </c>
      <c r="J21527" s="4" t="s">
        <v>10</v>
      </c>
    </row>
    <row r="21528" spans="1:10" x14ac:dyDescent="0.25">
      <c r="A21528">
        <v>21527</v>
      </c>
      <c r="F21528">
        <f t="shared" si="336"/>
        <v>0</v>
      </c>
      <c r="G21528" s="3"/>
      <c r="I21528">
        <v>1</v>
      </c>
      <c r="J21528" s="4" t="s">
        <v>10</v>
      </c>
    </row>
    <row r="21529" spans="1:10" x14ac:dyDescent="0.25">
      <c r="A21529">
        <v>21528</v>
      </c>
      <c r="F21529">
        <f t="shared" si="336"/>
        <v>0</v>
      </c>
      <c r="G21529" s="3"/>
      <c r="I21529">
        <v>1</v>
      </c>
      <c r="J21529" s="4" t="s">
        <v>10</v>
      </c>
    </row>
    <row r="21530" spans="1:10" x14ac:dyDescent="0.25">
      <c r="A21530">
        <v>21529</v>
      </c>
      <c r="F21530">
        <f t="shared" si="336"/>
        <v>0</v>
      </c>
      <c r="G21530" s="3"/>
      <c r="I21530">
        <v>1</v>
      </c>
      <c r="J21530" s="4" t="s">
        <v>10</v>
      </c>
    </row>
    <row r="21531" spans="1:10" x14ac:dyDescent="0.25">
      <c r="A21531">
        <v>21530</v>
      </c>
      <c r="F21531">
        <f t="shared" si="336"/>
        <v>0</v>
      </c>
      <c r="G21531" s="3"/>
      <c r="I21531">
        <v>1</v>
      </c>
      <c r="J21531" s="4" t="s">
        <v>10</v>
      </c>
    </row>
    <row r="21532" spans="1:10" x14ac:dyDescent="0.25">
      <c r="A21532">
        <v>21531</v>
      </c>
      <c r="F21532">
        <f t="shared" si="336"/>
        <v>0</v>
      </c>
      <c r="G21532" s="3"/>
      <c r="I21532">
        <v>1</v>
      </c>
      <c r="J21532" s="4" t="s">
        <v>10</v>
      </c>
    </row>
    <row r="21533" spans="1:10" x14ac:dyDescent="0.25">
      <c r="A21533">
        <v>21532</v>
      </c>
      <c r="F21533">
        <f t="shared" si="336"/>
        <v>0</v>
      </c>
      <c r="G21533" s="3"/>
      <c r="I21533">
        <v>1</v>
      </c>
      <c r="J21533" s="4" t="s">
        <v>10</v>
      </c>
    </row>
    <row r="21534" spans="1:10" x14ac:dyDescent="0.25">
      <c r="A21534">
        <v>21533</v>
      </c>
      <c r="F21534">
        <f t="shared" si="336"/>
        <v>0</v>
      </c>
      <c r="G21534" s="3"/>
      <c r="I21534">
        <v>1</v>
      </c>
      <c r="J21534" s="4" t="s">
        <v>10</v>
      </c>
    </row>
    <row r="21535" spans="1:10" x14ac:dyDescent="0.25">
      <c r="A21535">
        <v>21534</v>
      </c>
      <c r="F21535">
        <f t="shared" si="336"/>
        <v>0</v>
      </c>
      <c r="G21535" s="3"/>
      <c r="I21535">
        <v>1</v>
      </c>
      <c r="J21535" s="4" t="s">
        <v>10</v>
      </c>
    </row>
    <row r="21536" spans="1:10" x14ac:dyDescent="0.25">
      <c r="A21536">
        <v>21535</v>
      </c>
      <c r="F21536">
        <f t="shared" si="336"/>
        <v>0</v>
      </c>
      <c r="G21536" s="3"/>
      <c r="I21536">
        <v>1</v>
      </c>
      <c r="J21536" s="4" t="s">
        <v>10</v>
      </c>
    </row>
    <row r="21537" spans="1:10" x14ac:dyDescent="0.25">
      <c r="A21537">
        <v>21536</v>
      </c>
      <c r="F21537">
        <f t="shared" si="336"/>
        <v>0</v>
      </c>
      <c r="G21537" s="3"/>
      <c r="I21537">
        <v>1</v>
      </c>
      <c r="J21537" s="4" t="s">
        <v>10</v>
      </c>
    </row>
    <row r="21538" spans="1:10" x14ac:dyDescent="0.25">
      <c r="A21538">
        <v>21537</v>
      </c>
      <c r="F21538">
        <f t="shared" si="336"/>
        <v>0</v>
      </c>
      <c r="G21538" s="3"/>
      <c r="I21538">
        <v>1</v>
      </c>
      <c r="J21538" s="4" t="s">
        <v>10</v>
      </c>
    </row>
    <row r="21539" spans="1:10" x14ac:dyDescent="0.25">
      <c r="A21539">
        <v>21538</v>
      </c>
      <c r="F21539">
        <f t="shared" si="336"/>
        <v>0</v>
      </c>
      <c r="G21539" s="3"/>
      <c r="I21539">
        <v>1</v>
      </c>
      <c r="J21539" s="4" t="s">
        <v>10</v>
      </c>
    </row>
    <row r="21540" spans="1:10" x14ac:dyDescent="0.25">
      <c r="A21540">
        <v>21539</v>
      </c>
      <c r="F21540">
        <f t="shared" si="336"/>
        <v>0</v>
      </c>
      <c r="G21540" s="3"/>
      <c r="I21540">
        <v>1</v>
      </c>
      <c r="J21540" s="4" t="s">
        <v>10</v>
      </c>
    </row>
    <row r="21541" spans="1:10" x14ac:dyDescent="0.25">
      <c r="A21541">
        <v>21540</v>
      </c>
      <c r="F21541">
        <f t="shared" si="336"/>
        <v>0</v>
      </c>
      <c r="G21541" s="3"/>
      <c r="I21541">
        <v>1</v>
      </c>
      <c r="J21541" s="4" t="s">
        <v>10</v>
      </c>
    </row>
    <row r="21542" spans="1:10" x14ac:dyDescent="0.25">
      <c r="A21542">
        <v>21541</v>
      </c>
      <c r="F21542">
        <f t="shared" si="336"/>
        <v>0</v>
      </c>
      <c r="G21542" s="3"/>
      <c r="I21542">
        <v>1</v>
      </c>
      <c r="J21542" s="4" t="s">
        <v>10</v>
      </c>
    </row>
    <row r="21543" spans="1:10" x14ac:dyDescent="0.25">
      <c r="A21543">
        <v>21542</v>
      </c>
      <c r="F21543">
        <f t="shared" si="336"/>
        <v>0</v>
      </c>
      <c r="G21543" s="3"/>
      <c r="I21543">
        <v>1</v>
      </c>
      <c r="J21543" s="4" t="s">
        <v>10</v>
      </c>
    </row>
    <row r="21544" spans="1:10" x14ac:dyDescent="0.25">
      <c r="A21544">
        <v>21543</v>
      </c>
      <c r="F21544">
        <f t="shared" si="336"/>
        <v>0</v>
      </c>
      <c r="G21544" s="3"/>
      <c r="I21544">
        <v>1</v>
      </c>
      <c r="J21544" s="4" t="s">
        <v>10</v>
      </c>
    </row>
    <row r="21545" spans="1:10" x14ac:dyDescent="0.25">
      <c r="A21545">
        <v>21544</v>
      </c>
      <c r="F21545">
        <f t="shared" si="336"/>
        <v>0</v>
      </c>
      <c r="G21545" s="3"/>
      <c r="I21545">
        <v>1</v>
      </c>
      <c r="J21545" s="4" t="s">
        <v>10</v>
      </c>
    </row>
    <row r="21546" spans="1:10" x14ac:dyDescent="0.25">
      <c r="A21546">
        <v>21545</v>
      </c>
      <c r="F21546">
        <f t="shared" si="336"/>
        <v>0</v>
      </c>
      <c r="G21546" s="3"/>
      <c r="I21546">
        <v>1</v>
      </c>
      <c r="J21546" s="4" t="s">
        <v>10</v>
      </c>
    </row>
    <row r="21547" spans="1:10" x14ac:dyDescent="0.25">
      <c r="A21547">
        <v>21546</v>
      </c>
      <c r="F21547">
        <f t="shared" si="336"/>
        <v>0</v>
      </c>
      <c r="G21547" s="3"/>
      <c r="I21547">
        <v>1</v>
      </c>
      <c r="J21547" s="4" t="s">
        <v>10</v>
      </c>
    </row>
    <row r="21548" spans="1:10" x14ac:dyDescent="0.25">
      <c r="A21548">
        <v>21547</v>
      </c>
      <c r="F21548">
        <f t="shared" si="336"/>
        <v>0</v>
      </c>
      <c r="G21548" s="3"/>
      <c r="I21548">
        <v>1</v>
      </c>
      <c r="J21548" s="4" t="s">
        <v>10</v>
      </c>
    </row>
    <row r="21549" spans="1:10" x14ac:dyDescent="0.25">
      <c r="A21549">
        <v>21548</v>
      </c>
      <c r="F21549">
        <f t="shared" si="336"/>
        <v>0</v>
      </c>
      <c r="G21549" s="3"/>
      <c r="I21549">
        <v>1</v>
      </c>
      <c r="J21549" s="4" t="s">
        <v>10</v>
      </c>
    </row>
    <row r="21550" spans="1:10" x14ac:dyDescent="0.25">
      <c r="A21550">
        <v>21549</v>
      </c>
      <c r="F21550">
        <f t="shared" si="336"/>
        <v>0</v>
      </c>
      <c r="G21550" s="3"/>
      <c r="I21550">
        <v>1</v>
      </c>
      <c r="J21550" s="4" t="s">
        <v>10</v>
      </c>
    </row>
    <row r="21551" spans="1:10" x14ac:dyDescent="0.25">
      <c r="A21551">
        <v>21550</v>
      </c>
      <c r="F21551">
        <f t="shared" si="336"/>
        <v>0</v>
      </c>
      <c r="G21551" s="3"/>
      <c r="I21551">
        <v>1</v>
      </c>
      <c r="J21551" s="4" t="s">
        <v>10</v>
      </c>
    </row>
    <row r="21552" spans="1:10" x14ac:dyDescent="0.25">
      <c r="A21552">
        <v>21551</v>
      </c>
      <c r="F21552">
        <f t="shared" si="336"/>
        <v>0</v>
      </c>
      <c r="G21552" s="3"/>
      <c r="I21552">
        <v>1</v>
      </c>
      <c r="J21552" s="4" t="s">
        <v>10</v>
      </c>
    </row>
    <row r="21553" spans="1:10" x14ac:dyDescent="0.25">
      <c r="A21553">
        <v>21552</v>
      </c>
      <c r="F21553">
        <f t="shared" si="336"/>
        <v>0</v>
      </c>
      <c r="G21553" s="3"/>
      <c r="I21553">
        <v>1</v>
      </c>
      <c r="J21553" s="4" t="s">
        <v>10</v>
      </c>
    </row>
    <row r="21554" spans="1:10" x14ac:dyDescent="0.25">
      <c r="A21554">
        <v>21553</v>
      </c>
      <c r="F21554">
        <f t="shared" si="336"/>
        <v>0</v>
      </c>
      <c r="G21554" s="3"/>
      <c r="I21554">
        <v>1</v>
      </c>
      <c r="J21554" s="4" t="s">
        <v>10</v>
      </c>
    </row>
    <row r="21555" spans="1:10" x14ac:dyDescent="0.25">
      <c r="A21555">
        <v>21554</v>
      </c>
      <c r="F21555">
        <f t="shared" si="336"/>
        <v>0</v>
      </c>
      <c r="G21555" s="3"/>
      <c r="I21555">
        <v>1</v>
      </c>
      <c r="J21555" s="4" t="s">
        <v>10</v>
      </c>
    </row>
    <row r="21556" spans="1:10" x14ac:dyDescent="0.25">
      <c r="A21556">
        <v>21555</v>
      </c>
      <c r="F21556">
        <f t="shared" si="336"/>
        <v>0</v>
      </c>
      <c r="G21556" s="3"/>
      <c r="I21556">
        <v>1</v>
      </c>
      <c r="J21556" s="4" t="s">
        <v>10</v>
      </c>
    </row>
    <row r="21557" spans="1:10" x14ac:dyDescent="0.25">
      <c r="A21557">
        <v>21556</v>
      </c>
      <c r="F21557">
        <f t="shared" si="336"/>
        <v>0</v>
      </c>
      <c r="G21557" s="3"/>
      <c r="I21557">
        <v>1</v>
      </c>
      <c r="J21557" s="4" t="s">
        <v>10</v>
      </c>
    </row>
    <row r="21558" spans="1:10" x14ac:dyDescent="0.25">
      <c r="A21558">
        <v>21557</v>
      </c>
      <c r="F21558">
        <f t="shared" si="336"/>
        <v>0</v>
      </c>
      <c r="G21558" s="3"/>
      <c r="I21558">
        <v>1</v>
      </c>
      <c r="J21558" s="4" t="s">
        <v>10</v>
      </c>
    </row>
    <row r="21559" spans="1:10" x14ac:dyDescent="0.25">
      <c r="A21559">
        <v>21558</v>
      </c>
      <c r="F21559">
        <f t="shared" si="336"/>
        <v>0</v>
      </c>
      <c r="G21559" s="3"/>
      <c r="I21559">
        <v>1</v>
      </c>
      <c r="J21559" s="4" t="s">
        <v>10</v>
      </c>
    </row>
    <row r="21560" spans="1:10" x14ac:dyDescent="0.25">
      <c r="A21560">
        <v>21559</v>
      </c>
      <c r="F21560">
        <f t="shared" si="336"/>
        <v>0</v>
      </c>
      <c r="G21560" s="3"/>
      <c r="I21560">
        <v>1</v>
      </c>
      <c r="J21560" s="4" t="s">
        <v>10</v>
      </c>
    </row>
    <row r="21561" spans="1:10" x14ac:dyDescent="0.25">
      <c r="A21561">
        <v>21560</v>
      </c>
      <c r="F21561">
        <f t="shared" si="336"/>
        <v>0</v>
      </c>
      <c r="G21561" s="3"/>
      <c r="I21561">
        <v>1</v>
      </c>
      <c r="J21561" s="4" t="s">
        <v>10</v>
      </c>
    </row>
    <row r="21562" spans="1:10" x14ac:dyDescent="0.25">
      <c r="A21562">
        <v>21561</v>
      </c>
      <c r="F21562">
        <f t="shared" si="336"/>
        <v>0</v>
      </c>
      <c r="G21562" s="3"/>
      <c r="I21562">
        <v>1</v>
      </c>
      <c r="J21562" s="4" t="s">
        <v>10</v>
      </c>
    </row>
    <row r="21563" spans="1:10" x14ac:dyDescent="0.25">
      <c r="A21563">
        <v>21562</v>
      </c>
      <c r="F21563">
        <f t="shared" si="336"/>
        <v>0</v>
      </c>
      <c r="G21563" s="3"/>
      <c r="I21563">
        <v>1</v>
      </c>
      <c r="J21563" s="4" t="s">
        <v>10</v>
      </c>
    </row>
    <row r="21564" spans="1:10" x14ac:dyDescent="0.25">
      <c r="A21564">
        <v>21563</v>
      </c>
      <c r="F21564">
        <f t="shared" si="336"/>
        <v>0</v>
      </c>
      <c r="G21564" s="3"/>
      <c r="I21564">
        <v>1</v>
      </c>
      <c r="J21564" s="4" t="s">
        <v>10</v>
      </c>
    </row>
    <row r="21565" spans="1:10" x14ac:dyDescent="0.25">
      <c r="A21565">
        <v>21564</v>
      </c>
      <c r="F21565">
        <f t="shared" si="336"/>
        <v>0</v>
      </c>
      <c r="G21565" s="3"/>
      <c r="I21565">
        <v>1</v>
      </c>
      <c r="J21565" s="4" t="s">
        <v>10</v>
      </c>
    </row>
    <row r="21566" spans="1:10" x14ac:dyDescent="0.25">
      <c r="A21566">
        <v>21565</v>
      </c>
      <c r="F21566">
        <f t="shared" si="336"/>
        <v>0</v>
      </c>
      <c r="G21566" s="3"/>
      <c r="I21566">
        <v>1</v>
      </c>
      <c r="J21566" s="4" t="s">
        <v>10</v>
      </c>
    </row>
    <row r="21567" spans="1:10" x14ac:dyDescent="0.25">
      <c r="A21567">
        <v>21566</v>
      </c>
      <c r="F21567">
        <f t="shared" si="336"/>
        <v>0</v>
      </c>
      <c r="G21567" s="3"/>
      <c r="I21567">
        <v>1</v>
      </c>
      <c r="J21567" s="4" t="s">
        <v>10</v>
      </c>
    </row>
    <row r="21568" spans="1:10" x14ac:dyDescent="0.25">
      <c r="A21568">
        <v>21567</v>
      </c>
      <c r="F21568">
        <f t="shared" si="336"/>
        <v>0</v>
      </c>
      <c r="G21568" s="3"/>
      <c r="I21568">
        <v>1</v>
      </c>
      <c r="J21568" s="4" t="s">
        <v>10</v>
      </c>
    </row>
    <row r="21569" spans="1:10" x14ac:dyDescent="0.25">
      <c r="A21569">
        <v>21568</v>
      </c>
      <c r="F21569">
        <f t="shared" si="336"/>
        <v>0</v>
      </c>
      <c r="G21569" s="3"/>
      <c r="I21569">
        <v>1</v>
      </c>
      <c r="J21569" s="4" t="s">
        <v>10</v>
      </c>
    </row>
    <row r="21570" spans="1:10" x14ac:dyDescent="0.25">
      <c r="A21570">
        <v>21569</v>
      </c>
      <c r="F21570">
        <f t="shared" si="336"/>
        <v>0</v>
      </c>
      <c r="G21570" s="3"/>
      <c r="I21570">
        <v>1</v>
      </c>
      <c r="J21570" s="4" t="s">
        <v>10</v>
      </c>
    </row>
    <row r="21571" spans="1:10" x14ac:dyDescent="0.25">
      <c r="A21571">
        <v>21570</v>
      </c>
      <c r="F21571">
        <f t="shared" ref="F21571:F21634" si="337">+E21571</f>
        <v>0</v>
      </c>
      <c r="G21571" s="3"/>
      <c r="I21571">
        <v>1</v>
      </c>
      <c r="J21571" s="4" t="s">
        <v>10</v>
      </c>
    </row>
    <row r="21572" spans="1:10" x14ac:dyDescent="0.25">
      <c r="A21572">
        <v>21571</v>
      </c>
      <c r="F21572">
        <f t="shared" si="337"/>
        <v>0</v>
      </c>
      <c r="G21572" s="3"/>
      <c r="I21572">
        <v>1</v>
      </c>
      <c r="J21572" s="4" t="s">
        <v>10</v>
      </c>
    </row>
    <row r="21573" spans="1:10" x14ac:dyDescent="0.25">
      <c r="A21573">
        <v>21572</v>
      </c>
      <c r="F21573">
        <f t="shared" si="337"/>
        <v>0</v>
      </c>
      <c r="G21573" s="3"/>
      <c r="I21573">
        <v>1</v>
      </c>
      <c r="J21573" s="4" t="s">
        <v>10</v>
      </c>
    </row>
    <row r="21574" spans="1:10" x14ac:dyDescent="0.25">
      <c r="A21574">
        <v>21573</v>
      </c>
      <c r="F21574">
        <f t="shared" si="337"/>
        <v>0</v>
      </c>
      <c r="G21574" s="3"/>
      <c r="I21574">
        <v>1</v>
      </c>
      <c r="J21574" s="4" t="s">
        <v>10</v>
      </c>
    </row>
    <row r="21575" spans="1:10" x14ac:dyDescent="0.25">
      <c r="A21575">
        <v>21574</v>
      </c>
      <c r="F21575">
        <f t="shared" si="337"/>
        <v>0</v>
      </c>
      <c r="G21575" s="3"/>
      <c r="I21575">
        <v>1</v>
      </c>
      <c r="J21575" s="4" t="s">
        <v>10</v>
      </c>
    </row>
    <row r="21576" spans="1:10" x14ac:dyDescent="0.25">
      <c r="A21576">
        <v>21575</v>
      </c>
      <c r="F21576">
        <f t="shared" si="337"/>
        <v>0</v>
      </c>
      <c r="G21576" s="3"/>
      <c r="I21576">
        <v>1</v>
      </c>
      <c r="J21576" s="4" t="s">
        <v>10</v>
      </c>
    </row>
    <row r="21577" spans="1:10" x14ac:dyDescent="0.25">
      <c r="A21577">
        <v>21576</v>
      </c>
      <c r="F21577">
        <f t="shared" si="337"/>
        <v>0</v>
      </c>
      <c r="G21577" s="3"/>
      <c r="I21577">
        <v>1</v>
      </c>
      <c r="J21577" s="4" t="s">
        <v>10</v>
      </c>
    </row>
    <row r="21578" spans="1:10" x14ac:dyDescent="0.25">
      <c r="A21578">
        <v>21577</v>
      </c>
      <c r="F21578">
        <f t="shared" si="337"/>
        <v>0</v>
      </c>
      <c r="G21578" s="3"/>
      <c r="I21578">
        <v>1</v>
      </c>
      <c r="J21578" s="4" t="s">
        <v>10</v>
      </c>
    </row>
    <row r="21579" spans="1:10" x14ac:dyDescent="0.25">
      <c r="A21579">
        <v>21578</v>
      </c>
      <c r="F21579">
        <f t="shared" si="337"/>
        <v>0</v>
      </c>
      <c r="G21579" s="3"/>
      <c r="I21579">
        <v>1</v>
      </c>
      <c r="J21579" s="4" t="s">
        <v>10</v>
      </c>
    </row>
    <row r="21580" spans="1:10" x14ac:dyDescent="0.25">
      <c r="A21580">
        <v>21579</v>
      </c>
      <c r="F21580">
        <f t="shared" si="337"/>
        <v>0</v>
      </c>
      <c r="G21580" s="3"/>
      <c r="I21580">
        <v>1</v>
      </c>
      <c r="J21580" s="4" t="s">
        <v>10</v>
      </c>
    </row>
    <row r="21581" spans="1:10" x14ac:dyDescent="0.25">
      <c r="A21581">
        <v>21580</v>
      </c>
      <c r="F21581">
        <f t="shared" si="337"/>
        <v>0</v>
      </c>
      <c r="G21581" s="3"/>
      <c r="I21581">
        <v>1</v>
      </c>
      <c r="J21581" s="4" t="s">
        <v>10</v>
      </c>
    </row>
    <row r="21582" spans="1:10" x14ac:dyDescent="0.25">
      <c r="A21582">
        <v>21581</v>
      </c>
      <c r="F21582">
        <f t="shared" si="337"/>
        <v>0</v>
      </c>
      <c r="G21582" s="3"/>
      <c r="I21582">
        <v>1</v>
      </c>
      <c r="J21582" s="4" t="s">
        <v>10</v>
      </c>
    </row>
    <row r="21583" spans="1:10" x14ac:dyDescent="0.25">
      <c r="A21583">
        <v>21582</v>
      </c>
      <c r="F21583">
        <f t="shared" si="337"/>
        <v>0</v>
      </c>
      <c r="G21583" s="3"/>
      <c r="I21583">
        <v>1</v>
      </c>
      <c r="J21583" s="4" t="s">
        <v>10</v>
      </c>
    </row>
    <row r="21584" spans="1:10" x14ac:dyDescent="0.25">
      <c r="A21584">
        <v>21583</v>
      </c>
      <c r="F21584">
        <f t="shared" si="337"/>
        <v>0</v>
      </c>
      <c r="G21584" s="3"/>
      <c r="I21584">
        <v>1</v>
      </c>
      <c r="J21584" s="4" t="s">
        <v>10</v>
      </c>
    </row>
    <row r="21585" spans="1:10" x14ac:dyDescent="0.25">
      <c r="A21585">
        <v>21584</v>
      </c>
      <c r="F21585">
        <f t="shared" si="337"/>
        <v>0</v>
      </c>
      <c r="G21585" s="3"/>
      <c r="I21585">
        <v>1</v>
      </c>
      <c r="J21585" s="4" t="s">
        <v>10</v>
      </c>
    </row>
    <row r="21586" spans="1:10" x14ac:dyDescent="0.25">
      <c r="A21586">
        <v>21585</v>
      </c>
      <c r="F21586">
        <f t="shared" si="337"/>
        <v>0</v>
      </c>
      <c r="G21586" s="3"/>
      <c r="I21586">
        <v>1</v>
      </c>
      <c r="J21586" s="4" t="s">
        <v>10</v>
      </c>
    </row>
    <row r="21587" spans="1:10" x14ac:dyDescent="0.25">
      <c r="A21587">
        <v>21586</v>
      </c>
      <c r="F21587">
        <f t="shared" si="337"/>
        <v>0</v>
      </c>
      <c r="G21587" s="3"/>
      <c r="I21587">
        <v>1</v>
      </c>
      <c r="J21587" s="4" t="s">
        <v>10</v>
      </c>
    </row>
    <row r="21588" spans="1:10" x14ac:dyDescent="0.25">
      <c r="A21588">
        <v>21587</v>
      </c>
      <c r="F21588">
        <f t="shared" si="337"/>
        <v>0</v>
      </c>
      <c r="G21588" s="3"/>
      <c r="I21588">
        <v>1</v>
      </c>
      <c r="J21588" s="4" t="s">
        <v>10</v>
      </c>
    </row>
    <row r="21589" spans="1:10" x14ac:dyDescent="0.25">
      <c r="A21589">
        <v>21588</v>
      </c>
      <c r="F21589">
        <f t="shared" si="337"/>
        <v>0</v>
      </c>
      <c r="G21589" s="3"/>
      <c r="I21589">
        <v>1</v>
      </c>
      <c r="J21589" s="4" t="s">
        <v>10</v>
      </c>
    </row>
    <row r="21590" spans="1:10" x14ac:dyDescent="0.25">
      <c r="A21590">
        <v>21589</v>
      </c>
      <c r="F21590">
        <f t="shared" si="337"/>
        <v>0</v>
      </c>
      <c r="G21590" s="3"/>
      <c r="I21590">
        <v>1</v>
      </c>
      <c r="J21590" s="4" t="s">
        <v>10</v>
      </c>
    </row>
    <row r="21591" spans="1:10" x14ac:dyDescent="0.25">
      <c r="A21591">
        <v>21590</v>
      </c>
      <c r="F21591">
        <f t="shared" si="337"/>
        <v>0</v>
      </c>
      <c r="G21591" s="3"/>
      <c r="I21591">
        <v>1</v>
      </c>
      <c r="J21591" s="4" t="s">
        <v>10</v>
      </c>
    </row>
    <row r="21592" spans="1:10" x14ac:dyDescent="0.25">
      <c r="A21592">
        <v>21591</v>
      </c>
      <c r="F21592">
        <f t="shared" si="337"/>
        <v>0</v>
      </c>
      <c r="G21592" s="3"/>
      <c r="I21592">
        <v>1</v>
      </c>
      <c r="J21592" s="4" t="s">
        <v>10</v>
      </c>
    </row>
    <row r="21593" spans="1:10" x14ac:dyDescent="0.25">
      <c r="A21593">
        <v>21592</v>
      </c>
      <c r="F21593">
        <f t="shared" si="337"/>
        <v>0</v>
      </c>
      <c r="G21593" s="3"/>
      <c r="I21593">
        <v>1</v>
      </c>
      <c r="J21593" s="4" t="s">
        <v>10</v>
      </c>
    </row>
    <row r="21594" spans="1:10" x14ac:dyDescent="0.25">
      <c r="A21594">
        <v>21593</v>
      </c>
      <c r="F21594">
        <f t="shared" si="337"/>
        <v>0</v>
      </c>
      <c r="G21594" s="3"/>
      <c r="I21594">
        <v>1</v>
      </c>
      <c r="J21594" s="4" t="s">
        <v>10</v>
      </c>
    </row>
    <row r="21595" spans="1:10" x14ac:dyDescent="0.25">
      <c r="A21595">
        <v>21594</v>
      </c>
      <c r="F21595">
        <f t="shared" si="337"/>
        <v>0</v>
      </c>
      <c r="G21595" s="3"/>
      <c r="I21595">
        <v>1</v>
      </c>
      <c r="J21595" s="4" t="s">
        <v>10</v>
      </c>
    </row>
    <row r="21596" spans="1:10" x14ac:dyDescent="0.25">
      <c r="A21596">
        <v>21595</v>
      </c>
      <c r="F21596">
        <f t="shared" si="337"/>
        <v>0</v>
      </c>
      <c r="G21596" s="3"/>
      <c r="I21596">
        <v>1</v>
      </c>
      <c r="J21596" s="4" t="s">
        <v>10</v>
      </c>
    </row>
    <row r="21597" spans="1:10" x14ac:dyDescent="0.25">
      <c r="A21597">
        <v>21596</v>
      </c>
      <c r="F21597">
        <f t="shared" si="337"/>
        <v>0</v>
      </c>
      <c r="G21597" s="3"/>
      <c r="I21597">
        <v>1</v>
      </c>
      <c r="J21597" s="4" t="s">
        <v>10</v>
      </c>
    </row>
    <row r="21598" spans="1:10" x14ac:dyDescent="0.25">
      <c r="A21598">
        <v>21597</v>
      </c>
      <c r="F21598">
        <f t="shared" si="337"/>
        <v>0</v>
      </c>
      <c r="G21598" s="3"/>
      <c r="I21598">
        <v>1</v>
      </c>
      <c r="J21598" s="4" t="s">
        <v>10</v>
      </c>
    </row>
    <row r="21599" spans="1:10" x14ac:dyDescent="0.25">
      <c r="A21599">
        <v>21598</v>
      </c>
      <c r="F21599">
        <f t="shared" si="337"/>
        <v>0</v>
      </c>
      <c r="G21599" s="3"/>
      <c r="I21599">
        <v>1</v>
      </c>
      <c r="J21599" s="4" t="s">
        <v>10</v>
      </c>
    </row>
    <row r="21600" spans="1:10" x14ac:dyDescent="0.25">
      <c r="A21600">
        <v>21599</v>
      </c>
      <c r="F21600">
        <f t="shared" si="337"/>
        <v>0</v>
      </c>
      <c r="G21600" s="3"/>
      <c r="I21600">
        <v>1</v>
      </c>
      <c r="J21600" s="4" t="s">
        <v>10</v>
      </c>
    </row>
    <row r="21601" spans="1:10" x14ac:dyDescent="0.25">
      <c r="A21601">
        <v>21600</v>
      </c>
      <c r="F21601">
        <f t="shared" si="337"/>
        <v>0</v>
      </c>
      <c r="G21601" s="3"/>
      <c r="I21601">
        <v>1</v>
      </c>
      <c r="J21601" s="4" t="s">
        <v>10</v>
      </c>
    </row>
    <row r="21602" spans="1:10" x14ac:dyDescent="0.25">
      <c r="A21602">
        <v>21601</v>
      </c>
      <c r="F21602">
        <f t="shared" si="337"/>
        <v>0</v>
      </c>
      <c r="G21602" s="3"/>
      <c r="I21602">
        <v>1</v>
      </c>
      <c r="J21602" s="4" t="s">
        <v>10</v>
      </c>
    </row>
    <row r="21603" spans="1:10" x14ac:dyDescent="0.25">
      <c r="A21603">
        <v>21602</v>
      </c>
      <c r="F21603">
        <f t="shared" si="337"/>
        <v>0</v>
      </c>
      <c r="G21603" s="3"/>
      <c r="I21603">
        <v>1</v>
      </c>
      <c r="J21603" s="4" t="s">
        <v>10</v>
      </c>
    </row>
    <row r="21604" spans="1:10" x14ac:dyDescent="0.25">
      <c r="A21604">
        <v>21603</v>
      </c>
      <c r="F21604">
        <f t="shared" si="337"/>
        <v>0</v>
      </c>
      <c r="G21604" s="3"/>
      <c r="I21604">
        <v>1</v>
      </c>
      <c r="J21604" s="4" t="s">
        <v>10</v>
      </c>
    </row>
    <row r="21605" spans="1:10" x14ac:dyDescent="0.25">
      <c r="A21605">
        <v>21604</v>
      </c>
      <c r="F21605">
        <f t="shared" si="337"/>
        <v>0</v>
      </c>
      <c r="G21605" s="3"/>
      <c r="I21605">
        <v>1</v>
      </c>
      <c r="J21605" s="4" t="s">
        <v>10</v>
      </c>
    </row>
    <row r="21606" spans="1:10" x14ac:dyDescent="0.25">
      <c r="A21606">
        <v>21605</v>
      </c>
      <c r="F21606">
        <f t="shared" si="337"/>
        <v>0</v>
      </c>
      <c r="G21606" s="3"/>
      <c r="I21606">
        <v>1</v>
      </c>
      <c r="J21606" s="4" t="s">
        <v>10</v>
      </c>
    </row>
    <row r="21607" spans="1:10" x14ac:dyDescent="0.25">
      <c r="A21607">
        <v>21606</v>
      </c>
      <c r="F21607">
        <f t="shared" si="337"/>
        <v>0</v>
      </c>
      <c r="G21607" s="3"/>
      <c r="I21607">
        <v>1</v>
      </c>
      <c r="J21607" s="4" t="s">
        <v>10</v>
      </c>
    </row>
    <row r="21608" spans="1:10" x14ac:dyDescent="0.25">
      <c r="A21608">
        <v>21607</v>
      </c>
      <c r="F21608">
        <f t="shared" si="337"/>
        <v>0</v>
      </c>
      <c r="G21608" s="3"/>
      <c r="I21608">
        <v>1</v>
      </c>
      <c r="J21608" s="4" t="s">
        <v>10</v>
      </c>
    </row>
    <row r="21609" spans="1:10" x14ac:dyDescent="0.25">
      <c r="A21609">
        <v>21608</v>
      </c>
      <c r="F21609">
        <f t="shared" si="337"/>
        <v>0</v>
      </c>
      <c r="G21609" s="3"/>
      <c r="I21609">
        <v>1</v>
      </c>
      <c r="J21609" s="4" t="s">
        <v>10</v>
      </c>
    </row>
    <row r="21610" spans="1:10" x14ac:dyDescent="0.25">
      <c r="A21610">
        <v>21609</v>
      </c>
      <c r="F21610">
        <f t="shared" si="337"/>
        <v>0</v>
      </c>
      <c r="G21610" s="3"/>
      <c r="I21610">
        <v>1</v>
      </c>
      <c r="J21610" s="4" t="s">
        <v>10</v>
      </c>
    </row>
    <row r="21611" spans="1:10" x14ac:dyDescent="0.25">
      <c r="A21611">
        <v>21610</v>
      </c>
      <c r="F21611">
        <f t="shared" si="337"/>
        <v>0</v>
      </c>
      <c r="G21611" s="3"/>
      <c r="I21611">
        <v>1</v>
      </c>
      <c r="J21611" s="4" t="s">
        <v>10</v>
      </c>
    </row>
    <row r="21612" spans="1:10" x14ac:dyDescent="0.25">
      <c r="A21612">
        <v>21611</v>
      </c>
      <c r="F21612">
        <f t="shared" si="337"/>
        <v>0</v>
      </c>
      <c r="G21612" s="3"/>
      <c r="I21612">
        <v>1</v>
      </c>
      <c r="J21612" s="4" t="s">
        <v>10</v>
      </c>
    </row>
    <row r="21613" spans="1:10" x14ac:dyDescent="0.25">
      <c r="A21613">
        <v>21612</v>
      </c>
      <c r="F21613">
        <f t="shared" si="337"/>
        <v>0</v>
      </c>
      <c r="G21613" s="3"/>
      <c r="I21613">
        <v>1</v>
      </c>
      <c r="J21613" s="4" t="s">
        <v>10</v>
      </c>
    </row>
    <row r="21614" spans="1:10" x14ac:dyDescent="0.25">
      <c r="A21614">
        <v>21613</v>
      </c>
      <c r="F21614">
        <f t="shared" si="337"/>
        <v>0</v>
      </c>
      <c r="G21614" s="3"/>
      <c r="I21614">
        <v>1</v>
      </c>
      <c r="J21614" s="4" t="s">
        <v>10</v>
      </c>
    </row>
    <row r="21615" spans="1:10" x14ac:dyDescent="0.25">
      <c r="A21615">
        <v>21614</v>
      </c>
      <c r="F21615">
        <f t="shared" si="337"/>
        <v>0</v>
      </c>
      <c r="G21615" s="3"/>
      <c r="I21615">
        <v>1</v>
      </c>
      <c r="J21615" s="4" t="s">
        <v>10</v>
      </c>
    </row>
    <row r="21616" spans="1:10" x14ac:dyDescent="0.25">
      <c r="A21616">
        <v>21615</v>
      </c>
      <c r="F21616">
        <f t="shared" si="337"/>
        <v>0</v>
      </c>
      <c r="G21616" s="3"/>
      <c r="I21616">
        <v>1</v>
      </c>
      <c r="J21616" s="4" t="s">
        <v>10</v>
      </c>
    </row>
    <row r="21617" spans="1:10" x14ac:dyDescent="0.25">
      <c r="A21617">
        <v>21616</v>
      </c>
      <c r="F21617">
        <f t="shared" si="337"/>
        <v>0</v>
      </c>
      <c r="G21617" s="3"/>
      <c r="I21617">
        <v>1</v>
      </c>
      <c r="J21617" s="4" t="s">
        <v>10</v>
      </c>
    </row>
    <row r="21618" spans="1:10" x14ac:dyDescent="0.25">
      <c r="A21618">
        <v>21617</v>
      </c>
      <c r="F21618">
        <f t="shared" si="337"/>
        <v>0</v>
      </c>
      <c r="G21618" s="3"/>
      <c r="I21618">
        <v>1</v>
      </c>
      <c r="J21618" s="4" t="s">
        <v>10</v>
      </c>
    </row>
    <row r="21619" spans="1:10" x14ac:dyDescent="0.25">
      <c r="A21619">
        <v>21618</v>
      </c>
      <c r="F21619">
        <f t="shared" si="337"/>
        <v>0</v>
      </c>
      <c r="G21619" s="3"/>
      <c r="I21619">
        <v>1</v>
      </c>
      <c r="J21619" s="4" t="s">
        <v>10</v>
      </c>
    </row>
    <row r="21620" spans="1:10" x14ac:dyDescent="0.25">
      <c r="A21620">
        <v>21619</v>
      </c>
      <c r="F21620">
        <f t="shared" si="337"/>
        <v>0</v>
      </c>
      <c r="G21620" s="3"/>
      <c r="I21620">
        <v>1</v>
      </c>
      <c r="J21620" s="4" t="s">
        <v>10</v>
      </c>
    </row>
    <row r="21621" spans="1:10" x14ac:dyDescent="0.25">
      <c r="A21621">
        <v>21620</v>
      </c>
      <c r="F21621">
        <f t="shared" si="337"/>
        <v>0</v>
      </c>
      <c r="G21621" s="3"/>
      <c r="I21621">
        <v>1</v>
      </c>
      <c r="J21621" s="4" t="s">
        <v>10</v>
      </c>
    </row>
    <row r="21622" spans="1:10" x14ac:dyDescent="0.25">
      <c r="A21622">
        <v>21621</v>
      </c>
      <c r="F21622">
        <f t="shared" si="337"/>
        <v>0</v>
      </c>
      <c r="G21622" s="3"/>
      <c r="I21622">
        <v>1</v>
      </c>
      <c r="J21622" s="4" t="s">
        <v>10</v>
      </c>
    </row>
    <row r="21623" spans="1:10" x14ac:dyDescent="0.25">
      <c r="A21623">
        <v>21622</v>
      </c>
      <c r="F21623">
        <f t="shared" si="337"/>
        <v>0</v>
      </c>
      <c r="G21623" s="3"/>
      <c r="I21623">
        <v>1</v>
      </c>
      <c r="J21623" s="4" t="s">
        <v>10</v>
      </c>
    </row>
    <row r="21624" spans="1:10" x14ac:dyDescent="0.25">
      <c r="A21624">
        <v>21623</v>
      </c>
      <c r="F21624">
        <f t="shared" si="337"/>
        <v>0</v>
      </c>
      <c r="G21624" s="3"/>
      <c r="I21624">
        <v>1</v>
      </c>
      <c r="J21624" s="4" t="s">
        <v>10</v>
      </c>
    </row>
    <row r="21625" spans="1:10" x14ac:dyDescent="0.25">
      <c r="A21625">
        <v>21624</v>
      </c>
      <c r="F21625">
        <f t="shared" si="337"/>
        <v>0</v>
      </c>
      <c r="G21625" s="3"/>
      <c r="I21625">
        <v>1</v>
      </c>
      <c r="J21625" s="4" t="s">
        <v>10</v>
      </c>
    </row>
    <row r="21626" spans="1:10" x14ac:dyDescent="0.25">
      <c r="A21626">
        <v>21625</v>
      </c>
      <c r="F21626">
        <f t="shared" si="337"/>
        <v>0</v>
      </c>
      <c r="G21626" s="3"/>
      <c r="I21626">
        <v>1</v>
      </c>
      <c r="J21626" s="4" t="s">
        <v>10</v>
      </c>
    </row>
    <row r="21627" spans="1:10" x14ac:dyDescent="0.25">
      <c r="A21627">
        <v>21626</v>
      </c>
      <c r="F21627">
        <f t="shared" si="337"/>
        <v>0</v>
      </c>
      <c r="G21627" s="3"/>
      <c r="I21627">
        <v>1</v>
      </c>
      <c r="J21627" s="4" t="s">
        <v>10</v>
      </c>
    </row>
    <row r="21628" spans="1:10" x14ac:dyDescent="0.25">
      <c r="A21628">
        <v>21627</v>
      </c>
      <c r="F21628">
        <f t="shared" si="337"/>
        <v>0</v>
      </c>
      <c r="G21628" s="3"/>
      <c r="I21628">
        <v>1</v>
      </c>
      <c r="J21628" s="4" t="s">
        <v>10</v>
      </c>
    </row>
    <row r="21629" spans="1:10" x14ac:dyDescent="0.25">
      <c r="A21629">
        <v>21628</v>
      </c>
      <c r="F21629">
        <f t="shared" si="337"/>
        <v>0</v>
      </c>
      <c r="G21629" s="3"/>
      <c r="I21629">
        <v>1</v>
      </c>
      <c r="J21629" s="4" t="s">
        <v>10</v>
      </c>
    </row>
    <row r="21630" spans="1:10" x14ac:dyDescent="0.25">
      <c r="A21630">
        <v>21629</v>
      </c>
      <c r="F21630">
        <f t="shared" si="337"/>
        <v>0</v>
      </c>
      <c r="G21630" s="3"/>
      <c r="I21630">
        <v>1</v>
      </c>
      <c r="J21630" s="4" t="s">
        <v>10</v>
      </c>
    </row>
    <row r="21631" spans="1:10" x14ac:dyDescent="0.25">
      <c r="A21631">
        <v>21630</v>
      </c>
      <c r="F21631">
        <f t="shared" si="337"/>
        <v>0</v>
      </c>
      <c r="G21631" s="3"/>
      <c r="I21631">
        <v>1</v>
      </c>
      <c r="J21631" s="4" t="s">
        <v>10</v>
      </c>
    </row>
    <row r="21632" spans="1:10" x14ac:dyDescent="0.25">
      <c r="A21632">
        <v>21631</v>
      </c>
      <c r="F21632">
        <f t="shared" si="337"/>
        <v>0</v>
      </c>
      <c r="G21632" s="3"/>
      <c r="I21632">
        <v>1</v>
      </c>
      <c r="J21632" s="4" t="s">
        <v>10</v>
      </c>
    </row>
    <row r="21633" spans="1:10" x14ac:dyDescent="0.25">
      <c r="A21633">
        <v>21632</v>
      </c>
      <c r="F21633">
        <f t="shared" si="337"/>
        <v>0</v>
      </c>
      <c r="G21633" s="3"/>
      <c r="I21633">
        <v>1</v>
      </c>
      <c r="J21633" s="4" t="s">
        <v>10</v>
      </c>
    </row>
    <row r="21634" spans="1:10" x14ac:dyDescent="0.25">
      <c r="A21634">
        <v>21633</v>
      </c>
      <c r="F21634">
        <f t="shared" si="337"/>
        <v>0</v>
      </c>
      <c r="G21634" s="3"/>
      <c r="I21634">
        <v>1</v>
      </c>
      <c r="J21634" s="4" t="s">
        <v>10</v>
      </c>
    </row>
    <row r="21635" spans="1:10" x14ac:dyDescent="0.25">
      <c r="A21635">
        <v>21634</v>
      </c>
      <c r="F21635">
        <f t="shared" ref="F21635:F21698" si="338">+E21635</f>
        <v>0</v>
      </c>
      <c r="G21635" s="3"/>
      <c r="I21635">
        <v>1</v>
      </c>
      <c r="J21635" s="4" t="s">
        <v>10</v>
      </c>
    </row>
    <row r="21636" spans="1:10" x14ac:dyDescent="0.25">
      <c r="A21636">
        <v>21635</v>
      </c>
      <c r="F21636">
        <f t="shared" si="338"/>
        <v>0</v>
      </c>
      <c r="G21636" s="3"/>
      <c r="I21636">
        <v>1</v>
      </c>
      <c r="J21636" s="4" t="s">
        <v>10</v>
      </c>
    </row>
    <row r="21637" spans="1:10" x14ac:dyDescent="0.25">
      <c r="A21637">
        <v>21636</v>
      </c>
      <c r="F21637">
        <f t="shared" si="338"/>
        <v>0</v>
      </c>
      <c r="G21637" s="3"/>
      <c r="I21637">
        <v>1</v>
      </c>
      <c r="J21637" s="4" t="s">
        <v>10</v>
      </c>
    </row>
    <row r="21638" spans="1:10" x14ac:dyDescent="0.25">
      <c r="A21638">
        <v>21637</v>
      </c>
      <c r="F21638">
        <f t="shared" si="338"/>
        <v>0</v>
      </c>
      <c r="G21638" s="3"/>
      <c r="I21638">
        <v>1</v>
      </c>
      <c r="J21638" s="4" t="s">
        <v>10</v>
      </c>
    </row>
    <row r="21639" spans="1:10" x14ac:dyDescent="0.25">
      <c r="A21639">
        <v>21638</v>
      </c>
      <c r="F21639">
        <f t="shared" si="338"/>
        <v>0</v>
      </c>
      <c r="G21639" s="3"/>
      <c r="I21639">
        <v>1</v>
      </c>
      <c r="J21639" s="4" t="s">
        <v>10</v>
      </c>
    </row>
    <row r="21640" spans="1:10" x14ac:dyDescent="0.25">
      <c r="A21640">
        <v>21639</v>
      </c>
      <c r="F21640">
        <f t="shared" si="338"/>
        <v>0</v>
      </c>
      <c r="G21640" s="3"/>
      <c r="I21640">
        <v>1</v>
      </c>
      <c r="J21640" s="4" t="s">
        <v>10</v>
      </c>
    </row>
    <row r="21641" spans="1:10" x14ac:dyDescent="0.25">
      <c r="A21641">
        <v>21640</v>
      </c>
      <c r="F21641">
        <f t="shared" si="338"/>
        <v>0</v>
      </c>
      <c r="G21641" s="3"/>
      <c r="I21641">
        <v>1</v>
      </c>
      <c r="J21641" s="4" t="s">
        <v>10</v>
      </c>
    </row>
    <row r="21642" spans="1:10" x14ac:dyDescent="0.25">
      <c r="A21642">
        <v>21641</v>
      </c>
      <c r="F21642">
        <f t="shared" si="338"/>
        <v>0</v>
      </c>
      <c r="G21642" s="3"/>
      <c r="I21642">
        <v>1</v>
      </c>
      <c r="J21642" s="4" t="s">
        <v>10</v>
      </c>
    </row>
    <row r="21643" spans="1:10" x14ac:dyDescent="0.25">
      <c r="A21643">
        <v>21642</v>
      </c>
      <c r="F21643">
        <f t="shared" si="338"/>
        <v>0</v>
      </c>
      <c r="G21643" s="3"/>
      <c r="I21643">
        <v>1</v>
      </c>
      <c r="J21643" s="4" t="s">
        <v>10</v>
      </c>
    </row>
    <row r="21644" spans="1:10" x14ac:dyDescent="0.25">
      <c r="A21644">
        <v>21643</v>
      </c>
      <c r="F21644">
        <f t="shared" si="338"/>
        <v>0</v>
      </c>
      <c r="G21644" s="3"/>
      <c r="I21644">
        <v>1</v>
      </c>
      <c r="J21644" s="4" t="s">
        <v>10</v>
      </c>
    </row>
    <row r="21645" spans="1:10" x14ac:dyDescent="0.25">
      <c r="A21645">
        <v>21644</v>
      </c>
      <c r="F21645">
        <f t="shared" si="338"/>
        <v>0</v>
      </c>
      <c r="G21645" s="3"/>
      <c r="I21645">
        <v>1</v>
      </c>
      <c r="J21645" s="4" t="s">
        <v>10</v>
      </c>
    </row>
    <row r="21646" spans="1:10" x14ac:dyDescent="0.25">
      <c r="A21646">
        <v>21645</v>
      </c>
      <c r="F21646">
        <f t="shared" si="338"/>
        <v>0</v>
      </c>
      <c r="G21646" s="3"/>
      <c r="I21646">
        <v>1</v>
      </c>
      <c r="J21646" s="4" t="s">
        <v>10</v>
      </c>
    </row>
    <row r="21647" spans="1:10" x14ac:dyDescent="0.25">
      <c r="A21647">
        <v>21646</v>
      </c>
      <c r="F21647">
        <f t="shared" si="338"/>
        <v>0</v>
      </c>
      <c r="G21647" s="3"/>
      <c r="I21647">
        <v>1</v>
      </c>
      <c r="J21647" s="4" t="s">
        <v>10</v>
      </c>
    </row>
    <row r="21648" spans="1:10" x14ac:dyDescent="0.25">
      <c r="A21648">
        <v>21647</v>
      </c>
      <c r="F21648">
        <f t="shared" si="338"/>
        <v>0</v>
      </c>
      <c r="G21648" s="3"/>
      <c r="I21648">
        <v>1</v>
      </c>
      <c r="J21648" s="4" t="s">
        <v>10</v>
      </c>
    </row>
    <row r="21649" spans="1:10" x14ac:dyDescent="0.25">
      <c r="A21649">
        <v>21648</v>
      </c>
      <c r="F21649">
        <f t="shared" si="338"/>
        <v>0</v>
      </c>
      <c r="G21649" s="3"/>
      <c r="I21649">
        <v>1</v>
      </c>
      <c r="J21649" s="4" t="s">
        <v>10</v>
      </c>
    </row>
    <row r="21650" spans="1:10" x14ac:dyDescent="0.25">
      <c r="A21650">
        <v>21649</v>
      </c>
      <c r="F21650">
        <f t="shared" si="338"/>
        <v>0</v>
      </c>
      <c r="G21650" s="3"/>
      <c r="I21650">
        <v>1</v>
      </c>
      <c r="J21650" s="4" t="s">
        <v>10</v>
      </c>
    </row>
    <row r="21651" spans="1:10" x14ac:dyDescent="0.25">
      <c r="A21651">
        <v>21650</v>
      </c>
      <c r="F21651">
        <f t="shared" si="338"/>
        <v>0</v>
      </c>
      <c r="G21651" s="3"/>
      <c r="I21651">
        <v>1</v>
      </c>
      <c r="J21651" s="4" t="s">
        <v>10</v>
      </c>
    </row>
    <row r="21652" spans="1:10" x14ac:dyDescent="0.25">
      <c r="A21652">
        <v>21651</v>
      </c>
      <c r="F21652">
        <f t="shared" si="338"/>
        <v>0</v>
      </c>
      <c r="G21652" s="3"/>
      <c r="I21652">
        <v>1</v>
      </c>
      <c r="J21652" s="4" t="s">
        <v>10</v>
      </c>
    </row>
    <row r="21653" spans="1:10" x14ac:dyDescent="0.25">
      <c r="A21653">
        <v>21652</v>
      </c>
      <c r="F21653">
        <f t="shared" si="338"/>
        <v>0</v>
      </c>
      <c r="G21653" s="3"/>
      <c r="I21653">
        <v>1</v>
      </c>
      <c r="J21653" s="4" t="s">
        <v>10</v>
      </c>
    </row>
    <row r="21654" spans="1:10" x14ac:dyDescent="0.25">
      <c r="A21654">
        <v>21653</v>
      </c>
      <c r="F21654">
        <f t="shared" si="338"/>
        <v>0</v>
      </c>
      <c r="G21654" s="3"/>
      <c r="I21654">
        <v>1</v>
      </c>
      <c r="J21654" s="4" t="s">
        <v>10</v>
      </c>
    </row>
    <row r="21655" spans="1:10" x14ac:dyDescent="0.25">
      <c r="A21655">
        <v>21654</v>
      </c>
      <c r="F21655">
        <f t="shared" si="338"/>
        <v>0</v>
      </c>
      <c r="G21655" s="3"/>
      <c r="I21655">
        <v>1</v>
      </c>
      <c r="J21655" s="4" t="s">
        <v>10</v>
      </c>
    </row>
    <row r="21656" spans="1:10" x14ac:dyDescent="0.25">
      <c r="A21656">
        <v>21655</v>
      </c>
      <c r="F21656">
        <f t="shared" si="338"/>
        <v>0</v>
      </c>
      <c r="G21656" s="3"/>
      <c r="I21656">
        <v>1</v>
      </c>
      <c r="J21656" s="4" t="s">
        <v>10</v>
      </c>
    </row>
    <row r="21657" spans="1:10" x14ac:dyDescent="0.25">
      <c r="A21657">
        <v>21656</v>
      </c>
      <c r="F21657">
        <f t="shared" si="338"/>
        <v>0</v>
      </c>
      <c r="G21657" s="3"/>
      <c r="I21657">
        <v>1</v>
      </c>
      <c r="J21657" s="4" t="s">
        <v>10</v>
      </c>
    </row>
    <row r="21658" spans="1:10" x14ac:dyDescent="0.25">
      <c r="A21658">
        <v>21657</v>
      </c>
      <c r="F21658">
        <f t="shared" si="338"/>
        <v>0</v>
      </c>
      <c r="G21658" s="3"/>
      <c r="I21658">
        <v>1</v>
      </c>
      <c r="J21658" s="4" t="s">
        <v>10</v>
      </c>
    </row>
    <row r="21659" spans="1:10" x14ac:dyDescent="0.25">
      <c r="A21659">
        <v>21658</v>
      </c>
      <c r="F21659">
        <f t="shared" si="338"/>
        <v>0</v>
      </c>
      <c r="G21659" s="3"/>
      <c r="I21659">
        <v>1</v>
      </c>
      <c r="J21659" s="4" t="s">
        <v>10</v>
      </c>
    </row>
    <row r="21660" spans="1:10" x14ac:dyDescent="0.25">
      <c r="A21660">
        <v>21659</v>
      </c>
      <c r="F21660">
        <f t="shared" si="338"/>
        <v>0</v>
      </c>
      <c r="G21660" s="3"/>
      <c r="I21660">
        <v>1</v>
      </c>
      <c r="J21660" s="4" t="s">
        <v>10</v>
      </c>
    </row>
    <row r="21661" spans="1:10" x14ac:dyDescent="0.25">
      <c r="A21661">
        <v>21660</v>
      </c>
      <c r="F21661">
        <f t="shared" si="338"/>
        <v>0</v>
      </c>
      <c r="G21661" s="3"/>
      <c r="I21661">
        <v>1</v>
      </c>
      <c r="J21661" s="4" t="s">
        <v>10</v>
      </c>
    </row>
    <row r="21662" spans="1:10" x14ac:dyDescent="0.25">
      <c r="A21662">
        <v>21661</v>
      </c>
      <c r="F21662">
        <f t="shared" si="338"/>
        <v>0</v>
      </c>
      <c r="G21662" s="3"/>
      <c r="I21662">
        <v>1</v>
      </c>
      <c r="J21662" s="4" t="s">
        <v>10</v>
      </c>
    </row>
    <row r="21663" spans="1:10" x14ac:dyDescent="0.25">
      <c r="A21663">
        <v>21662</v>
      </c>
      <c r="F21663">
        <f t="shared" si="338"/>
        <v>0</v>
      </c>
      <c r="G21663" s="3"/>
      <c r="I21663">
        <v>1</v>
      </c>
      <c r="J21663" s="4" t="s">
        <v>10</v>
      </c>
    </row>
    <row r="21664" spans="1:10" x14ac:dyDescent="0.25">
      <c r="A21664">
        <v>21663</v>
      </c>
      <c r="F21664">
        <f t="shared" si="338"/>
        <v>0</v>
      </c>
      <c r="G21664" s="3"/>
      <c r="I21664">
        <v>1</v>
      </c>
      <c r="J21664" s="4" t="s">
        <v>10</v>
      </c>
    </row>
    <row r="21665" spans="1:10" x14ac:dyDescent="0.25">
      <c r="A21665">
        <v>21664</v>
      </c>
      <c r="F21665">
        <f t="shared" si="338"/>
        <v>0</v>
      </c>
      <c r="G21665" s="3"/>
      <c r="I21665">
        <v>1</v>
      </c>
      <c r="J21665" s="4" t="s">
        <v>10</v>
      </c>
    </row>
    <row r="21666" spans="1:10" x14ac:dyDescent="0.25">
      <c r="A21666">
        <v>21665</v>
      </c>
      <c r="F21666">
        <f t="shared" si="338"/>
        <v>0</v>
      </c>
      <c r="G21666" s="3"/>
      <c r="I21666">
        <v>1</v>
      </c>
      <c r="J21666" s="4" t="s">
        <v>10</v>
      </c>
    </row>
    <row r="21667" spans="1:10" x14ac:dyDescent="0.25">
      <c r="A21667">
        <v>21666</v>
      </c>
      <c r="F21667">
        <f t="shared" si="338"/>
        <v>0</v>
      </c>
      <c r="G21667" s="3"/>
      <c r="I21667">
        <v>1</v>
      </c>
      <c r="J21667" s="4" t="s">
        <v>10</v>
      </c>
    </row>
    <row r="21668" spans="1:10" x14ac:dyDescent="0.25">
      <c r="A21668">
        <v>21667</v>
      </c>
      <c r="F21668">
        <f t="shared" si="338"/>
        <v>0</v>
      </c>
      <c r="G21668" s="3"/>
      <c r="I21668">
        <v>1</v>
      </c>
      <c r="J21668" s="4" t="s">
        <v>10</v>
      </c>
    </row>
    <row r="21669" spans="1:10" x14ac:dyDescent="0.25">
      <c r="A21669">
        <v>21668</v>
      </c>
      <c r="F21669">
        <f t="shared" si="338"/>
        <v>0</v>
      </c>
      <c r="G21669" s="3"/>
      <c r="I21669">
        <v>1</v>
      </c>
      <c r="J21669" s="4" t="s">
        <v>10</v>
      </c>
    </row>
    <row r="21670" spans="1:10" x14ac:dyDescent="0.25">
      <c r="A21670">
        <v>21669</v>
      </c>
      <c r="F21670">
        <f t="shared" si="338"/>
        <v>0</v>
      </c>
      <c r="G21670" s="3"/>
      <c r="I21670">
        <v>1</v>
      </c>
      <c r="J21670" s="4" t="s">
        <v>10</v>
      </c>
    </row>
    <row r="21671" spans="1:10" x14ac:dyDescent="0.25">
      <c r="A21671">
        <v>21670</v>
      </c>
      <c r="F21671">
        <f t="shared" si="338"/>
        <v>0</v>
      </c>
      <c r="G21671" s="3"/>
      <c r="I21671">
        <v>1</v>
      </c>
      <c r="J21671" s="4" t="s">
        <v>10</v>
      </c>
    </row>
    <row r="21672" spans="1:10" x14ac:dyDescent="0.25">
      <c r="A21672">
        <v>21671</v>
      </c>
      <c r="F21672">
        <f t="shared" si="338"/>
        <v>0</v>
      </c>
      <c r="G21672" s="3"/>
      <c r="I21672">
        <v>1</v>
      </c>
      <c r="J21672" s="4" t="s">
        <v>10</v>
      </c>
    </row>
    <row r="21673" spans="1:10" x14ac:dyDescent="0.25">
      <c r="A21673">
        <v>21672</v>
      </c>
      <c r="F21673">
        <f t="shared" si="338"/>
        <v>0</v>
      </c>
      <c r="G21673" s="3"/>
      <c r="I21673">
        <v>1</v>
      </c>
      <c r="J21673" s="4" t="s">
        <v>10</v>
      </c>
    </row>
    <row r="21674" spans="1:10" x14ac:dyDescent="0.25">
      <c r="A21674">
        <v>21673</v>
      </c>
      <c r="F21674">
        <f t="shared" si="338"/>
        <v>0</v>
      </c>
      <c r="G21674" s="3"/>
      <c r="I21674">
        <v>1</v>
      </c>
      <c r="J21674" s="4" t="s">
        <v>10</v>
      </c>
    </row>
    <row r="21675" spans="1:10" x14ac:dyDescent="0.25">
      <c r="A21675">
        <v>21674</v>
      </c>
      <c r="F21675">
        <f t="shared" si="338"/>
        <v>0</v>
      </c>
      <c r="G21675" s="3"/>
      <c r="I21675">
        <v>1</v>
      </c>
      <c r="J21675" s="4" t="s">
        <v>10</v>
      </c>
    </row>
    <row r="21676" spans="1:10" x14ac:dyDescent="0.25">
      <c r="A21676">
        <v>21675</v>
      </c>
      <c r="F21676">
        <f t="shared" si="338"/>
        <v>0</v>
      </c>
      <c r="G21676" s="3"/>
      <c r="I21676">
        <v>1</v>
      </c>
      <c r="J21676" s="4" t="s">
        <v>10</v>
      </c>
    </row>
    <row r="21677" spans="1:10" x14ac:dyDescent="0.25">
      <c r="A21677">
        <v>21676</v>
      </c>
      <c r="F21677">
        <f t="shared" si="338"/>
        <v>0</v>
      </c>
      <c r="G21677" s="3"/>
      <c r="I21677">
        <v>1</v>
      </c>
      <c r="J21677" s="4" t="s">
        <v>10</v>
      </c>
    </row>
    <row r="21678" spans="1:10" x14ac:dyDescent="0.25">
      <c r="A21678">
        <v>21677</v>
      </c>
      <c r="F21678">
        <f t="shared" si="338"/>
        <v>0</v>
      </c>
      <c r="G21678" s="3"/>
      <c r="I21678">
        <v>1</v>
      </c>
      <c r="J21678" s="4" t="s">
        <v>10</v>
      </c>
    </row>
    <row r="21679" spans="1:10" x14ac:dyDescent="0.25">
      <c r="A21679">
        <v>21678</v>
      </c>
      <c r="F21679">
        <f t="shared" si="338"/>
        <v>0</v>
      </c>
      <c r="G21679" s="3"/>
      <c r="I21679">
        <v>1</v>
      </c>
      <c r="J21679" s="4" t="s">
        <v>10</v>
      </c>
    </row>
    <row r="21680" spans="1:10" x14ac:dyDescent="0.25">
      <c r="A21680">
        <v>21679</v>
      </c>
      <c r="F21680">
        <f t="shared" si="338"/>
        <v>0</v>
      </c>
      <c r="G21680" s="3"/>
      <c r="I21680">
        <v>1</v>
      </c>
      <c r="J21680" s="4" t="s">
        <v>10</v>
      </c>
    </row>
    <row r="21681" spans="1:10" x14ac:dyDescent="0.25">
      <c r="A21681">
        <v>21680</v>
      </c>
      <c r="F21681">
        <f t="shared" si="338"/>
        <v>0</v>
      </c>
      <c r="G21681" s="3"/>
      <c r="I21681">
        <v>1</v>
      </c>
      <c r="J21681" s="4" t="s">
        <v>10</v>
      </c>
    </row>
    <row r="21682" spans="1:10" x14ac:dyDescent="0.25">
      <c r="A21682">
        <v>21681</v>
      </c>
      <c r="F21682">
        <f t="shared" si="338"/>
        <v>0</v>
      </c>
      <c r="G21682" s="3"/>
      <c r="I21682">
        <v>1</v>
      </c>
      <c r="J21682" s="4" t="s">
        <v>10</v>
      </c>
    </row>
    <row r="21683" spans="1:10" x14ac:dyDescent="0.25">
      <c r="A21683">
        <v>21682</v>
      </c>
      <c r="F21683">
        <f t="shared" si="338"/>
        <v>0</v>
      </c>
      <c r="G21683" s="3"/>
      <c r="I21683">
        <v>1</v>
      </c>
      <c r="J21683" s="4" t="s">
        <v>10</v>
      </c>
    </row>
    <row r="21684" spans="1:10" x14ac:dyDescent="0.25">
      <c r="A21684">
        <v>21683</v>
      </c>
      <c r="F21684">
        <f t="shared" si="338"/>
        <v>0</v>
      </c>
      <c r="G21684" s="3"/>
      <c r="I21684">
        <v>1</v>
      </c>
      <c r="J21684" s="4" t="s">
        <v>10</v>
      </c>
    </row>
    <row r="21685" spans="1:10" x14ac:dyDescent="0.25">
      <c r="A21685">
        <v>21684</v>
      </c>
      <c r="F21685">
        <f t="shared" si="338"/>
        <v>0</v>
      </c>
      <c r="G21685" s="3"/>
      <c r="I21685">
        <v>1</v>
      </c>
      <c r="J21685" s="4" t="s">
        <v>10</v>
      </c>
    </row>
    <row r="21686" spans="1:10" x14ac:dyDescent="0.25">
      <c r="A21686">
        <v>21685</v>
      </c>
      <c r="F21686">
        <f t="shared" si="338"/>
        <v>0</v>
      </c>
      <c r="G21686" s="3"/>
      <c r="I21686">
        <v>1</v>
      </c>
      <c r="J21686" s="4" t="s">
        <v>10</v>
      </c>
    </row>
    <row r="21687" spans="1:10" x14ac:dyDescent="0.25">
      <c r="A21687">
        <v>21686</v>
      </c>
      <c r="F21687">
        <f t="shared" si="338"/>
        <v>0</v>
      </c>
      <c r="G21687" s="3"/>
      <c r="I21687">
        <v>1</v>
      </c>
      <c r="J21687" s="4" t="s">
        <v>10</v>
      </c>
    </row>
    <row r="21688" spans="1:10" x14ac:dyDescent="0.25">
      <c r="A21688">
        <v>21687</v>
      </c>
      <c r="F21688">
        <f t="shared" si="338"/>
        <v>0</v>
      </c>
      <c r="G21688" s="3"/>
      <c r="I21688">
        <v>1</v>
      </c>
      <c r="J21688" s="4" t="s">
        <v>10</v>
      </c>
    </row>
    <row r="21689" spans="1:10" x14ac:dyDescent="0.25">
      <c r="A21689">
        <v>21688</v>
      </c>
      <c r="F21689">
        <f t="shared" si="338"/>
        <v>0</v>
      </c>
      <c r="G21689" s="3"/>
      <c r="I21689">
        <v>1</v>
      </c>
      <c r="J21689" s="4" t="s">
        <v>10</v>
      </c>
    </row>
    <row r="21690" spans="1:10" x14ac:dyDescent="0.25">
      <c r="A21690">
        <v>21689</v>
      </c>
      <c r="F21690">
        <f t="shared" si="338"/>
        <v>0</v>
      </c>
      <c r="G21690" s="3"/>
      <c r="I21690">
        <v>1</v>
      </c>
      <c r="J21690" s="4" t="s">
        <v>10</v>
      </c>
    </row>
    <row r="21691" spans="1:10" x14ac:dyDescent="0.25">
      <c r="A21691">
        <v>21690</v>
      </c>
      <c r="F21691">
        <f t="shared" si="338"/>
        <v>0</v>
      </c>
      <c r="G21691" s="3"/>
      <c r="I21691">
        <v>1</v>
      </c>
      <c r="J21691" s="4" t="s">
        <v>10</v>
      </c>
    </row>
    <row r="21692" spans="1:10" x14ac:dyDescent="0.25">
      <c r="A21692">
        <v>21691</v>
      </c>
      <c r="F21692">
        <f t="shared" si="338"/>
        <v>0</v>
      </c>
      <c r="G21692" s="3"/>
      <c r="I21692">
        <v>1</v>
      </c>
      <c r="J21692" s="4" t="s">
        <v>10</v>
      </c>
    </row>
    <row r="21693" spans="1:10" x14ac:dyDescent="0.25">
      <c r="A21693">
        <v>21692</v>
      </c>
      <c r="F21693">
        <f t="shared" si="338"/>
        <v>0</v>
      </c>
      <c r="G21693" s="3"/>
      <c r="I21693">
        <v>1</v>
      </c>
      <c r="J21693" s="4" t="s">
        <v>10</v>
      </c>
    </row>
    <row r="21694" spans="1:10" x14ac:dyDescent="0.25">
      <c r="A21694">
        <v>21693</v>
      </c>
      <c r="F21694">
        <f t="shared" si="338"/>
        <v>0</v>
      </c>
      <c r="G21694" s="3"/>
      <c r="I21694">
        <v>1</v>
      </c>
      <c r="J21694" s="4" t="s">
        <v>10</v>
      </c>
    </row>
    <row r="21695" spans="1:10" x14ac:dyDescent="0.25">
      <c r="A21695">
        <v>21694</v>
      </c>
      <c r="F21695">
        <f t="shared" si="338"/>
        <v>0</v>
      </c>
      <c r="G21695" s="3"/>
      <c r="I21695">
        <v>1</v>
      </c>
      <c r="J21695" s="4" t="s">
        <v>10</v>
      </c>
    </row>
    <row r="21696" spans="1:10" x14ac:dyDescent="0.25">
      <c r="A21696">
        <v>21695</v>
      </c>
      <c r="F21696">
        <f t="shared" si="338"/>
        <v>0</v>
      </c>
      <c r="G21696" s="3"/>
      <c r="I21696">
        <v>1</v>
      </c>
      <c r="J21696" s="4" t="s">
        <v>10</v>
      </c>
    </row>
    <row r="21697" spans="1:10" x14ac:dyDescent="0.25">
      <c r="A21697">
        <v>21696</v>
      </c>
      <c r="F21697">
        <f t="shared" si="338"/>
        <v>0</v>
      </c>
      <c r="G21697" s="3"/>
      <c r="I21697">
        <v>1</v>
      </c>
      <c r="J21697" s="4" t="s">
        <v>10</v>
      </c>
    </row>
    <row r="21698" spans="1:10" x14ac:dyDescent="0.25">
      <c r="A21698">
        <v>21697</v>
      </c>
      <c r="F21698">
        <f t="shared" si="338"/>
        <v>0</v>
      </c>
      <c r="G21698" s="3"/>
      <c r="I21698">
        <v>1</v>
      </c>
      <c r="J21698" s="4" t="s">
        <v>10</v>
      </c>
    </row>
    <row r="21699" spans="1:10" x14ac:dyDescent="0.25">
      <c r="A21699">
        <v>21698</v>
      </c>
      <c r="F21699">
        <f t="shared" ref="F21699:F21762" si="339">+E21699</f>
        <v>0</v>
      </c>
      <c r="G21699" s="3"/>
      <c r="I21699">
        <v>1</v>
      </c>
      <c r="J21699" s="4" t="s">
        <v>10</v>
      </c>
    </row>
    <row r="21700" spans="1:10" x14ac:dyDescent="0.25">
      <c r="A21700">
        <v>21699</v>
      </c>
      <c r="F21700">
        <f t="shared" si="339"/>
        <v>0</v>
      </c>
      <c r="G21700" s="3"/>
      <c r="I21700">
        <v>1</v>
      </c>
      <c r="J21700" s="4" t="s">
        <v>10</v>
      </c>
    </row>
    <row r="21701" spans="1:10" x14ac:dyDescent="0.25">
      <c r="A21701">
        <v>21700</v>
      </c>
      <c r="F21701">
        <f t="shared" si="339"/>
        <v>0</v>
      </c>
      <c r="G21701" s="3"/>
      <c r="I21701">
        <v>1</v>
      </c>
      <c r="J21701" s="4" t="s">
        <v>10</v>
      </c>
    </row>
    <row r="21702" spans="1:10" x14ac:dyDescent="0.25">
      <c r="A21702">
        <v>21701</v>
      </c>
      <c r="F21702">
        <f t="shared" si="339"/>
        <v>0</v>
      </c>
      <c r="G21702" s="3"/>
      <c r="I21702">
        <v>1</v>
      </c>
      <c r="J21702" s="4" t="s">
        <v>10</v>
      </c>
    </row>
    <row r="21703" spans="1:10" x14ac:dyDescent="0.25">
      <c r="A21703">
        <v>21702</v>
      </c>
      <c r="F21703">
        <f t="shared" si="339"/>
        <v>0</v>
      </c>
      <c r="G21703" s="3"/>
      <c r="I21703">
        <v>1</v>
      </c>
      <c r="J21703" s="4" t="s">
        <v>10</v>
      </c>
    </row>
    <row r="21704" spans="1:10" x14ac:dyDescent="0.25">
      <c r="A21704">
        <v>21703</v>
      </c>
      <c r="F21704">
        <f t="shared" si="339"/>
        <v>0</v>
      </c>
      <c r="G21704" s="3"/>
      <c r="I21704">
        <v>1</v>
      </c>
      <c r="J21704" s="4" t="s">
        <v>10</v>
      </c>
    </row>
    <row r="21705" spans="1:10" x14ac:dyDescent="0.25">
      <c r="A21705">
        <v>21704</v>
      </c>
      <c r="F21705">
        <f t="shared" si="339"/>
        <v>0</v>
      </c>
      <c r="G21705" s="3"/>
      <c r="I21705">
        <v>1</v>
      </c>
      <c r="J21705" s="4" t="s">
        <v>10</v>
      </c>
    </row>
    <row r="21706" spans="1:10" x14ac:dyDescent="0.25">
      <c r="A21706">
        <v>21705</v>
      </c>
      <c r="F21706">
        <f t="shared" si="339"/>
        <v>0</v>
      </c>
      <c r="G21706" s="3"/>
      <c r="I21706">
        <v>1</v>
      </c>
      <c r="J21706" s="4" t="s">
        <v>10</v>
      </c>
    </row>
    <row r="21707" spans="1:10" x14ac:dyDescent="0.25">
      <c r="A21707">
        <v>21706</v>
      </c>
      <c r="F21707">
        <f t="shared" si="339"/>
        <v>0</v>
      </c>
      <c r="G21707" s="3"/>
      <c r="I21707">
        <v>1</v>
      </c>
      <c r="J21707" s="4" t="s">
        <v>10</v>
      </c>
    </row>
    <row r="21708" spans="1:10" x14ac:dyDescent="0.25">
      <c r="A21708">
        <v>21707</v>
      </c>
      <c r="F21708">
        <f t="shared" si="339"/>
        <v>0</v>
      </c>
      <c r="G21708" s="3"/>
      <c r="I21708">
        <v>1</v>
      </c>
      <c r="J21708" s="4" t="s">
        <v>10</v>
      </c>
    </row>
    <row r="21709" spans="1:10" x14ac:dyDescent="0.25">
      <c r="A21709">
        <v>21708</v>
      </c>
      <c r="F21709">
        <f t="shared" si="339"/>
        <v>0</v>
      </c>
      <c r="G21709" s="3"/>
      <c r="I21709">
        <v>1</v>
      </c>
      <c r="J21709" s="4" t="s">
        <v>10</v>
      </c>
    </row>
    <row r="21710" spans="1:10" x14ac:dyDescent="0.25">
      <c r="A21710">
        <v>21709</v>
      </c>
      <c r="F21710">
        <f t="shared" si="339"/>
        <v>0</v>
      </c>
      <c r="G21710" s="3"/>
      <c r="I21710">
        <v>1</v>
      </c>
      <c r="J21710" s="4" t="s">
        <v>10</v>
      </c>
    </row>
    <row r="21711" spans="1:10" x14ac:dyDescent="0.25">
      <c r="A21711">
        <v>21710</v>
      </c>
      <c r="F21711">
        <f t="shared" si="339"/>
        <v>0</v>
      </c>
      <c r="G21711" s="3"/>
      <c r="I21711">
        <v>1</v>
      </c>
      <c r="J21711" s="4" t="s">
        <v>10</v>
      </c>
    </row>
    <row r="21712" spans="1:10" x14ac:dyDescent="0.25">
      <c r="A21712">
        <v>21711</v>
      </c>
      <c r="F21712">
        <f t="shared" si="339"/>
        <v>0</v>
      </c>
      <c r="G21712" s="3"/>
      <c r="I21712">
        <v>1</v>
      </c>
      <c r="J21712" s="4" t="s">
        <v>10</v>
      </c>
    </row>
    <row r="21713" spans="1:10" x14ac:dyDescent="0.25">
      <c r="A21713">
        <v>21712</v>
      </c>
      <c r="F21713">
        <f t="shared" si="339"/>
        <v>0</v>
      </c>
      <c r="G21713" s="3"/>
      <c r="I21713">
        <v>1</v>
      </c>
      <c r="J21713" s="4" t="s">
        <v>10</v>
      </c>
    </row>
    <row r="21714" spans="1:10" x14ac:dyDescent="0.25">
      <c r="A21714">
        <v>21713</v>
      </c>
      <c r="F21714">
        <f t="shared" si="339"/>
        <v>0</v>
      </c>
      <c r="G21714" s="3"/>
      <c r="I21714">
        <v>1</v>
      </c>
      <c r="J21714" s="4" t="s">
        <v>10</v>
      </c>
    </row>
    <row r="21715" spans="1:10" x14ac:dyDescent="0.25">
      <c r="A21715">
        <v>21714</v>
      </c>
      <c r="F21715">
        <f t="shared" si="339"/>
        <v>0</v>
      </c>
      <c r="G21715" s="3"/>
      <c r="I21715">
        <v>1</v>
      </c>
      <c r="J21715" s="4" t="s">
        <v>10</v>
      </c>
    </row>
    <row r="21716" spans="1:10" x14ac:dyDescent="0.25">
      <c r="A21716">
        <v>21715</v>
      </c>
      <c r="F21716">
        <f t="shared" si="339"/>
        <v>0</v>
      </c>
      <c r="G21716" s="3"/>
      <c r="I21716">
        <v>1</v>
      </c>
      <c r="J21716" s="4" t="s">
        <v>10</v>
      </c>
    </row>
    <row r="21717" spans="1:10" x14ac:dyDescent="0.25">
      <c r="A21717">
        <v>21716</v>
      </c>
      <c r="F21717">
        <f t="shared" si="339"/>
        <v>0</v>
      </c>
      <c r="G21717" s="3"/>
      <c r="I21717">
        <v>1</v>
      </c>
      <c r="J21717" s="4" t="s">
        <v>10</v>
      </c>
    </row>
    <row r="21718" spans="1:10" x14ac:dyDescent="0.25">
      <c r="A21718">
        <v>21717</v>
      </c>
      <c r="F21718">
        <f t="shared" si="339"/>
        <v>0</v>
      </c>
      <c r="G21718" s="3"/>
      <c r="I21718">
        <v>1</v>
      </c>
      <c r="J21718" s="4" t="s">
        <v>10</v>
      </c>
    </row>
    <row r="21719" spans="1:10" x14ac:dyDescent="0.25">
      <c r="A21719">
        <v>21718</v>
      </c>
      <c r="F21719">
        <f t="shared" si="339"/>
        <v>0</v>
      </c>
      <c r="G21719" s="3"/>
      <c r="I21719">
        <v>1</v>
      </c>
      <c r="J21719" s="4" t="s">
        <v>10</v>
      </c>
    </row>
    <row r="21720" spans="1:10" x14ac:dyDescent="0.25">
      <c r="A21720">
        <v>21719</v>
      </c>
      <c r="F21720">
        <f t="shared" si="339"/>
        <v>0</v>
      </c>
      <c r="G21720" s="3"/>
      <c r="I21720">
        <v>1</v>
      </c>
      <c r="J21720" s="4" t="s">
        <v>10</v>
      </c>
    </row>
    <row r="21721" spans="1:10" x14ac:dyDescent="0.25">
      <c r="A21721">
        <v>21720</v>
      </c>
      <c r="F21721">
        <f t="shared" si="339"/>
        <v>0</v>
      </c>
      <c r="G21721" s="3"/>
      <c r="I21721">
        <v>1</v>
      </c>
      <c r="J21721" s="4" t="s">
        <v>10</v>
      </c>
    </row>
    <row r="21722" spans="1:10" x14ac:dyDescent="0.25">
      <c r="A21722">
        <v>21721</v>
      </c>
      <c r="F21722">
        <f t="shared" si="339"/>
        <v>0</v>
      </c>
      <c r="G21722" s="3"/>
      <c r="I21722">
        <v>1</v>
      </c>
      <c r="J21722" s="4" t="s">
        <v>10</v>
      </c>
    </row>
    <row r="21723" spans="1:10" x14ac:dyDescent="0.25">
      <c r="A21723">
        <v>21722</v>
      </c>
      <c r="F21723">
        <f t="shared" si="339"/>
        <v>0</v>
      </c>
      <c r="G21723" s="3"/>
      <c r="I21723">
        <v>1</v>
      </c>
      <c r="J21723" s="4" t="s">
        <v>10</v>
      </c>
    </row>
    <row r="21724" spans="1:10" x14ac:dyDescent="0.25">
      <c r="A21724">
        <v>21723</v>
      </c>
      <c r="F21724">
        <f t="shared" si="339"/>
        <v>0</v>
      </c>
      <c r="G21724" s="3"/>
      <c r="I21724">
        <v>1</v>
      </c>
      <c r="J21724" s="4" t="s">
        <v>10</v>
      </c>
    </row>
    <row r="21725" spans="1:10" x14ac:dyDescent="0.25">
      <c r="A21725">
        <v>21724</v>
      </c>
      <c r="F21725">
        <f t="shared" si="339"/>
        <v>0</v>
      </c>
      <c r="G21725" s="3"/>
      <c r="I21725">
        <v>1</v>
      </c>
      <c r="J21725" s="4" t="s">
        <v>10</v>
      </c>
    </row>
    <row r="21726" spans="1:10" x14ac:dyDescent="0.25">
      <c r="A21726">
        <v>21725</v>
      </c>
      <c r="F21726">
        <f t="shared" si="339"/>
        <v>0</v>
      </c>
      <c r="G21726" s="3"/>
      <c r="I21726">
        <v>1</v>
      </c>
      <c r="J21726" s="4" t="s">
        <v>10</v>
      </c>
    </row>
    <row r="21727" spans="1:10" x14ac:dyDescent="0.25">
      <c r="A21727">
        <v>21726</v>
      </c>
      <c r="F21727">
        <f t="shared" si="339"/>
        <v>0</v>
      </c>
      <c r="G21727" s="3"/>
      <c r="I21727">
        <v>1</v>
      </c>
      <c r="J21727" s="4" t="s">
        <v>10</v>
      </c>
    </row>
    <row r="21728" spans="1:10" x14ac:dyDescent="0.25">
      <c r="A21728">
        <v>21727</v>
      </c>
      <c r="F21728">
        <f t="shared" si="339"/>
        <v>0</v>
      </c>
      <c r="G21728" s="3"/>
      <c r="I21728">
        <v>1</v>
      </c>
      <c r="J21728" s="4" t="s">
        <v>10</v>
      </c>
    </row>
    <row r="21729" spans="1:10" x14ac:dyDescent="0.25">
      <c r="A21729">
        <v>21728</v>
      </c>
      <c r="F21729">
        <f t="shared" si="339"/>
        <v>0</v>
      </c>
      <c r="G21729" s="3"/>
      <c r="I21729">
        <v>1</v>
      </c>
      <c r="J21729" s="4" t="s">
        <v>10</v>
      </c>
    </row>
    <row r="21730" spans="1:10" x14ac:dyDescent="0.25">
      <c r="A21730">
        <v>21729</v>
      </c>
      <c r="F21730">
        <f t="shared" si="339"/>
        <v>0</v>
      </c>
      <c r="G21730" s="3"/>
      <c r="I21730">
        <v>1</v>
      </c>
      <c r="J21730" s="4" t="s">
        <v>10</v>
      </c>
    </row>
    <row r="21731" spans="1:10" x14ac:dyDescent="0.25">
      <c r="A21731">
        <v>21730</v>
      </c>
      <c r="F21731">
        <f t="shared" si="339"/>
        <v>0</v>
      </c>
      <c r="G21731" s="3"/>
      <c r="I21731">
        <v>1</v>
      </c>
      <c r="J21731" s="4" t="s">
        <v>10</v>
      </c>
    </row>
    <row r="21732" spans="1:10" x14ac:dyDescent="0.25">
      <c r="A21732">
        <v>21731</v>
      </c>
      <c r="F21732">
        <f t="shared" si="339"/>
        <v>0</v>
      </c>
      <c r="G21732" s="3"/>
      <c r="I21732">
        <v>1</v>
      </c>
      <c r="J21732" s="4" t="s">
        <v>10</v>
      </c>
    </row>
    <row r="21733" spans="1:10" x14ac:dyDescent="0.25">
      <c r="A21733">
        <v>21732</v>
      </c>
      <c r="F21733">
        <f t="shared" si="339"/>
        <v>0</v>
      </c>
      <c r="G21733" s="3"/>
      <c r="I21733">
        <v>1</v>
      </c>
      <c r="J21733" s="4" t="s">
        <v>10</v>
      </c>
    </row>
    <row r="21734" spans="1:10" x14ac:dyDescent="0.25">
      <c r="A21734">
        <v>21733</v>
      </c>
      <c r="F21734">
        <f t="shared" si="339"/>
        <v>0</v>
      </c>
      <c r="G21734" s="3"/>
      <c r="I21734">
        <v>1</v>
      </c>
      <c r="J21734" s="4" t="s">
        <v>10</v>
      </c>
    </row>
    <row r="21735" spans="1:10" x14ac:dyDescent="0.25">
      <c r="A21735">
        <v>21734</v>
      </c>
      <c r="F21735">
        <f t="shared" si="339"/>
        <v>0</v>
      </c>
      <c r="G21735" s="3"/>
      <c r="I21735">
        <v>1</v>
      </c>
      <c r="J21735" s="4" t="s">
        <v>10</v>
      </c>
    </row>
    <row r="21736" spans="1:10" x14ac:dyDescent="0.25">
      <c r="A21736">
        <v>21735</v>
      </c>
      <c r="F21736">
        <f t="shared" si="339"/>
        <v>0</v>
      </c>
      <c r="G21736" s="3"/>
      <c r="I21736">
        <v>1</v>
      </c>
      <c r="J21736" s="4" t="s">
        <v>10</v>
      </c>
    </row>
    <row r="21737" spans="1:10" x14ac:dyDescent="0.25">
      <c r="A21737">
        <v>21736</v>
      </c>
      <c r="F21737">
        <f t="shared" si="339"/>
        <v>0</v>
      </c>
      <c r="G21737" s="3"/>
      <c r="I21737">
        <v>1</v>
      </c>
      <c r="J21737" s="4" t="s">
        <v>10</v>
      </c>
    </row>
    <row r="21738" spans="1:10" x14ac:dyDescent="0.25">
      <c r="A21738">
        <v>21737</v>
      </c>
      <c r="F21738">
        <f t="shared" si="339"/>
        <v>0</v>
      </c>
      <c r="G21738" s="3"/>
      <c r="I21738">
        <v>1</v>
      </c>
      <c r="J21738" s="4" t="s">
        <v>10</v>
      </c>
    </row>
    <row r="21739" spans="1:10" x14ac:dyDescent="0.25">
      <c r="A21739">
        <v>21738</v>
      </c>
      <c r="F21739">
        <f t="shared" si="339"/>
        <v>0</v>
      </c>
      <c r="G21739" s="3"/>
      <c r="I21739">
        <v>1</v>
      </c>
      <c r="J21739" s="4" t="s">
        <v>10</v>
      </c>
    </row>
    <row r="21740" spans="1:10" x14ac:dyDescent="0.25">
      <c r="A21740">
        <v>21739</v>
      </c>
      <c r="F21740">
        <f t="shared" si="339"/>
        <v>0</v>
      </c>
      <c r="G21740" s="3"/>
      <c r="I21740">
        <v>1</v>
      </c>
      <c r="J21740" s="4" t="s">
        <v>10</v>
      </c>
    </row>
    <row r="21741" spans="1:10" x14ac:dyDescent="0.25">
      <c r="A21741">
        <v>21740</v>
      </c>
      <c r="F21741">
        <f t="shared" si="339"/>
        <v>0</v>
      </c>
      <c r="G21741" s="3"/>
      <c r="I21741">
        <v>1</v>
      </c>
      <c r="J21741" s="4" t="s">
        <v>10</v>
      </c>
    </row>
    <row r="21742" spans="1:10" x14ac:dyDescent="0.25">
      <c r="A21742">
        <v>21741</v>
      </c>
      <c r="F21742">
        <f t="shared" si="339"/>
        <v>0</v>
      </c>
      <c r="G21742" s="3"/>
      <c r="I21742">
        <v>1</v>
      </c>
      <c r="J21742" s="4" t="s">
        <v>10</v>
      </c>
    </row>
    <row r="21743" spans="1:10" x14ac:dyDescent="0.25">
      <c r="A21743">
        <v>21742</v>
      </c>
      <c r="F21743">
        <f t="shared" si="339"/>
        <v>0</v>
      </c>
      <c r="G21743" s="3"/>
      <c r="I21743">
        <v>1</v>
      </c>
      <c r="J21743" s="4" t="s">
        <v>10</v>
      </c>
    </row>
    <row r="21744" spans="1:10" x14ac:dyDescent="0.25">
      <c r="A21744">
        <v>21743</v>
      </c>
      <c r="F21744">
        <f t="shared" si="339"/>
        <v>0</v>
      </c>
      <c r="G21744" s="3"/>
      <c r="I21744">
        <v>1</v>
      </c>
      <c r="J21744" s="4" t="s">
        <v>10</v>
      </c>
    </row>
    <row r="21745" spans="1:10" x14ac:dyDescent="0.25">
      <c r="A21745">
        <v>21744</v>
      </c>
      <c r="F21745">
        <f t="shared" si="339"/>
        <v>0</v>
      </c>
      <c r="G21745" s="3"/>
      <c r="I21745">
        <v>1</v>
      </c>
      <c r="J21745" s="4" t="s">
        <v>10</v>
      </c>
    </row>
    <row r="21746" spans="1:10" x14ac:dyDescent="0.25">
      <c r="A21746">
        <v>21745</v>
      </c>
      <c r="F21746">
        <f t="shared" si="339"/>
        <v>0</v>
      </c>
      <c r="G21746" s="3"/>
      <c r="I21746">
        <v>1</v>
      </c>
      <c r="J21746" s="4" t="s">
        <v>10</v>
      </c>
    </row>
    <row r="21747" spans="1:10" x14ac:dyDescent="0.25">
      <c r="A21747">
        <v>21746</v>
      </c>
      <c r="F21747">
        <f t="shared" si="339"/>
        <v>0</v>
      </c>
      <c r="G21747" s="3"/>
      <c r="I21747">
        <v>1</v>
      </c>
      <c r="J21747" s="4" t="s">
        <v>10</v>
      </c>
    </row>
    <row r="21748" spans="1:10" x14ac:dyDescent="0.25">
      <c r="A21748">
        <v>21747</v>
      </c>
      <c r="F21748">
        <f t="shared" si="339"/>
        <v>0</v>
      </c>
      <c r="G21748" s="3"/>
      <c r="I21748">
        <v>1</v>
      </c>
      <c r="J21748" s="4" t="s">
        <v>10</v>
      </c>
    </row>
    <row r="21749" spans="1:10" x14ac:dyDescent="0.25">
      <c r="A21749">
        <v>21748</v>
      </c>
      <c r="F21749">
        <f t="shared" si="339"/>
        <v>0</v>
      </c>
      <c r="G21749" s="3"/>
      <c r="I21749">
        <v>1</v>
      </c>
      <c r="J21749" s="4" t="s">
        <v>10</v>
      </c>
    </row>
    <row r="21750" spans="1:10" x14ac:dyDescent="0.25">
      <c r="A21750">
        <v>21749</v>
      </c>
      <c r="F21750">
        <f t="shared" si="339"/>
        <v>0</v>
      </c>
      <c r="G21750" s="3"/>
      <c r="I21750">
        <v>1</v>
      </c>
      <c r="J21750" s="4" t="s">
        <v>10</v>
      </c>
    </row>
    <row r="21751" spans="1:10" x14ac:dyDescent="0.25">
      <c r="A21751">
        <v>21750</v>
      </c>
      <c r="F21751">
        <f t="shared" si="339"/>
        <v>0</v>
      </c>
      <c r="G21751" s="3"/>
      <c r="I21751">
        <v>1</v>
      </c>
      <c r="J21751" s="4" t="s">
        <v>10</v>
      </c>
    </row>
    <row r="21752" spans="1:10" x14ac:dyDescent="0.25">
      <c r="A21752">
        <v>21751</v>
      </c>
      <c r="F21752">
        <f t="shared" si="339"/>
        <v>0</v>
      </c>
      <c r="G21752" s="3"/>
      <c r="I21752">
        <v>1</v>
      </c>
      <c r="J21752" s="4" t="s">
        <v>10</v>
      </c>
    </row>
    <row r="21753" spans="1:10" x14ac:dyDescent="0.25">
      <c r="A21753">
        <v>21752</v>
      </c>
      <c r="F21753">
        <f t="shared" si="339"/>
        <v>0</v>
      </c>
      <c r="G21753" s="3"/>
      <c r="I21753">
        <v>1</v>
      </c>
      <c r="J21753" s="4" t="s">
        <v>10</v>
      </c>
    </row>
    <row r="21754" spans="1:10" x14ac:dyDescent="0.25">
      <c r="A21754">
        <v>21753</v>
      </c>
      <c r="F21754">
        <f t="shared" si="339"/>
        <v>0</v>
      </c>
      <c r="G21754" s="3"/>
      <c r="I21754">
        <v>1</v>
      </c>
      <c r="J21754" s="4" t="s">
        <v>10</v>
      </c>
    </row>
    <row r="21755" spans="1:10" x14ac:dyDescent="0.25">
      <c r="A21755">
        <v>21754</v>
      </c>
      <c r="F21755">
        <f t="shared" si="339"/>
        <v>0</v>
      </c>
      <c r="G21755" s="3"/>
      <c r="I21755">
        <v>1</v>
      </c>
      <c r="J21755" s="4" t="s">
        <v>10</v>
      </c>
    </row>
    <row r="21756" spans="1:10" x14ac:dyDescent="0.25">
      <c r="A21756">
        <v>21755</v>
      </c>
      <c r="F21756">
        <f t="shared" si="339"/>
        <v>0</v>
      </c>
      <c r="G21756" s="3"/>
      <c r="I21756">
        <v>1</v>
      </c>
      <c r="J21756" s="4" t="s">
        <v>10</v>
      </c>
    </row>
    <row r="21757" spans="1:10" x14ac:dyDescent="0.25">
      <c r="A21757">
        <v>21756</v>
      </c>
      <c r="F21757">
        <f t="shared" si="339"/>
        <v>0</v>
      </c>
      <c r="G21757" s="3"/>
      <c r="I21757">
        <v>1</v>
      </c>
      <c r="J21757" s="4" t="s">
        <v>10</v>
      </c>
    </row>
    <row r="21758" spans="1:10" x14ac:dyDescent="0.25">
      <c r="A21758">
        <v>21757</v>
      </c>
      <c r="F21758">
        <f t="shared" si="339"/>
        <v>0</v>
      </c>
      <c r="G21758" s="3"/>
      <c r="I21758">
        <v>1</v>
      </c>
      <c r="J21758" s="4" t="s">
        <v>10</v>
      </c>
    </row>
    <row r="21759" spans="1:10" x14ac:dyDescent="0.25">
      <c r="A21759">
        <v>21758</v>
      </c>
      <c r="F21759">
        <f t="shared" si="339"/>
        <v>0</v>
      </c>
      <c r="G21759" s="3"/>
      <c r="I21759">
        <v>1</v>
      </c>
      <c r="J21759" s="4" t="s">
        <v>10</v>
      </c>
    </row>
    <row r="21760" spans="1:10" x14ac:dyDescent="0.25">
      <c r="A21760">
        <v>21759</v>
      </c>
      <c r="F21760">
        <f t="shared" si="339"/>
        <v>0</v>
      </c>
      <c r="G21760" s="3"/>
      <c r="I21760">
        <v>1</v>
      </c>
      <c r="J21760" s="4" t="s">
        <v>10</v>
      </c>
    </row>
    <row r="21761" spans="1:10" x14ac:dyDescent="0.25">
      <c r="A21761">
        <v>21760</v>
      </c>
      <c r="F21761">
        <f t="shared" si="339"/>
        <v>0</v>
      </c>
      <c r="G21761" s="3"/>
      <c r="I21761">
        <v>1</v>
      </c>
      <c r="J21761" s="4" t="s">
        <v>10</v>
      </c>
    </row>
    <row r="21762" spans="1:10" x14ac:dyDescent="0.25">
      <c r="A21762">
        <v>21761</v>
      </c>
      <c r="F21762">
        <f t="shared" si="339"/>
        <v>0</v>
      </c>
      <c r="G21762" s="3"/>
      <c r="I21762">
        <v>1</v>
      </c>
      <c r="J21762" s="4" t="s">
        <v>10</v>
      </c>
    </row>
    <row r="21763" spans="1:10" x14ac:dyDescent="0.25">
      <c r="A21763">
        <v>21762</v>
      </c>
      <c r="F21763">
        <f t="shared" ref="F21763:F21826" si="340">+E21763</f>
        <v>0</v>
      </c>
      <c r="G21763" s="3"/>
      <c r="I21763">
        <v>1</v>
      </c>
      <c r="J21763" s="4" t="s">
        <v>10</v>
      </c>
    </row>
    <row r="21764" spans="1:10" x14ac:dyDescent="0.25">
      <c r="A21764">
        <v>21763</v>
      </c>
      <c r="F21764">
        <f t="shared" si="340"/>
        <v>0</v>
      </c>
      <c r="G21764" s="3"/>
      <c r="I21764">
        <v>1</v>
      </c>
      <c r="J21764" s="4" t="s">
        <v>10</v>
      </c>
    </row>
    <row r="21765" spans="1:10" x14ac:dyDescent="0.25">
      <c r="A21765">
        <v>21764</v>
      </c>
      <c r="F21765">
        <f t="shared" si="340"/>
        <v>0</v>
      </c>
      <c r="G21765" s="3"/>
      <c r="I21765">
        <v>1</v>
      </c>
      <c r="J21765" s="4" t="s">
        <v>10</v>
      </c>
    </row>
    <row r="21766" spans="1:10" x14ac:dyDescent="0.25">
      <c r="A21766">
        <v>21765</v>
      </c>
      <c r="F21766">
        <f t="shared" si="340"/>
        <v>0</v>
      </c>
      <c r="G21766" s="3"/>
      <c r="I21766">
        <v>1</v>
      </c>
      <c r="J21766" s="4" t="s">
        <v>10</v>
      </c>
    </row>
    <row r="21767" spans="1:10" x14ac:dyDescent="0.25">
      <c r="A21767">
        <v>21766</v>
      </c>
      <c r="F21767">
        <f t="shared" si="340"/>
        <v>0</v>
      </c>
      <c r="G21767" s="3"/>
      <c r="I21767">
        <v>1</v>
      </c>
      <c r="J21767" s="4" t="s">
        <v>10</v>
      </c>
    </row>
    <row r="21768" spans="1:10" x14ac:dyDescent="0.25">
      <c r="A21768">
        <v>21767</v>
      </c>
      <c r="F21768">
        <f t="shared" si="340"/>
        <v>0</v>
      </c>
      <c r="G21768" s="3"/>
      <c r="I21768">
        <v>1</v>
      </c>
      <c r="J21768" s="4" t="s">
        <v>10</v>
      </c>
    </row>
    <row r="21769" spans="1:10" x14ac:dyDescent="0.25">
      <c r="A21769">
        <v>21768</v>
      </c>
      <c r="F21769">
        <f t="shared" si="340"/>
        <v>0</v>
      </c>
      <c r="G21769" s="3"/>
      <c r="I21769">
        <v>1</v>
      </c>
      <c r="J21769" s="4" t="s">
        <v>10</v>
      </c>
    </row>
    <row r="21770" spans="1:10" x14ac:dyDescent="0.25">
      <c r="A21770">
        <v>21769</v>
      </c>
      <c r="F21770">
        <f t="shared" si="340"/>
        <v>0</v>
      </c>
      <c r="G21770" s="3"/>
      <c r="I21770">
        <v>1</v>
      </c>
      <c r="J21770" s="4" t="s">
        <v>10</v>
      </c>
    </row>
    <row r="21771" spans="1:10" x14ac:dyDescent="0.25">
      <c r="A21771">
        <v>21770</v>
      </c>
      <c r="F21771">
        <f t="shared" si="340"/>
        <v>0</v>
      </c>
      <c r="G21771" s="3"/>
      <c r="I21771">
        <v>1</v>
      </c>
      <c r="J21771" s="4" t="s">
        <v>10</v>
      </c>
    </row>
    <row r="21772" spans="1:10" x14ac:dyDescent="0.25">
      <c r="A21772">
        <v>21771</v>
      </c>
      <c r="F21772">
        <f t="shared" si="340"/>
        <v>0</v>
      </c>
      <c r="G21772" s="3"/>
      <c r="I21772">
        <v>1</v>
      </c>
      <c r="J21772" s="4" t="s">
        <v>10</v>
      </c>
    </row>
    <row r="21773" spans="1:10" x14ac:dyDescent="0.25">
      <c r="A21773">
        <v>21772</v>
      </c>
      <c r="F21773">
        <f t="shared" si="340"/>
        <v>0</v>
      </c>
      <c r="G21773" s="3"/>
      <c r="I21773">
        <v>1</v>
      </c>
      <c r="J21773" s="4" t="s">
        <v>10</v>
      </c>
    </row>
    <row r="21774" spans="1:10" x14ac:dyDescent="0.25">
      <c r="A21774">
        <v>21773</v>
      </c>
      <c r="F21774">
        <f t="shared" si="340"/>
        <v>0</v>
      </c>
      <c r="G21774" s="3"/>
      <c r="I21774">
        <v>1</v>
      </c>
      <c r="J21774" s="4" t="s">
        <v>10</v>
      </c>
    </row>
    <row r="21775" spans="1:10" x14ac:dyDescent="0.25">
      <c r="A21775">
        <v>21774</v>
      </c>
      <c r="F21775">
        <f t="shared" si="340"/>
        <v>0</v>
      </c>
      <c r="G21775" s="3"/>
      <c r="I21775">
        <v>1</v>
      </c>
      <c r="J21775" s="4" t="s">
        <v>10</v>
      </c>
    </row>
    <row r="21776" spans="1:10" x14ac:dyDescent="0.25">
      <c r="A21776">
        <v>21775</v>
      </c>
      <c r="F21776">
        <f t="shared" si="340"/>
        <v>0</v>
      </c>
      <c r="G21776" s="3"/>
      <c r="I21776">
        <v>1</v>
      </c>
      <c r="J21776" s="4" t="s">
        <v>10</v>
      </c>
    </row>
    <row r="21777" spans="1:10" x14ac:dyDescent="0.25">
      <c r="A21777">
        <v>21776</v>
      </c>
      <c r="F21777">
        <f t="shared" si="340"/>
        <v>0</v>
      </c>
      <c r="G21777" s="3"/>
      <c r="I21777">
        <v>1</v>
      </c>
      <c r="J21777" s="4" t="s">
        <v>10</v>
      </c>
    </row>
    <row r="21778" spans="1:10" x14ac:dyDescent="0.25">
      <c r="A21778">
        <v>21777</v>
      </c>
      <c r="F21778">
        <f t="shared" si="340"/>
        <v>0</v>
      </c>
      <c r="G21778" s="3"/>
      <c r="I21778">
        <v>1</v>
      </c>
      <c r="J21778" s="4" t="s">
        <v>10</v>
      </c>
    </row>
    <row r="21779" spans="1:10" x14ac:dyDescent="0.25">
      <c r="A21779">
        <v>21778</v>
      </c>
      <c r="F21779">
        <f t="shared" si="340"/>
        <v>0</v>
      </c>
      <c r="G21779" s="3"/>
      <c r="I21779">
        <v>1</v>
      </c>
      <c r="J21779" s="4" t="s">
        <v>10</v>
      </c>
    </row>
    <row r="21780" spans="1:10" x14ac:dyDescent="0.25">
      <c r="A21780">
        <v>21779</v>
      </c>
      <c r="F21780">
        <f t="shared" si="340"/>
        <v>0</v>
      </c>
      <c r="G21780" s="3"/>
      <c r="I21780">
        <v>1</v>
      </c>
      <c r="J21780" s="4" t="s">
        <v>10</v>
      </c>
    </row>
    <row r="21781" spans="1:10" x14ac:dyDescent="0.25">
      <c r="A21781">
        <v>21780</v>
      </c>
      <c r="F21781">
        <f t="shared" si="340"/>
        <v>0</v>
      </c>
      <c r="G21781" s="3"/>
      <c r="I21781">
        <v>1</v>
      </c>
      <c r="J21781" s="4" t="s">
        <v>10</v>
      </c>
    </row>
    <row r="21782" spans="1:10" x14ac:dyDescent="0.25">
      <c r="A21782">
        <v>21781</v>
      </c>
      <c r="F21782">
        <f t="shared" si="340"/>
        <v>0</v>
      </c>
      <c r="G21782" s="3"/>
      <c r="I21782">
        <v>1</v>
      </c>
      <c r="J21782" s="4" t="s">
        <v>10</v>
      </c>
    </row>
    <row r="21783" spans="1:10" x14ac:dyDescent="0.25">
      <c r="A21783">
        <v>21782</v>
      </c>
      <c r="F21783">
        <f t="shared" si="340"/>
        <v>0</v>
      </c>
      <c r="G21783" s="3"/>
      <c r="I21783">
        <v>1</v>
      </c>
      <c r="J21783" s="4" t="s">
        <v>10</v>
      </c>
    </row>
    <row r="21784" spans="1:10" x14ac:dyDescent="0.25">
      <c r="A21784">
        <v>21783</v>
      </c>
      <c r="F21784">
        <f t="shared" si="340"/>
        <v>0</v>
      </c>
      <c r="G21784" s="3"/>
      <c r="I21784">
        <v>1</v>
      </c>
      <c r="J21784" s="4" t="s">
        <v>10</v>
      </c>
    </row>
    <row r="21785" spans="1:10" x14ac:dyDescent="0.25">
      <c r="A21785">
        <v>21784</v>
      </c>
      <c r="F21785">
        <f t="shared" si="340"/>
        <v>0</v>
      </c>
      <c r="G21785" s="3"/>
      <c r="I21785">
        <v>1</v>
      </c>
      <c r="J21785" s="4" t="s">
        <v>10</v>
      </c>
    </row>
    <row r="21786" spans="1:10" x14ac:dyDescent="0.25">
      <c r="A21786">
        <v>21785</v>
      </c>
      <c r="F21786">
        <f t="shared" si="340"/>
        <v>0</v>
      </c>
      <c r="G21786" s="3"/>
      <c r="I21786">
        <v>1</v>
      </c>
      <c r="J21786" s="4" t="s">
        <v>10</v>
      </c>
    </row>
    <row r="21787" spans="1:10" x14ac:dyDescent="0.25">
      <c r="A21787">
        <v>21786</v>
      </c>
      <c r="F21787">
        <f t="shared" si="340"/>
        <v>0</v>
      </c>
      <c r="G21787" s="3"/>
      <c r="I21787">
        <v>1</v>
      </c>
      <c r="J21787" s="4" t="s">
        <v>10</v>
      </c>
    </row>
    <row r="21788" spans="1:10" x14ac:dyDescent="0.25">
      <c r="A21788">
        <v>21787</v>
      </c>
      <c r="F21788">
        <f t="shared" si="340"/>
        <v>0</v>
      </c>
      <c r="G21788" s="3"/>
      <c r="I21788">
        <v>1</v>
      </c>
      <c r="J21788" s="4" t="s">
        <v>10</v>
      </c>
    </row>
    <row r="21789" spans="1:10" x14ac:dyDescent="0.25">
      <c r="A21789">
        <v>21788</v>
      </c>
      <c r="F21789">
        <f t="shared" si="340"/>
        <v>0</v>
      </c>
      <c r="G21789" s="3"/>
      <c r="I21789">
        <v>1</v>
      </c>
      <c r="J21789" s="4" t="s">
        <v>10</v>
      </c>
    </row>
    <row r="21790" spans="1:10" x14ac:dyDescent="0.25">
      <c r="A21790">
        <v>21789</v>
      </c>
      <c r="F21790">
        <f t="shared" si="340"/>
        <v>0</v>
      </c>
      <c r="G21790" s="3"/>
      <c r="I21790">
        <v>1</v>
      </c>
      <c r="J21790" s="4" t="s">
        <v>10</v>
      </c>
    </row>
    <row r="21791" spans="1:10" x14ac:dyDescent="0.25">
      <c r="A21791">
        <v>21790</v>
      </c>
      <c r="F21791">
        <f t="shared" si="340"/>
        <v>0</v>
      </c>
      <c r="G21791" s="3"/>
      <c r="I21791">
        <v>1</v>
      </c>
      <c r="J21791" s="4" t="s">
        <v>10</v>
      </c>
    </row>
    <row r="21792" spans="1:10" x14ac:dyDescent="0.25">
      <c r="A21792">
        <v>21791</v>
      </c>
      <c r="F21792">
        <f t="shared" si="340"/>
        <v>0</v>
      </c>
      <c r="G21792" s="3"/>
      <c r="I21792">
        <v>1</v>
      </c>
      <c r="J21792" s="4" t="s">
        <v>10</v>
      </c>
    </row>
    <row r="21793" spans="1:10" x14ac:dyDescent="0.25">
      <c r="A21793">
        <v>21792</v>
      </c>
      <c r="F21793">
        <f t="shared" si="340"/>
        <v>0</v>
      </c>
      <c r="G21793" s="3"/>
      <c r="I21793">
        <v>1</v>
      </c>
      <c r="J21793" s="4" t="s">
        <v>10</v>
      </c>
    </row>
    <row r="21794" spans="1:10" x14ac:dyDescent="0.25">
      <c r="A21794">
        <v>21793</v>
      </c>
      <c r="F21794">
        <f t="shared" si="340"/>
        <v>0</v>
      </c>
      <c r="G21794" s="3"/>
      <c r="I21794">
        <v>1</v>
      </c>
      <c r="J21794" s="4" t="s">
        <v>10</v>
      </c>
    </row>
    <row r="21795" spans="1:10" x14ac:dyDescent="0.25">
      <c r="A21795">
        <v>21794</v>
      </c>
      <c r="F21795">
        <f t="shared" si="340"/>
        <v>0</v>
      </c>
      <c r="G21795" s="3"/>
      <c r="I21795">
        <v>1</v>
      </c>
      <c r="J21795" s="4" t="s">
        <v>10</v>
      </c>
    </row>
    <row r="21796" spans="1:10" x14ac:dyDescent="0.25">
      <c r="A21796">
        <v>21795</v>
      </c>
      <c r="F21796">
        <f t="shared" si="340"/>
        <v>0</v>
      </c>
      <c r="G21796" s="3"/>
      <c r="I21796">
        <v>1</v>
      </c>
      <c r="J21796" s="4" t="s">
        <v>10</v>
      </c>
    </row>
    <row r="21797" spans="1:10" x14ac:dyDescent="0.25">
      <c r="A21797">
        <v>21796</v>
      </c>
      <c r="F21797">
        <f t="shared" si="340"/>
        <v>0</v>
      </c>
      <c r="G21797" s="3"/>
      <c r="I21797">
        <v>1</v>
      </c>
      <c r="J21797" s="4" t="s">
        <v>10</v>
      </c>
    </row>
    <row r="21798" spans="1:10" x14ac:dyDescent="0.25">
      <c r="A21798">
        <v>21797</v>
      </c>
      <c r="F21798">
        <f t="shared" si="340"/>
        <v>0</v>
      </c>
      <c r="G21798" s="3"/>
      <c r="I21798">
        <v>1</v>
      </c>
      <c r="J21798" s="4" t="s">
        <v>10</v>
      </c>
    </row>
    <row r="21799" spans="1:10" x14ac:dyDescent="0.25">
      <c r="A21799">
        <v>21798</v>
      </c>
      <c r="F21799">
        <f t="shared" si="340"/>
        <v>0</v>
      </c>
      <c r="G21799" s="3"/>
      <c r="I21799">
        <v>1</v>
      </c>
      <c r="J21799" s="4" t="s">
        <v>10</v>
      </c>
    </row>
    <row r="21800" spans="1:10" x14ac:dyDescent="0.25">
      <c r="A21800">
        <v>21799</v>
      </c>
      <c r="F21800">
        <f t="shared" si="340"/>
        <v>0</v>
      </c>
      <c r="G21800" s="3"/>
      <c r="I21800">
        <v>1</v>
      </c>
      <c r="J21800" s="4" t="s">
        <v>10</v>
      </c>
    </row>
    <row r="21801" spans="1:10" x14ac:dyDescent="0.25">
      <c r="A21801">
        <v>21800</v>
      </c>
      <c r="F21801">
        <f t="shared" si="340"/>
        <v>0</v>
      </c>
      <c r="G21801" s="3"/>
      <c r="I21801">
        <v>1</v>
      </c>
      <c r="J21801" s="4" t="s">
        <v>10</v>
      </c>
    </row>
    <row r="21802" spans="1:10" x14ac:dyDescent="0.25">
      <c r="A21802">
        <v>21801</v>
      </c>
      <c r="F21802">
        <f t="shared" si="340"/>
        <v>0</v>
      </c>
      <c r="G21802" s="3"/>
      <c r="I21802">
        <v>1</v>
      </c>
      <c r="J21802" s="4" t="s">
        <v>10</v>
      </c>
    </row>
    <row r="21803" spans="1:10" x14ac:dyDescent="0.25">
      <c r="A21803">
        <v>21802</v>
      </c>
      <c r="F21803">
        <f t="shared" si="340"/>
        <v>0</v>
      </c>
      <c r="G21803" s="3"/>
      <c r="I21803">
        <v>1</v>
      </c>
      <c r="J21803" s="4" t="s">
        <v>10</v>
      </c>
    </row>
    <row r="21804" spans="1:10" x14ac:dyDescent="0.25">
      <c r="A21804">
        <v>21803</v>
      </c>
      <c r="F21804">
        <f t="shared" si="340"/>
        <v>0</v>
      </c>
      <c r="G21804" s="3"/>
      <c r="I21804">
        <v>1</v>
      </c>
      <c r="J21804" s="4" t="s">
        <v>10</v>
      </c>
    </row>
    <row r="21805" spans="1:10" x14ac:dyDescent="0.25">
      <c r="A21805">
        <v>21804</v>
      </c>
      <c r="F21805">
        <f t="shared" si="340"/>
        <v>0</v>
      </c>
      <c r="G21805" s="3"/>
      <c r="I21805">
        <v>1</v>
      </c>
      <c r="J21805" s="4" t="s">
        <v>10</v>
      </c>
    </row>
    <row r="21806" spans="1:10" x14ac:dyDescent="0.25">
      <c r="A21806">
        <v>21805</v>
      </c>
      <c r="F21806">
        <f t="shared" si="340"/>
        <v>0</v>
      </c>
      <c r="G21806" s="3"/>
      <c r="I21806">
        <v>1</v>
      </c>
      <c r="J21806" s="4" t="s">
        <v>10</v>
      </c>
    </row>
    <row r="21807" spans="1:10" x14ac:dyDescent="0.25">
      <c r="A21807">
        <v>21806</v>
      </c>
      <c r="F21807">
        <f t="shared" si="340"/>
        <v>0</v>
      </c>
      <c r="G21807" s="3"/>
      <c r="I21807">
        <v>1</v>
      </c>
      <c r="J21807" s="4" t="s">
        <v>10</v>
      </c>
    </row>
    <row r="21808" spans="1:10" x14ac:dyDescent="0.25">
      <c r="A21808">
        <v>21807</v>
      </c>
      <c r="F21808">
        <f t="shared" si="340"/>
        <v>0</v>
      </c>
      <c r="G21808" s="3"/>
      <c r="I21808">
        <v>1</v>
      </c>
      <c r="J21808" s="4" t="s">
        <v>10</v>
      </c>
    </row>
    <row r="21809" spans="1:10" x14ac:dyDescent="0.25">
      <c r="A21809">
        <v>21808</v>
      </c>
      <c r="F21809">
        <f t="shared" si="340"/>
        <v>0</v>
      </c>
      <c r="G21809" s="3"/>
      <c r="I21809">
        <v>1</v>
      </c>
      <c r="J21809" s="4" t="s">
        <v>10</v>
      </c>
    </row>
    <row r="21810" spans="1:10" x14ac:dyDescent="0.25">
      <c r="A21810">
        <v>21809</v>
      </c>
      <c r="F21810">
        <f t="shared" si="340"/>
        <v>0</v>
      </c>
      <c r="G21810" s="3"/>
      <c r="I21810">
        <v>1</v>
      </c>
      <c r="J21810" s="4" t="s">
        <v>10</v>
      </c>
    </row>
    <row r="21811" spans="1:10" x14ac:dyDescent="0.25">
      <c r="A21811">
        <v>21810</v>
      </c>
      <c r="F21811">
        <f t="shared" si="340"/>
        <v>0</v>
      </c>
      <c r="G21811" s="3"/>
      <c r="I21811">
        <v>1</v>
      </c>
      <c r="J21811" s="4" t="s">
        <v>10</v>
      </c>
    </row>
    <row r="21812" spans="1:10" x14ac:dyDescent="0.25">
      <c r="A21812">
        <v>21811</v>
      </c>
      <c r="F21812">
        <f t="shared" si="340"/>
        <v>0</v>
      </c>
      <c r="G21812" s="3"/>
      <c r="I21812">
        <v>1</v>
      </c>
      <c r="J21812" s="4" t="s">
        <v>10</v>
      </c>
    </row>
    <row r="21813" spans="1:10" x14ac:dyDescent="0.25">
      <c r="A21813">
        <v>21812</v>
      </c>
      <c r="F21813">
        <f t="shared" si="340"/>
        <v>0</v>
      </c>
      <c r="G21813" s="3"/>
      <c r="I21813">
        <v>1</v>
      </c>
      <c r="J21813" s="4" t="s">
        <v>10</v>
      </c>
    </row>
    <row r="21814" spans="1:10" x14ac:dyDescent="0.25">
      <c r="A21814">
        <v>21813</v>
      </c>
      <c r="F21814">
        <f t="shared" si="340"/>
        <v>0</v>
      </c>
      <c r="G21814" s="3"/>
      <c r="I21814">
        <v>1</v>
      </c>
      <c r="J21814" s="4" t="s">
        <v>10</v>
      </c>
    </row>
    <row r="21815" spans="1:10" x14ac:dyDescent="0.25">
      <c r="A21815">
        <v>21814</v>
      </c>
      <c r="F21815">
        <f t="shared" si="340"/>
        <v>0</v>
      </c>
      <c r="G21815" s="3"/>
      <c r="I21815">
        <v>1</v>
      </c>
      <c r="J21815" s="4" t="s">
        <v>10</v>
      </c>
    </row>
    <row r="21816" spans="1:10" x14ac:dyDescent="0.25">
      <c r="A21816">
        <v>21815</v>
      </c>
      <c r="F21816">
        <f t="shared" si="340"/>
        <v>0</v>
      </c>
      <c r="G21816" s="3"/>
      <c r="I21816">
        <v>1</v>
      </c>
      <c r="J21816" s="4" t="s">
        <v>10</v>
      </c>
    </row>
    <row r="21817" spans="1:10" x14ac:dyDescent="0.25">
      <c r="A21817">
        <v>21816</v>
      </c>
      <c r="F21817">
        <f t="shared" si="340"/>
        <v>0</v>
      </c>
      <c r="G21817" s="3"/>
      <c r="I21817">
        <v>1</v>
      </c>
      <c r="J21817" s="4" t="s">
        <v>10</v>
      </c>
    </row>
    <row r="21818" spans="1:10" x14ac:dyDescent="0.25">
      <c r="A21818">
        <v>21817</v>
      </c>
      <c r="F21818">
        <f t="shared" si="340"/>
        <v>0</v>
      </c>
      <c r="G21818" s="3"/>
      <c r="I21818">
        <v>1</v>
      </c>
      <c r="J21818" s="4" t="s">
        <v>10</v>
      </c>
    </row>
    <row r="21819" spans="1:10" x14ac:dyDescent="0.25">
      <c r="A21819">
        <v>21818</v>
      </c>
      <c r="F21819">
        <f t="shared" si="340"/>
        <v>0</v>
      </c>
      <c r="G21819" s="3"/>
      <c r="I21819">
        <v>1</v>
      </c>
      <c r="J21819" s="4" t="s">
        <v>10</v>
      </c>
    </row>
    <row r="21820" spans="1:10" x14ac:dyDescent="0.25">
      <c r="A21820">
        <v>21819</v>
      </c>
      <c r="F21820">
        <f t="shared" si="340"/>
        <v>0</v>
      </c>
      <c r="G21820" s="3"/>
      <c r="I21820">
        <v>1</v>
      </c>
      <c r="J21820" s="4" t="s">
        <v>10</v>
      </c>
    </row>
    <row r="21821" spans="1:10" x14ac:dyDescent="0.25">
      <c r="A21821">
        <v>21820</v>
      </c>
      <c r="F21821">
        <f t="shared" si="340"/>
        <v>0</v>
      </c>
      <c r="G21821" s="3"/>
      <c r="I21821">
        <v>1</v>
      </c>
      <c r="J21821" s="4" t="s">
        <v>10</v>
      </c>
    </row>
    <row r="21822" spans="1:10" x14ac:dyDescent="0.25">
      <c r="A21822">
        <v>21821</v>
      </c>
      <c r="F21822">
        <f t="shared" si="340"/>
        <v>0</v>
      </c>
      <c r="G21822" s="3"/>
      <c r="I21822">
        <v>1</v>
      </c>
      <c r="J21822" s="4" t="s">
        <v>10</v>
      </c>
    </row>
    <row r="21823" spans="1:10" x14ac:dyDescent="0.25">
      <c r="A21823">
        <v>21822</v>
      </c>
      <c r="F21823">
        <f t="shared" si="340"/>
        <v>0</v>
      </c>
      <c r="G21823" s="3"/>
      <c r="I21823">
        <v>1</v>
      </c>
      <c r="J21823" s="4" t="s">
        <v>10</v>
      </c>
    </row>
    <row r="21824" spans="1:10" x14ac:dyDescent="0.25">
      <c r="A21824">
        <v>21823</v>
      </c>
      <c r="F21824">
        <f t="shared" si="340"/>
        <v>0</v>
      </c>
      <c r="G21824" s="3"/>
      <c r="I21824">
        <v>1</v>
      </c>
      <c r="J21824" s="4" t="s">
        <v>10</v>
      </c>
    </row>
    <row r="21825" spans="1:10" x14ac:dyDescent="0.25">
      <c r="A21825">
        <v>21824</v>
      </c>
      <c r="F21825">
        <f t="shared" si="340"/>
        <v>0</v>
      </c>
      <c r="G21825" s="3"/>
      <c r="I21825">
        <v>1</v>
      </c>
      <c r="J21825" s="4" t="s">
        <v>10</v>
      </c>
    </row>
    <row r="21826" spans="1:10" x14ac:dyDescent="0.25">
      <c r="A21826">
        <v>21825</v>
      </c>
      <c r="F21826">
        <f t="shared" si="340"/>
        <v>0</v>
      </c>
      <c r="G21826" s="3"/>
      <c r="I21826">
        <v>1</v>
      </c>
      <c r="J21826" s="4" t="s">
        <v>10</v>
      </c>
    </row>
    <row r="21827" spans="1:10" x14ac:dyDescent="0.25">
      <c r="A21827">
        <v>21826</v>
      </c>
      <c r="F21827">
        <f t="shared" ref="F21827:F21890" si="341">+E21827</f>
        <v>0</v>
      </c>
      <c r="G21827" s="3"/>
      <c r="I21827">
        <v>1</v>
      </c>
      <c r="J21827" s="4" t="s">
        <v>10</v>
      </c>
    </row>
    <row r="21828" spans="1:10" x14ac:dyDescent="0.25">
      <c r="A21828">
        <v>21827</v>
      </c>
      <c r="F21828">
        <f t="shared" si="341"/>
        <v>0</v>
      </c>
      <c r="G21828" s="3"/>
      <c r="I21828">
        <v>1</v>
      </c>
      <c r="J21828" s="4" t="s">
        <v>10</v>
      </c>
    </row>
    <row r="21829" spans="1:10" x14ac:dyDescent="0.25">
      <c r="A21829">
        <v>21828</v>
      </c>
      <c r="F21829">
        <f t="shared" si="341"/>
        <v>0</v>
      </c>
      <c r="G21829" s="3"/>
      <c r="I21829">
        <v>1</v>
      </c>
      <c r="J21829" s="4" t="s">
        <v>10</v>
      </c>
    </row>
    <row r="21830" spans="1:10" x14ac:dyDescent="0.25">
      <c r="A21830">
        <v>21829</v>
      </c>
      <c r="F21830">
        <f t="shared" si="341"/>
        <v>0</v>
      </c>
      <c r="G21830" s="3"/>
      <c r="I21830">
        <v>1</v>
      </c>
      <c r="J21830" s="4" t="s">
        <v>10</v>
      </c>
    </row>
    <row r="21831" spans="1:10" x14ac:dyDescent="0.25">
      <c r="A21831">
        <v>21830</v>
      </c>
      <c r="F21831">
        <f t="shared" si="341"/>
        <v>0</v>
      </c>
      <c r="G21831" s="3"/>
      <c r="I21831">
        <v>1</v>
      </c>
      <c r="J21831" s="4" t="s">
        <v>10</v>
      </c>
    </row>
    <row r="21832" spans="1:10" x14ac:dyDescent="0.25">
      <c r="A21832">
        <v>21831</v>
      </c>
      <c r="F21832">
        <f t="shared" si="341"/>
        <v>0</v>
      </c>
      <c r="G21832" s="3"/>
      <c r="I21832">
        <v>1</v>
      </c>
      <c r="J21832" s="4" t="s">
        <v>10</v>
      </c>
    </row>
    <row r="21833" spans="1:10" x14ac:dyDescent="0.25">
      <c r="A21833">
        <v>21832</v>
      </c>
      <c r="F21833">
        <f t="shared" si="341"/>
        <v>0</v>
      </c>
      <c r="G21833" s="3"/>
      <c r="I21833">
        <v>1</v>
      </c>
      <c r="J21833" s="4" t="s">
        <v>10</v>
      </c>
    </row>
    <row r="21834" spans="1:10" x14ac:dyDescent="0.25">
      <c r="A21834">
        <v>21833</v>
      </c>
      <c r="F21834">
        <f t="shared" si="341"/>
        <v>0</v>
      </c>
      <c r="G21834" s="3"/>
      <c r="I21834">
        <v>1</v>
      </c>
      <c r="J21834" s="4" t="s">
        <v>10</v>
      </c>
    </row>
    <row r="21835" spans="1:10" x14ac:dyDescent="0.25">
      <c r="A21835">
        <v>21834</v>
      </c>
      <c r="F21835">
        <f t="shared" si="341"/>
        <v>0</v>
      </c>
      <c r="G21835" s="3"/>
      <c r="I21835">
        <v>1</v>
      </c>
      <c r="J21835" s="4" t="s">
        <v>10</v>
      </c>
    </row>
    <row r="21836" spans="1:10" x14ac:dyDescent="0.25">
      <c r="A21836">
        <v>21835</v>
      </c>
      <c r="F21836">
        <f t="shared" si="341"/>
        <v>0</v>
      </c>
      <c r="G21836" s="3"/>
      <c r="I21836">
        <v>1</v>
      </c>
      <c r="J21836" s="4" t="s">
        <v>10</v>
      </c>
    </row>
    <row r="21837" spans="1:10" x14ac:dyDescent="0.25">
      <c r="A21837">
        <v>21836</v>
      </c>
      <c r="F21837">
        <f t="shared" si="341"/>
        <v>0</v>
      </c>
      <c r="G21837" s="3"/>
      <c r="I21837">
        <v>1</v>
      </c>
      <c r="J21837" s="4" t="s">
        <v>10</v>
      </c>
    </row>
    <row r="21838" spans="1:10" x14ac:dyDescent="0.25">
      <c r="A21838">
        <v>21837</v>
      </c>
      <c r="F21838">
        <f t="shared" si="341"/>
        <v>0</v>
      </c>
      <c r="G21838" s="3"/>
      <c r="I21838">
        <v>1</v>
      </c>
      <c r="J21838" s="4" t="s">
        <v>10</v>
      </c>
    </row>
    <row r="21839" spans="1:10" x14ac:dyDescent="0.25">
      <c r="A21839">
        <v>21838</v>
      </c>
      <c r="F21839">
        <f t="shared" si="341"/>
        <v>0</v>
      </c>
      <c r="G21839" s="3"/>
      <c r="I21839">
        <v>1</v>
      </c>
      <c r="J21839" s="4" t="s">
        <v>10</v>
      </c>
    </row>
    <row r="21840" spans="1:10" x14ac:dyDescent="0.25">
      <c r="A21840">
        <v>21839</v>
      </c>
      <c r="F21840">
        <f t="shared" si="341"/>
        <v>0</v>
      </c>
      <c r="G21840" s="3"/>
      <c r="I21840">
        <v>1</v>
      </c>
      <c r="J21840" s="4" t="s">
        <v>10</v>
      </c>
    </row>
    <row r="21841" spans="1:10" x14ac:dyDescent="0.25">
      <c r="A21841">
        <v>21840</v>
      </c>
      <c r="F21841">
        <f t="shared" si="341"/>
        <v>0</v>
      </c>
      <c r="G21841" s="3"/>
      <c r="I21841">
        <v>1</v>
      </c>
      <c r="J21841" s="4" t="s">
        <v>10</v>
      </c>
    </row>
    <row r="21842" spans="1:10" x14ac:dyDescent="0.25">
      <c r="A21842">
        <v>21841</v>
      </c>
      <c r="F21842">
        <f t="shared" si="341"/>
        <v>0</v>
      </c>
      <c r="G21842" s="3"/>
      <c r="I21842">
        <v>1</v>
      </c>
      <c r="J21842" s="4" t="s">
        <v>10</v>
      </c>
    </row>
    <row r="21843" spans="1:10" x14ac:dyDescent="0.25">
      <c r="A21843">
        <v>21842</v>
      </c>
      <c r="F21843">
        <f t="shared" si="341"/>
        <v>0</v>
      </c>
      <c r="G21843" s="3"/>
      <c r="I21843">
        <v>1</v>
      </c>
      <c r="J21843" s="4" t="s">
        <v>10</v>
      </c>
    </row>
    <row r="21844" spans="1:10" x14ac:dyDescent="0.25">
      <c r="A21844">
        <v>21843</v>
      </c>
      <c r="F21844">
        <f t="shared" si="341"/>
        <v>0</v>
      </c>
      <c r="G21844" s="3"/>
      <c r="I21844">
        <v>1</v>
      </c>
      <c r="J21844" s="4" t="s">
        <v>10</v>
      </c>
    </row>
    <row r="21845" spans="1:10" x14ac:dyDescent="0.25">
      <c r="A21845">
        <v>21844</v>
      </c>
      <c r="F21845">
        <f t="shared" si="341"/>
        <v>0</v>
      </c>
      <c r="G21845" s="3"/>
      <c r="I21845">
        <v>1</v>
      </c>
      <c r="J21845" s="4" t="s">
        <v>10</v>
      </c>
    </row>
    <row r="21846" spans="1:10" x14ac:dyDescent="0.25">
      <c r="A21846">
        <v>21845</v>
      </c>
      <c r="F21846">
        <f t="shared" si="341"/>
        <v>0</v>
      </c>
      <c r="G21846" s="3"/>
      <c r="I21846">
        <v>1</v>
      </c>
      <c r="J21846" s="4" t="s">
        <v>10</v>
      </c>
    </row>
    <row r="21847" spans="1:10" x14ac:dyDescent="0.25">
      <c r="A21847">
        <v>21846</v>
      </c>
      <c r="F21847">
        <f t="shared" si="341"/>
        <v>0</v>
      </c>
      <c r="G21847" s="3"/>
      <c r="I21847">
        <v>1</v>
      </c>
      <c r="J21847" s="4" t="s">
        <v>10</v>
      </c>
    </row>
    <row r="21848" spans="1:10" x14ac:dyDescent="0.25">
      <c r="A21848">
        <v>21847</v>
      </c>
      <c r="F21848">
        <f t="shared" si="341"/>
        <v>0</v>
      </c>
      <c r="G21848" s="3"/>
      <c r="I21848">
        <v>1</v>
      </c>
      <c r="J21848" s="4" t="s">
        <v>10</v>
      </c>
    </row>
    <row r="21849" spans="1:10" x14ac:dyDescent="0.25">
      <c r="A21849">
        <v>21848</v>
      </c>
      <c r="F21849">
        <f t="shared" si="341"/>
        <v>0</v>
      </c>
      <c r="G21849" s="3"/>
      <c r="I21849">
        <v>1</v>
      </c>
      <c r="J21849" s="4" t="s">
        <v>10</v>
      </c>
    </row>
    <row r="21850" spans="1:10" x14ac:dyDescent="0.25">
      <c r="A21850">
        <v>21849</v>
      </c>
      <c r="F21850">
        <f t="shared" si="341"/>
        <v>0</v>
      </c>
      <c r="G21850" s="3"/>
      <c r="I21850">
        <v>1</v>
      </c>
      <c r="J21850" s="4" t="s">
        <v>10</v>
      </c>
    </row>
    <row r="21851" spans="1:10" x14ac:dyDescent="0.25">
      <c r="A21851">
        <v>21850</v>
      </c>
      <c r="F21851">
        <f t="shared" si="341"/>
        <v>0</v>
      </c>
      <c r="G21851" s="3"/>
      <c r="I21851">
        <v>1</v>
      </c>
      <c r="J21851" s="4" t="s">
        <v>10</v>
      </c>
    </row>
    <row r="21852" spans="1:10" x14ac:dyDescent="0.25">
      <c r="A21852">
        <v>21851</v>
      </c>
      <c r="F21852">
        <f t="shared" si="341"/>
        <v>0</v>
      </c>
      <c r="G21852" s="3"/>
      <c r="I21852">
        <v>1</v>
      </c>
      <c r="J21852" s="4" t="s">
        <v>10</v>
      </c>
    </row>
    <row r="21853" spans="1:10" x14ac:dyDescent="0.25">
      <c r="A21853">
        <v>21852</v>
      </c>
      <c r="F21853">
        <f t="shared" si="341"/>
        <v>0</v>
      </c>
      <c r="G21853" s="3"/>
      <c r="I21853">
        <v>1</v>
      </c>
      <c r="J21853" s="4" t="s">
        <v>10</v>
      </c>
    </row>
    <row r="21854" spans="1:10" x14ac:dyDescent="0.25">
      <c r="A21854">
        <v>21853</v>
      </c>
      <c r="F21854">
        <f t="shared" si="341"/>
        <v>0</v>
      </c>
      <c r="G21854" s="3"/>
      <c r="I21854">
        <v>1</v>
      </c>
      <c r="J21854" s="4" t="s">
        <v>10</v>
      </c>
    </row>
    <row r="21855" spans="1:10" x14ac:dyDescent="0.25">
      <c r="A21855">
        <v>21854</v>
      </c>
      <c r="F21855">
        <f t="shared" si="341"/>
        <v>0</v>
      </c>
      <c r="G21855" s="3"/>
      <c r="I21855">
        <v>1</v>
      </c>
      <c r="J21855" s="4" t="s">
        <v>10</v>
      </c>
    </row>
    <row r="21856" spans="1:10" x14ac:dyDescent="0.25">
      <c r="A21856">
        <v>21855</v>
      </c>
      <c r="F21856">
        <f t="shared" si="341"/>
        <v>0</v>
      </c>
      <c r="G21856" s="3"/>
      <c r="I21856">
        <v>1</v>
      </c>
      <c r="J21856" s="4" t="s">
        <v>10</v>
      </c>
    </row>
    <row r="21857" spans="1:10" x14ac:dyDescent="0.25">
      <c r="A21857">
        <v>21856</v>
      </c>
      <c r="F21857">
        <f t="shared" si="341"/>
        <v>0</v>
      </c>
      <c r="G21857" s="3"/>
      <c r="I21857">
        <v>1</v>
      </c>
      <c r="J21857" s="4" t="s">
        <v>10</v>
      </c>
    </row>
    <row r="21858" spans="1:10" x14ac:dyDescent="0.25">
      <c r="A21858">
        <v>21857</v>
      </c>
      <c r="F21858">
        <f t="shared" si="341"/>
        <v>0</v>
      </c>
      <c r="G21858" s="3"/>
      <c r="I21858">
        <v>1</v>
      </c>
      <c r="J21858" s="4" t="s">
        <v>10</v>
      </c>
    </row>
    <row r="21859" spans="1:10" x14ac:dyDescent="0.25">
      <c r="A21859">
        <v>21858</v>
      </c>
      <c r="F21859">
        <f t="shared" si="341"/>
        <v>0</v>
      </c>
      <c r="G21859" s="3"/>
      <c r="I21859">
        <v>1</v>
      </c>
      <c r="J21859" s="4" t="s">
        <v>10</v>
      </c>
    </row>
    <row r="21860" spans="1:10" x14ac:dyDescent="0.25">
      <c r="A21860">
        <v>21859</v>
      </c>
      <c r="F21860">
        <f t="shared" si="341"/>
        <v>0</v>
      </c>
      <c r="G21860" s="3"/>
      <c r="I21860">
        <v>1</v>
      </c>
      <c r="J21860" s="4" t="s">
        <v>10</v>
      </c>
    </row>
    <row r="21861" spans="1:10" x14ac:dyDescent="0.25">
      <c r="A21861">
        <v>21860</v>
      </c>
      <c r="F21861">
        <f t="shared" si="341"/>
        <v>0</v>
      </c>
      <c r="G21861" s="3"/>
      <c r="I21861">
        <v>1</v>
      </c>
      <c r="J21861" s="4" t="s">
        <v>10</v>
      </c>
    </row>
    <row r="21862" spans="1:10" x14ac:dyDescent="0.25">
      <c r="A21862">
        <v>21861</v>
      </c>
      <c r="F21862">
        <f t="shared" si="341"/>
        <v>0</v>
      </c>
      <c r="G21862" s="3"/>
      <c r="I21862">
        <v>1</v>
      </c>
      <c r="J21862" s="4" t="s">
        <v>10</v>
      </c>
    </row>
    <row r="21863" spans="1:10" x14ac:dyDescent="0.25">
      <c r="A21863">
        <v>21862</v>
      </c>
      <c r="F21863">
        <f t="shared" si="341"/>
        <v>0</v>
      </c>
      <c r="G21863" s="3"/>
      <c r="I21863">
        <v>1</v>
      </c>
      <c r="J21863" s="4" t="s">
        <v>10</v>
      </c>
    </row>
    <row r="21864" spans="1:10" x14ac:dyDescent="0.25">
      <c r="A21864">
        <v>21863</v>
      </c>
      <c r="F21864">
        <f t="shared" si="341"/>
        <v>0</v>
      </c>
      <c r="G21864" s="3"/>
      <c r="I21864">
        <v>1</v>
      </c>
      <c r="J21864" s="4" t="s">
        <v>10</v>
      </c>
    </row>
    <row r="21865" spans="1:10" x14ac:dyDescent="0.25">
      <c r="A21865">
        <v>21864</v>
      </c>
      <c r="F21865">
        <f t="shared" si="341"/>
        <v>0</v>
      </c>
      <c r="G21865" s="3"/>
      <c r="I21865">
        <v>1</v>
      </c>
      <c r="J21865" s="4" t="s">
        <v>10</v>
      </c>
    </row>
    <row r="21866" spans="1:10" x14ac:dyDescent="0.25">
      <c r="A21866">
        <v>21865</v>
      </c>
      <c r="F21866">
        <f t="shared" si="341"/>
        <v>0</v>
      </c>
      <c r="G21866" s="3"/>
      <c r="I21866">
        <v>1</v>
      </c>
      <c r="J21866" s="4" t="s">
        <v>10</v>
      </c>
    </row>
    <row r="21867" spans="1:10" x14ac:dyDescent="0.25">
      <c r="A21867">
        <v>21866</v>
      </c>
      <c r="F21867">
        <f t="shared" si="341"/>
        <v>0</v>
      </c>
      <c r="G21867" s="3"/>
      <c r="I21867">
        <v>1</v>
      </c>
      <c r="J21867" s="4" t="s">
        <v>10</v>
      </c>
    </row>
    <row r="21868" spans="1:10" x14ac:dyDescent="0.25">
      <c r="A21868">
        <v>21867</v>
      </c>
      <c r="F21868">
        <f t="shared" si="341"/>
        <v>0</v>
      </c>
      <c r="G21868" s="3"/>
      <c r="I21868">
        <v>1</v>
      </c>
      <c r="J21868" s="4" t="s">
        <v>10</v>
      </c>
    </row>
    <row r="21869" spans="1:10" x14ac:dyDescent="0.25">
      <c r="A21869">
        <v>21868</v>
      </c>
      <c r="F21869">
        <f t="shared" si="341"/>
        <v>0</v>
      </c>
      <c r="G21869" s="3"/>
      <c r="I21869">
        <v>1</v>
      </c>
      <c r="J21869" s="4" t="s">
        <v>10</v>
      </c>
    </row>
    <row r="21870" spans="1:10" x14ac:dyDescent="0.25">
      <c r="A21870">
        <v>21869</v>
      </c>
      <c r="F21870">
        <f t="shared" si="341"/>
        <v>0</v>
      </c>
      <c r="G21870" s="3"/>
      <c r="I21870">
        <v>1</v>
      </c>
      <c r="J21870" s="4" t="s">
        <v>10</v>
      </c>
    </row>
    <row r="21871" spans="1:10" x14ac:dyDescent="0.25">
      <c r="A21871">
        <v>21870</v>
      </c>
      <c r="F21871">
        <f t="shared" si="341"/>
        <v>0</v>
      </c>
      <c r="G21871" s="3"/>
      <c r="I21871">
        <v>1</v>
      </c>
      <c r="J21871" s="4" t="s">
        <v>10</v>
      </c>
    </row>
    <row r="21872" spans="1:10" x14ac:dyDescent="0.25">
      <c r="A21872">
        <v>21871</v>
      </c>
      <c r="F21872">
        <f t="shared" si="341"/>
        <v>0</v>
      </c>
      <c r="G21872" s="3"/>
      <c r="I21872">
        <v>1</v>
      </c>
      <c r="J21872" s="4" t="s">
        <v>10</v>
      </c>
    </row>
    <row r="21873" spans="1:10" x14ac:dyDescent="0.25">
      <c r="A21873">
        <v>21872</v>
      </c>
      <c r="F21873">
        <f t="shared" si="341"/>
        <v>0</v>
      </c>
      <c r="G21873" s="3"/>
      <c r="I21873">
        <v>1</v>
      </c>
      <c r="J21873" s="4" t="s">
        <v>10</v>
      </c>
    </row>
    <row r="21874" spans="1:10" x14ac:dyDescent="0.25">
      <c r="A21874">
        <v>21873</v>
      </c>
      <c r="F21874">
        <f t="shared" si="341"/>
        <v>0</v>
      </c>
      <c r="G21874" s="3"/>
      <c r="I21874">
        <v>1</v>
      </c>
      <c r="J21874" s="4" t="s">
        <v>10</v>
      </c>
    </row>
    <row r="21875" spans="1:10" x14ac:dyDescent="0.25">
      <c r="A21875">
        <v>21874</v>
      </c>
      <c r="F21875">
        <f t="shared" si="341"/>
        <v>0</v>
      </c>
      <c r="G21875" s="3"/>
      <c r="I21875">
        <v>1</v>
      </c>
      <c r="J21875" s="4" t="s">
        <v>10</v>
      </c>
    </row>
    <row r="21876" spans="1:10" x14ac:dyDescent="0.25">
      <c r="A21876">
        <v>21875</v>
      </c>
      <c r="F21876">
        <f t="shared" si="341"/>
        <v>0</v>
      </c>
      <c r="G21876" s="3"/>
      <c r="I21876">
        <v>1</v>
      </c>
      <c r="J21876" s="4" t="s">
        <v>10</v>
      </c>
    </row>
    <row r="21877" spans="1:10" x14ac:dyDescent="0.25">
      <c r="A21877">
        <v>21876</v>
      </c>
      <c r="F21877">
        <f t="shared" si="341"/>
        <v>0</v>
      </c>
      <c r="G21877" s="3"/>
      <c r="I21877">
        <v>1</v>
      </c>
      <c r="J21877" s="4" t="s">
        <v>10</v>
      </c>
    </row>
    <row r="21878" spans="1:10" x14ac:dyDescent="0.25">
      <c r="A21878">
        <v>21877</v>
      </c>
      <c r="F21878">
        <f t="shared" si="341"/>
        <v>0</v>
      </c>
      <c r="G21878" s="3"/>
      <c r="I21878">
        <v>1</v>
      </c>
      <c r="J21878" s="4" t="s">
        <v>10</v>
      </c>
    </row>
    <row r="21879" spans="1:10" x14ac:dyDescent="0.25">
      <c r="A21879">
        <v>21878</v>
      </c>
      <c r="F21879">
        <f t="shared" si="341"/>
        <v>0</v>
      </c>
      <c r="G21879" s="3"/>
      <c r="I21879">
        <v>1</v>
      </c>
      <c r="J21879" s="4" t="s">
        <v>10</v>
      </c>
    </row>
    <row r="21880" spans="1:10" x14ac:dyDescent="0.25">
      <c r="A21880">
        <v>21879</v>
      </c>
      <c r="F21880">
        <f t="shared" si="341"/>
        <v>0</v>
      </c>
      <c r="G21880" s="3"/>
      <c r="I21880">
        <v>1</v>
      </c>
      <c r="J21880" s="4" t="s">
        <v>10</v>
      </c>
    </row>
    <row r="21881" spans="1:10" x14ac:dyDescent="0.25">
      <c r="A21881">
        <v>21880</v>
      </c>
      <c r="F21881">
        <f t="shared" si="341"/>
        <v>0</v>
      </c>
      <c r="G21881" s="3"/>
      <c r="I21881">
        <v>1</v>
      </c>
      <c r="J21881" s="4" t="s">
        <v>10</v>
      </c>
    </row>
    <row r="21882" spans="1:10" x14ac:dyDescent="0.25">
      <c r="A21882">
        <v>21881</v>
      </c>
      <c r="F21882">
        <f t="shared" si="341"/>
        <v>0</v>
      </c>
      <c r="G21882" s="3"/>
      <c r="I21882">
        <v>1</v>
      </c>
      <c r="J21882" s="4" t="s">
        <v>10</v>
      </c>
    </row>
    <row r="21883" spans="1:10" x14ac:dyDescent="0.25">
      <c r="A21883">
        <v>21882</v>
      </c>
      <c r="F21883">
        <f t="shared" si="341"/>
        <v>0</v>
      </c>
      <c r="G21883" s="3"/>
      <c r="I21883">
        <v>1</v>
      </c>
      <c r="J21883" s="4" t="s">
        <v>10</v>
      </c>
    </row>
    <row r="21884" spans="1:10" x14ac:dyDescent="0.25">
      <c r="A21884">
        <v>21883</v>
      </c>
      <c r="F21884">
        <f t="shared" si="341"/>
        <v>0</v>
      </c>
      <c r="G21884" s="3"/>
      <c r="I21884">
        <v>1</v>
      </c>
      <c r="J21884" s="4" t="s">
        <v>10</v>
      </c>
    </row>
    <row r="21885" spans="1:10" x14ac:dyDescent="0.25">
      <c r="A21885">
        <v>21884</v>
      </c>
      <c r="F21885">
        <f t="shared" si="341"/>
        <v>0</v>
      </c>
      <c r="G21885" s="3"/>
      <c r="I21885">
        <v>1</v>
      </c>
      <c r="J21885" s="4" t="s">
        <v>10</v>
      </c>
    </row>
    <row r="21886" spans="1:10" x14ac:dyDescent="0.25">
      <c r="A21886">
        <v>21885</v>
      </c>
      <c r="F21886">
        <f t="shared" si="341"/>
        <v>0</v>
      </c>
      <c r="G21886" s="3"/>
      <c r="I21886">
        <v>1</v>
      </c>
      <c r="J21886" s="4" t="s">
        <v>10</v>
      </c>
    </row>
    <row r="21887" spans="1:10" x14ac:dyDescent="0.25">
      <c r="A21887">
        <v>21886</v>
      </c>
      <c r="F21887">
        <f t="shared" si="341"/>
        <v>0</v>
      </c>
      <c r="G21887" s="3"/>
      <c r="I21887">
        <v>1</v>
      </c>
      <c r="J21887" s="4" t="s">
        <v>10</v>
      </c>
    </row>
    <row r="21888" spans="1:10" x14ac:dyDescent="0.25">
      <c r="A21888">
        <v>21887</v>
      </c>
      <c r="F21888">
        <f t="shared" si="341"/>
        <v>0</v>
      </c>
      <c r="G21888" s="3"/>
      <c r="I21888">
        <v>1</v>
      </c>
      <c r="J21888" s="4" t="s">
        <v>10</v>
      </c>
    </row>
    <row r="21889" spans="1:10" x14ac:dyDescent="0.25">
      <c r="A21889">
        <v>21888</v>
      </c>
      <c r="F21889">
        <f t="shared" si="341"/>
        <v>0</v>
      </c>
      <c r="G21889" s="3"/>
      <c r="I21889">
        <v>1</v>
      </c>
      <c r="J21889" s="4" t="s">
        <v>10</v>
      </c>
    </row>
    <row r="21890" spans="1:10" x14ac:dyDescent="0.25">
      <c r="A21890">
        <v>21889</v>
      </c>
      <c r="F21890">
        <f t="shared" si="341"/>
        <v>0</v>
      </c>
      <c r="G21890" s="3"/>
      <c r="I21890">
        <v>1</v>
      </c>
      <c r="J21890" s="4" t="s">
        <v>10</v>
      </c>
    </row>
    <row r="21891" spans="1:10" x14ac:dyDescent="0.25">
      <c r="A21891">
        <v>21890</v>
      </c>
      <c r="F21891">
        <f t="shared" ref="F21891:F21954" si="342">+E21891</f>
        <v>0</v>
      </c>
      <c r="G21891" s="3"/>
      <c r="I21891">
        <v>1</v>
      </c>
      <c r="J21891" s="4" t="s">
        <v>10</v>
      </c>
    </row>
    <row r="21892" spans="1:10" x14ac:dyDescent="0.25">
      <c r="A21892">
        <v>21891</v>
      </c>
      <c r="F21892">
        <f t="shared" si="342"/>
        <v>0</v>
      </c>
      <c r="G21892" s="3"/>
      <c r="I21892">
        <v>1</v>
      </c>
      <c r="J21892" s="4" t="s">
        <v>10</v>
      </c>
    </row>
    <row r="21893" spans="1:10" x14ac:dyDescent="0.25">
      <c r="A21893">
        <v>21892</v>
      </c>
      <c r="F21893">
        <f t="shared" si="342"/>
        <v>0</v>
      </c>
      <c r="G21893" s="3"/>
      <c r="I21893">
        <v>1</v>
      </c>
      <c r="J21893" s="4" t="s">
        <v>10</v>
      </c>
    </row>
    <row r="21894" spans="1:10" x14ac:dyDescent="0.25">
      <c r="A21894">
        <v>21893</v>
      </c>
      <c r="F21894">
        <f t="shared" si="342"/>
        <v>0</v>
      </c>
      <c r="G21894" s="3"/>
      <c r="I21894">
        <v>1</v>
      </c>
      <c r="J21894" s="4" t="s">
        <v>10</v>
      </c>
    </row>
    <row r="21895" spans="1:10" x14ac:dyDescent="0.25">
      <c r="A21895">
        <v>21894</v>
      </c>
      <c r="F21895">
        <f t="shared" si="342"/>
        <v>0</v>
      </c>
      <c r="G21895" s="3"/>
      <c r="I21895">
        <v>1</v>
      </c>
      <c r="J21895" s="4" t="s">
        <v>10</v>
      </c>
    </row>
    <row r="21896" spans="1:10" x14ac:dyDescent="0.25">
      <c r="A21896">
        <v>21895</v>
      </c>
      <c r="F21896">
        <f t="shared" si="342"/>
        <v>0</v>
      </c>
      <c r="G21896" s="3"/>
      <c r="I21896">
        <v>1</v>
      </c>
      <c r="J21896" s="4" t="s">
        <v>10</v>
      </c>
    </row>
    <row r="21897" spans="1:10" x14ac:dyDescent="0.25">
      <c r="A21897">
        <v>21896</v>
      </c>
      <c r="F21897">
        <f t="shared" si="342"/>
        <v>0</v>
      </c>
      <c r="G21897" s="3"/>
      <c r="I21897">
        <v>1</v>
      </c>
      <c r="J21897" s="4" t="s">
        <v>10</v>
      </c>
    </row>
    <row r="21898" spans="1:10" x14ac:dyDescent="0.25">
      <c r="A21898">
        <v>21897</v>
      </c>
      <c r="F21898">
        <f t="shared" si="342"/>
        <v>0</v>
      </c>
      <c r="G21898" s="3"/>
      <c r="I21898">
        <v>1</v>
      </c>
      <c r="J21898" s="4" t="s">
        <v>10</v>
      </c>
    </row>
    <row r="21899" spans="1:10" x14ac:dyDescent="0.25">
      <c r="A21899">
        <v>21898</v>
      </c>
      <c r="F21899">
        <f t="shared" si="342"/>
        <v>0</v>
      </c>
      <c r="G21899" s="3"/>
      <c r="I21899">
        <v>1</v>
      </c>
      <c r="J21899" s="4" t="s">
        <v>10</v>
      </c>
    </row>
    <row r="21900" spans="1:10" x14ac:dyDescent="0.25">
      <c r="A21900">
        <v>21899</v>
      </c>
      <c r="F21900">
        <f t="shared" si="342"/>
        <v>0</v>
      </c>
      <c r="G21900" s="3"/>
      <c r="I21900">
        <v>1</v>
      </c>
      <c r="J21900" s="4" t="s">
        <v>10</v>
      </c>
    </row>
    <row r="21901" spans="1:10" x14ac:dyDescent="0.25">
      <c r="A21901">
        <v>21900</v>
      </c>
      <c r="F21901">
        <f t="shared" si="342"/>
        <v>0</v>
      </c>
      <c r="G21901" s="3"/>
      <c r="I21901">
        <v>1</v>
      </c>
      <c r="J21901" s="4" t="s">
        <v>10</v>
      </c>
    </row>
    <row r="21902" spans="1:10" x14ac:dyDescent="0.25">
      <c r="A21902">
        <v>21901</v>
      </c>
      <c r="F21902">
        <f t="shared" si="342"/>
        <v>0</v>
      </c>
      <c r="G21902" s="3"/>
      <c r="I21902">
        <v>1</v>
      </c>
      <c r="J21902" s="4" t="s">
        <v>10</v>
      </c>
    </row>
    <row r="21903" spans="1:10" x14ac:dyDescent="0.25">
      <c r="A21903">
        <v>21902</v>
      </c>
      <c r="F21903">
        <f t="shared" si="342"/>
        <v>0</v>
      </c>
      <c r="G21903" s="3"/>
      <c r="I21903">
        <v>1</v>
      </c>
      <c r="J21903" s="4" t="s">
        <v>10</v>
      </c>
    </row>
    <row r="21904" spans="1:10" x14ac:dyDescent="0.25">
      <c r="A21904">
        <v>21903</v>
      </c>
      <c r="F21904">
        <f t="shared" si="342"/>
        <v>0</v>
      </c>
      <c r="G21904" s="3"/>
      <c r="I21904">
        <v>1</v>
      </c>
      <c r="J21904" s="4" t="s">
        <v>10</v>
      </c>
    </row>
    <row r="21905" spans="1:10" x14ac:dyDescent="0.25">
      <c r="A21905">
        <v>21904</v>
      </c>
      <c r="F21905">
        <f t="shared" si="342"/>
        <v>0</v>
      </c>
      <c r="G21905" s="3"/>
      <c r="I21905">
        <v>1</v>
      </c>
      <c r="J21905" s="4" t="s">
        <v>10</v>
      </c>
    </row>
    <row r="21906" spans="1:10" x14ac:dyDescent="0.25">
      <c r="A21906">
        <v>21905</v>
      </c>
      <c r="F21906">
        <f t="shared" si="342"/>
        <v>0</v>
      </c>
      <c r="G21906" s="3"/>
      <c r="I21906">
        <v>1</v>
      </c>
      <c r="J21906" s="4" t="s">
        <v>10</v>
      </c>
    </row>
    <row r="21907" spans="1:10" x14ac:dyDescent="0.25">
      <c r="A21907">
        <v>21906</v>
      </c>
      <c r="F21907">
        <f t="shared" si="342"/>
        <v>0</v>
      </c>
      <c r="G21907" s="3"/>
      <c r="I21907">
        <v>1</v>
      </c>
      <c r="J21907" s="4" t="s">
        <v>10</v>
      </c>
    </row>
    <row r="21908" spans="1:10" x14ac:dyDescent="0.25">
      <c r="A21908">
        <v>21907</v>
      </c>
      <c r="F21908">
        <f t="shared" si="342"/>
        <v>0</v>
      </c>
      <c r="G21908" s="3"/>
      <c r="I21908">
        <v>1</v>
      </c>
      <c r="J21908" s="4" t="s">
        <v>10</v>
      </c>
    </row>
    <row r="21909" spans="1:10" x14ac:dyDescent="0.25">
      <c r="A21909">
        <v>21908</v>
      </c>
      <c r="F21909">
        <f t="shared" si="342"/>
        <v>0</v>
      </c>
      <c r="G21909" s="3"/>
      <c r="I21909">
        <v>1</v>
      </c>
      <c r="J21909" s="4" t="s">
        <v>10</v>
      </c>
    </row>
    <row r="21910" spans="1:10" x14ac:dyDescent="0.25">
      <c r="A21910">
        <v>21909</v>
      </c>
      <c r="F21910">
        <f t="shared" si="342"/>
        <v>0</v>
      </c>
      <c r="G21910" s="3"/>
      <c r="I21910">
        <v>1</v>
      </c>
      <c r="J21910" s="4" t="s">
        <v>10</v>
      </c>
    </row>
    <row r="21911" spans="1:10" x14ac:dyDescent="0.25">
      <c r="A21911">
        <v>21910</v>
      </c>
      <c r="F21911">
        <f t="shared" si="342"/>
        <v>0</v>
      </c>
      <c r="G21911" s="3"/>
      <c r="I21911">
        <v>1</v>
      </c>
      <c r="J21911" s="4" t="s">
        <v>10</v>
      </c>
    </row>
    <row r="21912" spans="1:10" x14ac:dyDescent="0.25">
      <c r="A21912">
        <v>21911</v>
      </c>
      <c r="F21912">
        <f t="shared" si="342"/>
        <v>0</v>
      </c>
      <c r="G21912" s="3"/>
      <c r="I21912">
        <v>1</v>
      </c>
      <c r="J21912" s="4" t="s">
        <v>10</v>
      </c>
    </row>
    <row r="21913" spans="1:10" x14ac:dyDescent="0.25">
      <c r="A21913">
        <v>21912</v>
      </c>
      <c r="F21913">
        <f t="shared" si="342"/>
        <v>0</v>
      </c>
      <c r="G21913" s="3"/>
      <c r="I21913">
        <v>1</v>
      </c>
      <c r="J21913" s="4" t="s">
        <v>10</v>
      </c>
    </row>
    <row r="21914" spans="1:10" x14ac:dyDescent="0.25">
      <c r="A21914">
        <v>21913</v>
      </c>
      <c r="F21914">
        <f t="shared" si="342"/>
        <v>0</v>
      </c>
      <c r="G21914" s="3"/>
      <c r="I21914">
        <v>1</v>
      </c>
      <c r="J21914" s="4" t="s">
        <v>10</v>
      </c>
    </row>
    <row r="21915" spans="1:10" x14ac:dyDescent="0.25">
      <c r="A21915">
        <v>21914</v>
      </c>
      <c r="F21915">
        <f t="shared" si="342"/>
        <v>0</v>
      </c>
      <c r="G21915" s="3"/>
      <c r="I21915">
        <v>1</v>
      </c>
      <c r="J21915" s="4" t="s">
        <v>10</v>
      </c>
    </row>
    <row r="21916" spans="1:10" x14ac:dyDescent="0.25">
      <c r="A21916">
        <v>21915</v>
      </c>
      <c r="F21916">
        <f t="shared" si="342"/>
        <v>0</v>
      </c>
      <c r="G21916" s="3"/>
      <c r="I21916">
        <v>1</v>
      </c>
      <c r="J21916" s="4" t="s">
        <v>10</v>
      </c>
    </row>
    <row r="21917" spans="1:10" x14ac:dyDescent="0.25">
      <c r="A21917">
        <v>21916</v>
      </c>
      <c r="F21917">
        <f t="shared" si="342"/>
        <v>0</v>
      </c>
      <c r="G21917" s="3"/>
      <c r="I21917">
        <v>1</v>
      </c>
      <c r="J21917" s="4" t="s">
        <v>10</v>
      </c>
    </row>
    <row r="21918" spans="1:10" x14ac:dyDescent="0.25">
      <c r="A21918">
        <v>21917</v>
      </c>
      <c r="F21918">
        <f t="shared" si="342"/>
        <v>0</v>
      </c>
      <c r="G21918" s="3"/>
      <c r="I21918">
        <v>1</v>
      </c>
      <c r="J21918" s="4" t="s">
        <v>10</v>
      </c>
    </row>
    <row r="21919" spans="1:10" x14ac:dyDescent="0.25">
      <c r="A21919">
        <v>21918</v>
      </c>
      <c r="F21919">
        <f t="shared" si="342"/>
        <v>0</v>
      </c>
      <c r="G21919" s="3"/>
      <c r="I21919">
        <v>1</v>
      </c>
      <c r="J21919" s="4" t="s">
        <v>10</v>
      </c>
    </row>
    <row r="21920" spans="1:10" x14ac:dyDescent="0.25">
      <c r="A21920">
        <v>21919</v>
      </c>
      <c r="F21920">
        <f t="shared" si="342"/>
        <v>0</v>
      </c>
      <c r="G21920" s="3"/>
      <c r="I21920">
        <v>1</v>
      </c>
      <c r="J21920" s="4" t="s">
        <v>10</v>
      </c>
    </row>
    <row r="21921" spans="1:10" x14ac:dyDescent="0.25">
      <c r="A21921">
        <v>21920</v>
      </c>
      <c r="F21921">
        <f t="shared" si="342"/>
        <v>0</v>
      </c>
      <c r="G21921" s="3"/>
      <c r="I21921">
        <v>1</v>
      </c>
      <c r="J21921" s="4" t="s">
        <v>10</v>
      </c>
    </row>
    <row r="21922" spans="1:10" x14ac:dyDescent="0.25">
      <c r="A21922">
        <v>21921</v>
      </c>
      <c r="F21922">
        <f t="shared" si="342"/>
        <v>0</v>
      </c>
      <c r="G21922" s="3"/>
      <c r="I21922">
        <v>1</v>
      </c>
      <c r="J21922" s="4" t="s">
        <v>10</v>
      </c>
    </row>
    <row r="21923" spans="1:10" x14ac:dyDescent="0.25">
      <c r="A21923">
        <v>21922</v>
      </c>
      <c r="F21923">
        <f t="shared" si="342"/>
        <v>0</v>
      </c>
      <c r="G21923" s="3"/>
      <c r="I21923">
        <v>1</v>
      </c>
      <c r="J21923" s="4" t="s">
        <v>10</v>
      </c>
    </row>
    <row r="21924" spans="1:10" x14ac:dyDescent="0.25">
      <c r="A21924">
        <v>21923</v>
      </c>
      <c r="F21924">
        <f t="shared" si="342"/>
        <v>0</v>
      </c>
      <c r="G21924" s="3"/>
      <c r="I21924">
        <v>1</v>
      </c>
      <c r="J21924" s="4" t="s">
        <v>10</v>
      </c>
    </row>
    <row r="21925" spans="1:10" x14ac:dyDescent="0.25">
      <c r="A21925">
        <v>21924</v>
      </c>
      <c r="F21925">
        <f t="shared" si="342"/>
        <v>0</v>
      </c>
      <c r="G21925" s="3"/>
      <c r="I21925">
        <v>1</v>
      </c>
      <c r="J21925" s="4" t="s">
        <v>10</v>
      </c>
    </row>
    <row r="21926" spans="1:10" x14ac:dyDescent="0.25">
      <c r="A21926">
        <v>21925</v>
      </c>
      <c r="F21926">
        <f t="shared" si="342"/>
        <v>0</v>
      </c>
      <c r="G21926" s="3"/>
      <c r="I21926">
        <v>1</v>
      </c>
      <c r="J21926" s="4" t="s">
        <v>10</v>
      </c>
    </row>
    <row r="21927" spans="1:10" x14ac:dyDescent="0.25">
      <c r="A21927">
        <v>21926</v>
      </c>
      <c r="F21927">
        <f t="shared" si="342"/>
        <v>0</v>
      </c>
      <c r="G21927" s="3"/>
      <c r="I21927">
        <v>1</v>
      </c>
      <c r="J21927" s="4" t="s">
        <v>10</v>
      </c>
    </row>
    <row r="21928" spans="1:10" x14ac:dyDescent="0.25">
      <c r="A21928">
        <v>21927</v>
      </c>
      <c r="F21928">
        <f t="shared" si="342"/>
        <v>0</v>
      </c>
      <c r="G21928" s="3"/>
      <c r="I21928">
        <v>1</v>
      </c>
      <c r="J21928" s="4" t="s">
        <v>10</v>
      </c>
    </row>
    <row r="21929" spans="1:10" x14ac:dyDescent="0.25">
      <c r="A21929">
        <v>21928</v>
      </c>
      <c r="F21929">
        <f t="shared" si="342"/>
        <v>0</v>
      </c>
      <c r="G21929" s="3"/>
      <c r="I21929">
        <v>1</v>
      </c>
      <c r="J21929" s="4" t="s">
        <v>10</v>
      </c>
    </row>
    <row r="21930" spans="1:10" x14ac:dyDescent="0.25">
      <c r="A21930">
        <v>21929</v>
      </c>
      <c r="F21930">
        <f t="shared" si="342"/>
        <v>0</v>
      </c>
      <c r="G21930" s="3"/>
      <c r="I21930">
        <v>1</v>
      </c>
      <c r="J21930" s="4" t="s">
        <v>10</v>
      </c>
    </row>
    <row r="21931" spans="1:10" x14ac:dyDescent="0.25">
      <c r="A21931">
        <v>21930</v>
      </c>
      <c r="F21931">
        <f t="shared" si="342"/>
        <v>0</v>
      </c>
      <c r="G21931" s="3"/>
      <c r="I21931">
        <v>1</v>
      </c>
      <c r="J21931" s="4" t="s">
        <v>10</v>
      </c>
    </row>
    <row r="21932" spans="1:10" x14ac:dyDescent="0.25">
      <c r="A21932">
        <v>21931</v>
      </c>
      <c r="F21932">
        <f t="shared" si="342"/>
        <v>0</v>
      </c>
      <c r="G21932" s="3"/>
      <c r="I21932">
        <v>1</v>
      </c>
      <c r="J21932" s="4" t="s">
        <v>10</v>
      </c>
    </row>
    <row r="21933" spans="1:10" x14ac:dyDescent="0.25">
      <c r="A21933">
        <v>21932</v>
      </c>
      <c r="F21933">
        <f t="shared" si="342"/>
        <v>0</v>
      </c>
      <c r="G21933" s="3"/>
      <c r="I21933">
        <v>1</v>
      </c>
      <c r="J21933" s="4" t="s">
        <v>10</v>
      </c>
    </row>
    <row r="21934" spans="1:10" x14ac:dyDescent="0.25">
      <c r="A21934">
        <v>21933</v>
      </c>
      <c r="F21934">
        <f t="shared" si="342"/>
        <v>0</v>
      </c>
      <c r="G21934" s="3"/>
      <c r="I21934">
        <v>1</v>
      </c>
      <c r="J21934" s="4" t="s">
        <v>10</v>
      </c>
    </row>
    <row r="21935" spans="1:10" x14ac:dyDescent="0.25">
      <c r="A21935">
        <v>21934</v>
      </c>
      <c r="F21935">
        <f t="shared" si="342"/>
        <v>0</v>
      </c>
      <c r="G21935" s="3"/>
      <c r="I21935">
        <v>1</v>
      </c>
      <c r="J21935" s="4" t="s">
        <v>10</v>
      </c>
    </row>
    <row r="21936" spans="1:10" x14ac:dyDescent="0.25">
      <c r="A21936">
        <v>21935</v>
      </c>
      <c r="F21936">
        <f t="shared" si="342"/>
        <v>0</v>
      </c>
      <c r="G21936" s="3"/>
      <c r="I21936">
        <v>1</v>
      </c>
      <c r="J21936" s="4" t="s">
        <v>10</v>
      </c>
    </row>
    <row r="21937" spans="1:10" x14ac:dyDescent="0.25">
      <c r="A21937">
        <v>21936</v>
      </c>
      <c r="F21937">
        <f t="shared" si="342"/>
        <v>0</v>
      </c>
      <c r="G21937" s="3"/>
      <c r="I21937">
        <v>1</v>
      </c>
      <c r="J21937" s="4" t="s">
        <v>10</v>
      </c>
    </row>
    <row r="21938" spans="1:10" x14ac:dyDescent="0.25">
      <c r="A21938">
        <v>21937</v>
      </c>
      <c r="F21938">
        <f t="shared" si="342"/>
        <v>0</v>
      </c>
      <c r="G21938" s="3"/>
      <c r="I21938">
        <v>1</v>
      </c>
      <c r="J21938" s="4" t="s">
        <v>10</v>
      </c>
    </row>
    <row r="21939" spans="1:10" x14ac:dyDescent="0.25">
      <c r="A21939">
        <v>21938</v>
      </c>
      <c r="F21939">
        <f t="shared" si="342"/>
        <v>0</v>
      </c>
      <c r="G21939" s="3"/>
      <c r="I21939">
        <v>1</v>
      </c>
      <c r="J21939" s="4" t="s">
        <v>10</v>
      </c>
    </row>
    <row r="21940" spans="1:10" x14ac:dyDescent="0.25">
      <c r="A21940">
        <v>21939</v>
      </c>
      <c r="F21940">
        <f t="shared" si="342"/>
        <v>0</v>
      </c>
      <c r="G21940" s="3"/>
      <c r="I21940">
        <v>1</v>
      </c>
      <c r="J21940" s="4" t="s">
        <v>10</v>
      </c>
    </row>
    <row r="21941" spans="1:10" x14ac:dyDescent="0.25">
      <c r="A21941">
        <v>21940</v>
      </c>
      <c r="F21941">
        <f t="shared" si="342"/>
        <v>0</v>
      </c>
      <c r="G21941" s="3"/>
      <c r="I21941">
        <v>1</v>
      </c>
      <c r="J21941" s="4" t="s">
        <v>10</v>
      </c>
    </row>
    <row r="21942" spans="1:10" x14ac:dyDescent="0.25">
      <c r="A21942">
        <v>21941</v>
      </c>
      <c r="F21942">
        <f t="shared" si="342"/>
        <v>0</v>
      </c>
      <c r="G21942" s="3"/>
      <c r="I21942">
        <v>1</v>
      </c>
      <c r="J21942" s="4" t="s">
        <v>10</v>
      </c>
    </row>
    <row r="21943" spans="1:10" x14ac:dyDescent="0.25">
      <c r="A21943">
        <v>21942</v>
      </c>
      <c r="F21943">
        <f t="shared" si="342"/>
        <v>0</v>
      </c>
      <c r="G21943" s="3"/>
      <c r="I21943">
        <v>1</v>
      </c>
      <c r="J21943" s="4" t="s">
        <v>10</v>
      </c>
    </row>
    <row r="21944" spans="1:10" x14ac:dyDescent="0.25">
      <c r="A21944">
        <v>21943</v>
      </c>
      <c r="F21944">
        <f t="shared" si="342"/>
        <v>0</v>
      </c>
      <c r="G21944" s="3"/>
      <c r="I21944">
        <v>1</v>
      </c>
      <c r="J21944" s="4" t="s">
        <v>10</v>
      </c>
    </row>
    <row r="21945" spans="1:10" x14ac:dyDescent="0.25">
      <c r="A21945">
        <v>21944</v>
      </c>
      <c r="F21945">
        <f t="shared" si="342"/>
        <v>0</v>
      </c>
      <c r="G21945" s="3"/>
      <c r="I21945">
        <v>1</v>
      </c>
      <c r="J21945" s="4" t="s">
        <v>10</v>
      </c>
    </row>
    <row r="21946" spans="1:10" x14ac:dyDescent="0.25">
      <c r="A21946">
        <v>21945</v>
      </c>
      <c r="F21946">
        <f t="shared" si="342"/>
        <v>0</v>
      </c>
      <c r="G21946" s="3"/>
      <c r="I21946">
        <v>1</v>
      </c>
      <c r="J21946" s="4" t="s">
        <v>10</v>
      </c>
    </row>
    <row r="21947" spans="1:10" x14ac:dyDescent="0.25">
      <c r="A21947">
        <v>21946</v>
      </c>
      <c r="F21947">
        <f t="shared" si="342"/>
        <v>0</v>
      </c>
      <c r="G21947" s="3"/>
      <c r="I21947">
        <v>1</v>
      </c>
      <c r="J21947" s="4" t="s">
        <v>10</v>
      </c>
    </row>
    <row r="21948" spans="1:10" x14ac:dyDescent="0.25">
      <c r="A21948">
        <v>21947</v>
      </c>
      <c r="F21948">
        <f t="shared" si="342"/>
        <v>0</v>
      </c>
      <c r="G21948" s="3"/>
      <c r="I21948">
        <v>1</v>
      </c>
      <c r="J21948" s="4" t="s">
        <v>10</v>
      </c>
    </row>
    <row r="21949" spans="1:10" x14ac:dyDescent="0.25">
      <c r="A21949">
        <v>21948</v>
      </c>
      <c r="F21949">
        <f t="shared" si="342"/>
        <v>0</v>
      </c>
      <c r="G21949" s="3"/>
      <c r="I21949">
        <v>1</v>
      </c>
      <c r="J21949" s="4" t="s">
        <v>10</v>
      </c>
    </row>
    <row r="21950" spans="1:10" x14ac:dyDescent="0.25">
      <c r="A21950">
        <v>21949</v>
      </c>
      <c r="F21950">
        <f t="shared" si="342"/>
        <v>0</v>
      </c>
      <c r="G21950" s="3"/>
      <c r="I21950">
        <v>1</v>
      </c>
      <c r="J21950" s="4" t="s">
        <v>10</v>
      </c>
    </row>
    <row r="21951" spans="1:10" x14ac:dyDescent="0.25">
      <c r="A21951">
        <v>21950</v>
      </c>
      <c r="F21951">
        <f t="shared" si="342"/>
        <v>0</v>
      </c>
      <c r="G21951" s="3"/>
      <c r="I21951">
        <v>1</v>
      </c>
      <c r="J21951" s="4" t="s">
        <v>10</v>
      </c>
    </row>
    <row r="21952" spans="1:10" x14ac:dyDescent="0.25">
      <c r="A21952">
        <v>21951</v>
      </c>
      <c r="F21952">
        <f t="shared" si="342"/>
        <v>0</v>
      </c>
      <c r="G21952" s="3"/>
      <c r="I21952">
        <v>1</v>
      </c>
      <c r="J21952" s="4" t="s">
        <v>10</v>
      </c>
    </row>
    <row r="21953" spans="1:10" x14ac:dyDescent="0.25">
      <c r="A21953">
        <v>21952</v>
      </c>
      <c r="F21953">
        <f t="shared" si="342"/>
        <v>0</v>
      </c>
      <c r="G21953" s="3"/>
      <c r="I21953">
        <v>1</v>
      </c>
      <c r="J21953" s="4" t="s">
        <v>10</v>
      </c>
    </row>
    <row r="21954" spans="1:10" x14ac:dyDescent="0.25">
      <c r="A21954">
        <v>21953</v>
      </c>
      <c r="F21954">
        <f t="shared" si="342"/>
        <v>0</v>
      </c>
      <c r="G21954" s="3"/>
      <c r="I21954">
        <v>1</v>
      </c>
      <c r="J21954" s="4" t="s">
        <v>10</v>
      </c>
    </row>
    <row r="21955" spans="1:10" x14ac:dyDescent="0.25">
      <c r="A21955">
        <v>21954</v>
      </c>
      <c r="F21955">
        <f t="shared" ref="F21955:F22018" si="343">+E21955</f>
        <v>0</v>
      </c>
      <c r="G21955" s="3"/>
      <c r="I21955">
        <v>1</v>
      </c>
      <c r="J21955" s="4" t="s">
        <v>10</v>
      </c>
    </row>
    <row r="21956" spans="1:10" x14ac:dyDescent="0.25">
      <c r="A21956">
        <v>21955</v>
      </c>
      <c r="F21956">
        <f t="shared" si="343"/>
        <v>0</v>
      </c>
      <c r="G21956" s="3"/>
      <c r="I21956">
        <v>1</v>
      </c>
      <c r="J21956" s="4" t="s">
        <v>10</v>
      </c>
    </row>
    <row r="21957" spans="1:10" x14ac:dyDescent="0.25">
      <c r="A21957">
        <v>21956</v>
      </c>
      <c r="F21957">
        <f t="shared" si="343"/>
        <v>0</v>
      </c>
      <c r="G21957" s="3"/>
      <c r="I21957">
        <v>1</v>
      </c>
      <c r="J21957" s="4" t="s">
        <v>10</v>
      </c>
    </row>
    <row r="21958" spans="1:10" x14ac:dyDescent="0.25">
      <c r="A21958">
        <v>21957</v>
      </c>
      <c r="F21958">
        <f t="shared" si="343"/>
        <v>0</v>
      </c>
      <c r="G21958" s="3"/>
      <c r="I21958">
        <v>1</v>
      </c>
      <c r="J21958" s="4" t="s">
        <v>10</v>
      </c>
    </row>
    <row r="21959" spans="1:10" x14ac:dyDescent="0.25">
      <c r="A21959">
        <v>21958</v>
      </c>
      <c r="F21959">
        <f t="shared" si="343"/>
        <v>0</v>
      </c>
      <c r="G21959" s="3"/>
      <c r="I21959">
        <v>1</v>
      </c>
      <c r="J21959" s="4" t="s">
        <v>10</v>
      </c>
    </row>
    <row r="21960" spans="1:10" x14ac:dyDescent="0.25">
      <c r="A21960">
        <v>21959</v>
      </c>
      <c r="F21960">
        <f t="shared" si="343"/>
        <v>0</v>
      </c>
      <c r="G21960" s="3"/>
      <c r="I21960">
        <v>1</v>
      </c>
      <c r="J21960" s="4" t="s">
        <v>10</v>
      </c>
    </row>
    <row r="21961" spans="1:10" x14ac:dyDescent="0.25">
      <c r="A21961">
        <v>21960</v>
      </c>
      <c r="F21961">
        <f t="shared" si="343"/>
        <v>0</v>
      </c>
      <c r="G21961" s="3"/>
      <c r="I21961">
        <v>1</v>
      </c>
      <c r="J21961" s="4" t="s">
        <v>10</v>
      </c>
    </row>
    <row r="21962" spans="1:10" x14ac:dyDescent="0.25">
      <c r="A21962">
        <v>21961</v>
      </c>
      <c r="F21962">
        <f t="shared" si="343"/>
        <v>0</v>
      </c>
      <c r="G21962" s="3"/>
      <c r="I21962">
        <v>1</v>
      </c>
      <c r="J21962" s="4" t="s">
        <v>10</v>
      </c>
    </row>
    <row r="21963" spans="1:10" x14ac:dyDescent="0.25">
      <c r="A21963">
        <v>21962</v>
      </c>
      <c r="F21963">
        <f t="shared" si="343"/>
        <v>0</v>
      </c>
      <c r="G21963" s="3"/>
      <c r="I21963">
        <v>1</v>
      </c>
      <c r="J21963" s="4" t="s">
        <v>10</v>
      </c>
    </row>
    <row r="21964" spans="1:10" x14ac:dyDescent="0.25">
      <c r="A21964">
        <v>21963</v>
      </c>
      <c r="F21964">
        <f t="shared" si="343"/>
        <v>0</v>
      </c>
      <c r="G21964" s="3"/>
      <c r="I21964">
        <v>1</v>
      </c>
      <c r="J21964" s="4" t="s">
        <v>10</v>
      </c>
    </row>
    <row r="21965" spans="1:10" x14ac:dyDescent="0.25">
      <c r="A21965">
        <v>21964</v>
      </c>
      <c r="F21965">
        <f t="shared" si="343"/>
        <v>0</v>
      </c>
      <c r="G21965" s="3"/>
      <c r="I21965">
        <v>1</v>
      </c>
      <c r="J21965" s="4" t="s">
        <v>10</v>
      </c>
    </row>
    <row r="21966" spans="1:10" x14ac:dyDescent="0.25">
      <c r="A21966">
        <v>21965</v>
      </c>
      <c r="F21966">
        <f t="shared" si="343"/>
        <v>0</v>
      </c>
      <c r="G21966" s="3"/>
      <c r="I21966">
        <v>1</v>
      </c>
      <c r="J21966" s="4" t="s">
        <v>10</v>
      </c>
    </row>
    <row r="21967" spans="1:10" x14ac:dyDescent="0.25">
      <c r="A21967">
        <v>21966</v>
      </c>
      <c r="F21967">
        <f t="shared" si="343"/>
        <v>0</v>
      </c>
      <c r="G21967" s="3"/>
      <c r="I21967">
        <v>1</v>
      </c>
      <c r="J21967" s="4" t="s">
        <v>10</v>
      </c>
    </row>
    <row r="21968" spans="1:10" x14ac:dyDescent="0.25">
      <c r="A21968">
        <v>21967</v>
      </c>
      <c r="F21968">
        <f t="shared" si="343"/>
        <v>0</v>
      </c>
      <c r="G21968" s="3"/>
      <c r="I21968">
        <v>1</v>
      </c>
      <c r="J21968" s="4" t="s">
        <v>10</v>
      </c>
    </row>
    <row r="21969" spans="1:10" x14ac:dyDescent="0.25">
      <c r="A21969">
        <v>21968</v>
      </c>
      <c r="F21969">
        <f t="shared" si="343"/>
        <v>0</v>
      </c>
      <c r="G21969" s="3"/>
      <c r="I21969">
        <v>1</v>
      </c>
      <c r="J21969" s="4" t="s">
        <v>10</v>
      </c>
    </row>
    <row r="21970" spans="1:10" x14ac:dyDescent="0.25">
      <c r="A21970">
        <v>21969</v>
      </c>
      <c r="F21970">
        <f t="shared" si="343"/>
        <v>0</v>
      </c>
      <c r="G21970" s="3"/>
      <c r="I21970">
        <v>1</v>
      </c>
      <c r="J21970" s="4" t="s">
        <v>10</v>
      </c>
    </row>
    <row r="21971" spans="1:10" x14ac:dyDescent="0.25">
      <c r="A21971">
        <v>21970</v>
      </c>
      <c r="F21971">
        <f t="shared" si="343"/>
        <v>0</v>
      </c>
      <c r="G21971" s="3"/>
      <c r="I21971">
        <v>1</v>
      </c>
      <c r="J21971" s="4" t="s">
        <v>10</v>
      </c>
    </row>
    <row r="21972" spans="1:10" x14ac:dyDescent="0.25">
      <c r="A21972">
        <v>21971</v>
      </c>
      <c r="F21972">
        <f t="shared" si="343"/>
        <v>0</v>
      </c>
      <c r="G21972" s="3"/>
      <c r="I21972">
        <v>1</v>
      </c>
      <c r="J21972" s="4" t="s">
        <v>10</v>
      </c>
    </row>
    <row r="21973" spans="1:10" x14ac:dyDescent="0.25">
      <c r="A21973">
        <v>21972</v>
      </c>
      <c r="F21973">
        <f t="shared" si="343"/>
        <v>0</v>
      </c>
      <c r="G21973" s="3"/>
      <c r="I21973">
        <v>1</v>
      </c>
      <c r="J21973" s="4" t="s">
        <v>10</v>
      </c>
    </row>
    <row r="21974" spans="1:10" x14ac:dyDescent="0.25">
      <c r="A21974">
        <v>21973</v>
      </c>
      <c r="F21974">
        <f t="shared" si="343"/>
        <v>0</v>
      </c>
      <c r="G21974" s="3"/>
      <c r="I21974">
        <v>1</v>
      </c>
      <c r="J21974" s="4" t="s">
        <v>10</v>
      </c>
    </row>
    <row r="21975" spans="1:10" x14ac:dyDescent="0.25">
      <c r="A21975">
        <v>21974</v>
      </c>
      <c r="F21975">
        <f t="shared" si="343"/>
        <v>0</v>
      </c>
      <c r="G21975" s="3"/>
      <c r="I21975">
        <v>1</v>
      </c>
      <c r="J21975" s="4" t="s">
        <v>10</v>
      </c>
    </row>
    <row r="21976" spans="1:10" x14ac:dyDescent="0.25">
      <c r="A21976">
        <v>21975</v>
      </c>
      <c r="F21976">
        <f t="shared" si="343"/>
        <v>0</v>
      </c>
      <c r="G21976" s="3"/>
      <c r="I21976">
        <v>1</v>
      </c>
      <c r="J21976" s="4" t="s">
        <v>10</v>
      </c>
    </row>
    <row r="21977" spans="1:10" x14ac:dyDescent="0.25">
      <c r="A21977">
        <v>21976</v>
      </c>
      <c r="F21977">
        <f t="shared" si="343"/>
        <v>0</v>
      </c>
      <c r="G21977" s="3"/>
      <c r="I21977">
        <v>1</v>
      </c>
      <c r="J21977" s="4" t="s">
        <v>10</v>
      </c>
    </row>
    <row r="21978" spans="1:10" x14ac:dyDescent="0.25">
      <c r="A21978">
        <v>21977</v>
      </c>
      <c r="F21978">
        <f t="shared" si="343"/>
        <v>0</v>
      </c>
      <c r="G21978" s="3"/>
      <c r="I21978">
        <v>1</v>
      </c>
      <c r="J21978" s="4" t="s">
        <v>10</v>
      </c>
    </row>
    <row r="21979" spans="1:10" x14ac:dyDescent="0.25">
      <c r="A21979">
        <v>21978</v>
      </c>
      <c r="F21979">
        <f t="shared" si="343"/>
        <v>0</v>
      </c>
      <c r="G21979" s="3"/>
      <c r="I21979">
        <v>1</v>
      </c>
      <c r="J21979" s="4" t="s">
        <v>10</v>
      </c>
    </row>
    <row r="21980" spans="1:10" x14ac:dyDescent="0.25">
      <c r="A21980">
        <v>21979</v>
      </c>
      <c r="F21980">
        <f t="shared" si="343"/>
        <v>0</v>
      </c>
      <c r="G21980" s="3"/>
      <c r="I21980">
        <v>1</v>
      </c>
      <c r="J21980" s="4" t="s">
        <v>10</v>
      </c>
    </row>
    <row r="21981" spans="1:10" x14ac:dyDescent="0.25">
      <c r="A21981">
        <v>21980</v>
      </c>
      <c r="F21981">
        <f t="shared" si="343"/>
        <v>0</v>
      </c>
      <c r="G21981" s="3"/>
      <c r="I21981">
        <v>1</v>
      </c>
      <c r="J21981" s="4" t="s">
        <v>10</v>
      </c>
    </row>
    <row r="21982" spans="1:10" x14ac:dyDescent="0.25">
      <c r="A21982">
        <v>21981</v>
      </c>
      <c r="F21982">
        <f t="shared" si="343"/>
        <v>0</v>
      </c>
      <c r="G21982" s="3"/>
      <c r="I21982">
        <v>1</v>
      </c>
      <c r="J21982" s="4" t="s">
        <v>10</v>
      </c>
    </row>
    <row r="21983" spans="1:10" x14ac:dyDescent="0.25">
      <c r="A21983">
        <v>21982</v>
      </c>
      <c r="F21983">
        <f t="shared" si="343"/>
        <v>0</v>
      </c>
      <c r="G21983" s="3"/>
      <c r="I21983">
        <v>1</v>
      </c>
      <c r="J21983" s="4" t="s">
        <v>10</v>
      </c>
    </row>
    <row r="21984" spans="1:10" x14ac:dyDescent="0.25">
      <c r="A21984">
        <v>21983</v>
      </c>
      <c r="F21984">
        <f t="shared" si="343"/>
        <v>0</v>
      </c>
      <c r="G21984" s="3"/>
      <c r="I21984">
        <v>1</v>
      </c>
      <c r="J21984" s="4" t="s">
        <v>10</v>
      </c>
    </row>
    <row r="21985" spans="1:10" x14ac:dyDescent="0.25">
      <c r="A21985">
        <v>21984</v>
      </c>
      <c r="F21985">
        <f t="shared" si="343"/>
        <v>0</v>
      </c>
      <c r="G21985" s="3"/>
      <c r="I21985">
        <v>1</v>
      </c>
      <c r="J21985" s="4" t="s">
        <v>10</v>
      </c>
    </row>
    <row r="21986" spans="1:10" x14ac:dyDescent="0.25">
      <c r="A21986">
        <v>21985</v>
      </c>
      <c r="F21986">
        <f t="shared" si="343"/>
        <v>0</v>
      </c>
      <c r="G21986" s="3"/>
      <c r="I21986">
        <v>1</v>
      </c>
      <c r="J21986" s="4" t="s">
        <v>10</v>
      </c>
    </row>
    <row r="21987" spans="1:10" x14ac:dyDescent="0.25">
      <c r="A21987">
        <v>21986</v>
      </c>
      <c r="F21987">
        <f t="shared" si="343"/>
        <v>0</v>
      </c>
      <c r="G21987" s="3"/>
      <c r="I21987">
        <v>1</v>
      </c>
      <c r="J21987" s="4" t="s">
        <v>10</v>
      </c>
    </row>
    <row r="21988" spans="1:10" x14ac:dyDescent="0.25">
      <c r="A21988">
        <v>21987</v>
      </c>
      <c r="F21988">
        <f t="shared" si="343"/>
        <v>0</v>
      </c>
      <c r="G21988" s="3"/>
      <c r="I21988">
        <v>1</v>
      </c>
      <c r="J21988" s="4" t="s">
        <v>10</v>
      </c>
    </row>
    <row r="21989" spans="1:10" x14ac:dyDescent="0.25">
      <c r="A21989">
        <v>21988</v>
      </c>
      <c r="F21989">
        <f t="shared" si="343"/>
        <v>0</v>
      </c>
      <c r="G21989" s="3"/>
      <c r="I21989">
        <v>1</v>
      </c>
      <c r="J21989" s="4" t="s">
        <v>10</v>
      </c>
    </row>
    <row r="21990" spans="1:10" x14ac:dyDescent="0.25">
      <c r="A21990">
        <v>21989</v>
      </c>
      <c r="F21990">
        <f t="shared" si="343"/>
        <v>0</v>
      </c>
      <c r="G21990" s="3"/>
      <c r="I21990">
        <v>1</v>
      </c>
      <c r="J21990" s="4" t="s">
        <v>10</v>
      </c>
    </row>
    <row r="21991" spans="1:10" x14ac:dyDescent="0.25">
      <c r="A21991">
        <v>21990</v>
      </c>
      <c r="F21991">
        <f t="shared" si="343"/>
        <v>0</v>
      </c>
      <c r="G21991" s="3"/>
      <c r="I21991">
        <v>1</v>
      </c>
      <c r="J21991" s="4" t="s">
        <v>10</v>
      </c>
    </row>
    <row r="21992" spans="1:10" x14ac:dyDescent="0.25">
      <c r="A21992">
        <v>21991</v>
      </c>
      <c r="F21992">
        <f t="shared" si="343"/>
        <v>0</v>
      </c>
      <c r="G21992" s="3"/>
      <c r="I21992">
        <v>1</v>
      </c>
      <c r="J21992" s="4" t="s">
        <v>10</v>
      </c>
    </row>
    <row r="21993" spans="1:10" x14ac:dyDescent="0.25">
      <c r="A21993">
        <v>21992</v>
      </c>
      <c r="F21993">
        <f t="shared" si="343"/>
        <v>0</v>
      </c>
      <c r="G21993" s="3"/>
      <c r="I21993">
        <v>1</v>
      </c>
      <c r="J21993" s="4" t="s">
        <v>10</v>
      </c>
    </row>
    <row r="21994" spans="1:10" x14ac:dyDescent="0.25">
      <c r="A21994">
        <v>21993</v>
      </c>
      <c r="F21994">
        <f t="shared" si="343"/>
        <v>0</v>
      </c>
      <c r="G21994" s="3"/>
      <c r="I21994">
        <v>1</v>
      </c>
      <c r="J21994" s="4" t="s">
        <v>10</v>
      </c>
    </row>
    <row r="21995" spans="1:10" x14ac:dyDescent="0.25">
      <c r="A21995">
        <v>21994</v>
      </c>
      <c r="F21995">
        <f t="shared" si="343"/>
        <v>0</v>
      </c>
      <c r="G21995" s="3"/>
      <c r="I21995">
        <v>1</v>
      </c>
      <c r="J21995" s="4" t="s">
        <v>10</v>
      </c>
    </row>
    <row r="21996" spans="1:10" x14ac:dyDescent="0.25">
      <c r="A21996">
        <v>21995</v>
      </c>
      <c r="F21996">
        <f t="shared" si="343"/>
        <v>0</v>
      </c>
      <c r="G21996" s="3"/>
      <c r="I21996">
        <v>1</v>
      </c>
      <c r="J21996" s="4" t="s">
        <v>10</v>
      </c>
    </row>
    <row r="21997" spans="1:10" x14ac:dyDescent="0.25">
      <c r="A21997">
        <v>21996</v>
      </c>
      <c r="F21997">
        <f t="shared" si="343"/>
        <v>0</v>
      </c>
      <c r="G21997" s="3"/>
      <c r="I21997">
        <v>1</v>
      </c>
      <c r="J21997" s="4" t="s">
        <v>10</v>
      </c>
    </row>
    <row r="21998" spans="1:10" x14ac:dyDescent="0.25">
      <c r="A21998">
        <v>21997</v>
      </c>
      <c r="F21998">
        <f t="shared" si="343"/>
        <v>0</v>
      </c>
      <c r="G21998" s="3"/>
      <c r="I21998">
        <v>1</v>
      </c>
      <c r="J21998" s="4" t="s">
        <v>10</v>
      </c>
    </row>
    <row r="21999" spans="1:10" x14ac:dyDescent="0.25">
      <c r="A21999">
        <v>21998</v>
      </c>
      <c r="F21999">
        <f t="shared" si="343"/>
        <v>0</v>
      </c>
      <c r="G21999" s="3"/>
      <c r="I21999">
        <v>1</v>
      </c>
      <c r="J21999" s="4" t="s">
        <v>10</v>
      </c>
    </row>
    <row r="22000" spans="1:10" x14ac:dyDescent="0.25">
      <c r="A22000">
        <v>21999</v>
      </c>
      <c r="F22000">
        <f t="shared" si="343"/>
        <v>0</v>
      </c>
      <c r="G22000" s="3"/>
      <c r="I22000">
        <v>1</v>
      </c>
      <c r="J22000" s="4" t="s">
        <v>10</v>
      </c>
    </row>
    <row r="22001" spans="1:10" x14ac:dyDescent="0.25">
      <c r="A22001">
        <v>22000</v>
      </c>
      <c r="F22001">
        <f t="shared" si="343"/>
        <v>0</v>
      </c>
      <c r="G22001" s="3"/>
      <c r="I22001">
        <v>1</v>
      </c>
      <c r="J22001" s="4" t="s">
        <v>10</v>
      </c>
    </row>
    <row r="22002" spans="1:10" x14ac:dyDescent="0.25">
      <c r="A22002">
        <v>22001</v>
      </c>
      <c r="F22002">
        <f t="shared" si="343"/>
        <v>0</v>
      </c>
      <c r="G22002" s="3"/>
      <c r="I22002">
        <v>1</v>
      </c>
      <c r="J22002" s="4" t="s">
        <v>10</v>
      </c>
    </row>
    <row r="22003" spans="1:10" x14ac:dyDescent="0.25">
      <c r="A22003">
        <v>22002</v>
      </c>
      <c r="F22003">
        <f t="shared" si="343"/>
        <v>0</v>
      </c>
      <c r="G22003" s="3"/>
      <c r="I22003">
        <v>1</v>
      </c>
      <c r="J22003" s="4" t="s">
        <v>10</v>
      </c>
    </row>
    <row r="22004" spans="1:10" x14ac:dyDescent="0.25">
      <c r="A22004">
        <v>22003</v>
      </c>
      <c r="F22004">
        <f t="shared" si="343"/>
        <v>0</v>
      </c>
      <c r="G22004" s="3"/>
      <c r="I22004">
        <v>1</v>
      </c>
      <c r="J22004" s="4" t="s">
        <v>10</v>
      </c>
    </row>
    <row r="22005" spans="1:10" x14ac:dyDescent="0.25">
      <c r="A22005">
        <v>22004</v>
      </c>
      <c r="F22005">
        <f t="shared" si="343"/>
        <v>0</v>
      </c>
      <c r="G22005" s="3"/>
      <c r="I22005">
        <v>1</v>
      </c>
      <c r="J22005" s="4" t="s">
        <v>10</v>
      </c>
    </row>
    <row r="22006" spans="1:10" x14ac:dyDescent="0.25">
      <c r="A22006">
        <v>22005</v>
      </c>
      <c r="F22006">
        <f t="shared" si="343"/>
        <v>0</v>
      </c>
      <c r="G22006" s="3"/>
      <c r="I22006">
        <v>1</v>
      </c>
      <c r="J22006" s="4" t="s">
        <v>10</v>
      </c>
    </row>
    <row r="22007" spans="1:10" x14ac:dyDescent="0.25">
      <c r="A22007">
        <v>22006</v>
      </c>
      <c r="F22007">
        <f t="shared" si="343"/>
        <v>0</v>
      </c>
      <c r="G22007" s="3"/>
      <c r="I22007">
        <v>1</v>
      </c>
      <c r="J22007" s="4" t="s">
        <v>10</v>
      </c>
    </row>
    <row r="22008" spans="1:10" x14ac:dyDescent="0.25">
      <c r="A22008">
        <v>22007</v>
      </c>
      <c r="F22008">
        <f t="shared" si="343"/>
        <v>0</v>
      </c>
      <c r="G22008" s="3"/>
      <c r="I22008">
        <v>1</v>
      </c>
      <c r="J22008" s="4" t="s">
        <v>10</v>
      </c>
    </row>
    <row r="22009" spans="1:10" x14ac:dyDescent="0.25">
      <c r="A22009">
        <v>22008</v>
      </c>
      <c r="F22009">
        <f t="shared" si="343"/>
        <v>0</v>
      </c>
      <c r="G22009" s="3"/>
      <c r="I22009">
        <v>1</v>
      </c>
      <c r="J22009" s="4" t="s">
        <v>10</v>
      </c>
    </row>
    <row r="22010" spans="1:10" x14ac:dyDescent="0.25">
      <c r="A22010">
        <v>22009</v>
      </c>
      <c r="F22010">
        <f t="shared" si="343"/>
        <v>0</v>
      </c>
      <c r="G22010" s="3"/>
      <c r="I22010">
        <v>1</v>
      </c>
      <c r="J22010" s="4" t="s">
        <v>10</v>
      </c>
    </row>
    <row r="22011" spans="1:10" x14ac:dyDescent="0.25">
      <c r="A22011">
        <v>22010</v>
      </c>
      <c r="F22011">
        <f t="shared" si="343"/>
        <v>0</v>
      </c>
      <c r="G22011" s="3"/>
      <c r="I22011">
        <v>1</v>
      </c>
      <c r="J22011" s="4" t="s">
        <v>10</v>
      </c>
    </row>
    <row r="22012" spans="1:10" x14ac:dyDescent="0.25">
      <c r="A22012">
        <v>22011</v>
      </c>
      <c r="F22012">
        <f t="shared" si="343"/>
        <v>0</v>
      </c>
      <c r="G22012" s="3"/>
      <c r="I22012">
        <v>1</v>
      </c>
      <c r="J22012" s="4" t="s">
        <v>10</v>
      </c>
    </row>
    <row r="22013" spans="1:10" x14ac:dyDescent="0.25">
      <c r="A22013">
        <v>22012</v>
      </c>
      <c r="F22013">
        <f t="shared" si="343"/>
        <v>0</v>
      </c>
      <c r="G22013" s="3"/>
      <c r="I22013">
        <v>1</v>
      </c>
      <c r="J22013" s="4" t="s">
        <v>10</v>
      </c>
    </row>
    <row r="22014" spans="1:10" x14ac:dyDescent="0.25">
      <c r="A22014">
        <v>22013</v>
      </c>
      <c r="F22014">
        <f t="shared" si="343"/>
        <v>0</v>
      </c>
      <c r="G22014" s="3"/>
      <c r="I22014">
        <v>1</v>
      </c>
      <c r="J22014" s="4" t="s">
        <v>10</v>
      </c>
    </row>
    <row r="22015" spans="1:10" x14ac:dyDescent="0.25">
      <c r="A22015">
        <v>22014</v>
      </c>
      <c r="F22015">
        <f t="shared" si="343"/>
        <v>0</v>
      </c>
      <c r="G22015" s="3"/>
      <c r="I22015">
        <v>1</v>
      </c>
      <c r="J22015" s="4" t="s">
        <v>10</v>
      </c>
    </row>
    <row r="22016" spans="1:10" x14ac:dyDescent="0.25">
      <c r="A22016">
        <v>22015</v>
      </c>
      <c r="F22016">
        <f t="shared" si="343"/>
        <v>0</v>
      </c>
      <c r="G22016" s="3"/>
      <c r="I22016">
        <v>1</v>
      </c>
      <c r="J22016" s="4" t="s">
        <v>10</v>
      </c>
    </row>
    <row r="22017" spans="1:10" x14ac:dyDescent="0.25">
      <c r="A22017">
        <v>22016</v>
      </c>
      <c r="F22017">
        <f t="shared" si="343"/>
        <v>0</v>
      </c>
      <c r="G22017" s="3"/>
      <c r="I22017">
        <v>1</v>
      </c>
      <c r="J22017" s="4" t="s">
        <v>10</v>
      </c>
    </row>
    <row r="22018" spans="1:10" x14ac:dyDescent="0.25">
      <c r="A22018">
        <v>22017</v>
      </c>
      <c r="F22018">
        <f t="shared" si="343"/>
        <v>0</v>
      </c>
      <c r="G22018" s="3"/>
      <c r="I22018">
        <v>1</v>
      </c>
      <c r="J22018" s="4" t="s">
        <v>10</v>
      </c>
    </row>
    <row r="22019" spans="1:10" x14ac:dyDescent="0.25">
      <c r="A22019">
        <v>22018</v>
      </c>
      <c r="F22019">
        <f t="shared" ref="F22019:F22082" si="344">+E22019</f>
        <v>0</v>
      </c>
      <c r="G22019" s="3"/>
      <c r="I22019">
        <v>1</v>
      </c>
      <c r="J22019" s="4" t="s">
        <v>10</v>
      </c>
    </row>
    <row r="22020" spans="1:10" x14ac:dyDescent="0.25">
      <c r="A22020">
        <v>22019</v>
      </c>
      <c r="F22020">
        <f t="shared" si="344"/>
        <v>0</v>
      </c>
      <c r="G22020" s="3"/>
      <c r="I22020">
        <v>1</v>
      </c>
      <c r="J22020" s="4" t="s">
        <v>10</v>
      </c>
    </row>
    <row r="22021" spans="1:10" x14ac:dyDescent="0.25">
      <c r="A22021">
        <v>22020</v>
      </c>
      <c r="F22021">
        <f t="shared" si="344"/>
        <v>0</v>
      </c>
      <c r="G22021" s="3"/>
      <c r="I22021">
        <v>1</v>
      </c>
      <c r="J22021" s="4" t="s">
        <v>10</v>
      </c>
    </row>
    <row r="22022" spans="1:10" x14ac:dyDescent="0.25">
      <c r="A22022">
        <v>22021</v>
      </c>
      <c r="F22022">
        <f t="shared" si="344"/>
        <v>0</v>
      </c>
      <c r="G22022" s="3"/>
      <c r="I22022">
        <v>1</v>
      </c>
      <c r="J22022" s="4" t="s">
        <v>10</v>
      </c>
    </row>
    <row r="22023" spans="1:10" x14ac:dyDescent="0.25">
      <c r="A22023">
        <v>22022</v>
      </c>
      <c r="F22023">
        <f t="shared" si="344"/>
        <v>0</v>
      </c>
      <c r="G22023" s="3"/>
      <c r="I22023">
        <v>1</v>
      </c>
      <c r="J22023" s="4" t="s">
        <v>10</v>
      </c>
    </row>
    <row r="22024" spans="1:10" x14ac:dyDescent="0.25">
      <c r="A22024">
        <v>22023</v>
      </c>
      <c r="F22024">
        <f t="shared" si="344"/>
        <v>0</v>
      </c>
      <c r="G22024" s="3"/>
      <c r="I22024">
        <v>1</v>
      </c>
      <c r="J22024" s="4" t="s">
        <v>10</v>
      </c>
    </row>
    <row r="22025" spans="1:10" x14ac:dyDescent="0.25">
      <c r="A22025">
        <v>22024</v>
      </c>
      <c r="F22025">
        <f t="shared" si="344"/>
        <v>0</v>
      </c>
      <c r="G22025" s="3"/>
      <c r="I22025">
        <v>1</v>
      </c>
      <c r="J22025" s="4" t="s">
        <v>10</v>
      </c>
    </row>
    <row r="22026" spans="1:10" x14ac:dyDescent="0.25">
      <c r="A22026">
        <v>22025</v>
      </c>
      <c r="F22026">
        <f t="shared" si="344"/>
        <v>0</v>
      </c>
      <c r="G22026" s="3"/>
      <c r="I22026">
        <v>1</v>
      </c>
      <c r="J22026" s="4" t="s">
        <v>10</v>
      </c>
    </row>
    <row r="22027" spans="1:10" x14ac:dyDescent="0.25">
      <c r="A22027">
        <v>22026</v>
      </c>
      <c r="F22027">
        <f t="shared" si="344"/>
        <v>0</v>
      </c>
      <c r="G22027" s="3"/>
      <c r="I22027">
        <v>1</v>
      </c>
      <c r="J22027" s="4" t="s">
        <v>10</v>
      </c>
    </row>
    <row r="22028" spans="1:10" x14ac:dyDescent="0.25">
      <c r="A22028">
        <v>22027</v>
      </c>
      <c r="F22028">
        <f t="shared" si="344"/>
        <v>0</v>
      </c>
      <c r="G22028" s="3"/>
      <c r="I22028">
        <v>1</v>
      </c>
      <c r="J22028" s="4" t="s">
        <v>10</v>
      </c>
    </row>
    <row r="22029" spans="1:10" x14ac:dyDescent="0.25">
      <c r="A22029">
        <v>22028</v>
      </c>
      <c r="F22029">
        <f t="shared" si="344"/>
        <v>0</v>
      </c>
      <c r="G22029" s="3"/>
      <c r="I22029">
        <v>1</v>
      </c>
      <c r="J22029" s="4" t="s">
        <v>10</v>
      </c>
    </row>
    <row r="22030" spans="1:10" x14ac:dyDescent="0.25">
      <c r="A22030">
        <v>22029</v>
      </c>
      <c r="F22030">
        <f t="shared" si="344"/>
        <v>0</v>
      </c>
      <c r="G22030" s="3"/>
      <c r="I22030">
        <v>1</v>
      </c>
      <c r="J22030" s="4" t="s">
        <v>10</v>
      </c>
    </row>
    <row r="22031" spans="1:10" x14ac:dyDescent="0.25">
      <c r="A22031">
        <v>22030</v>
      </c>
      <c r="F22031">
        <f t="shared" si="344"/>
        <v>0</v>
      </c>
      <c r="G22031" s="3"/>
      <c r="I22031">
        <v>1</v>
      </c>
      <c r="J22031" s="4" t="s">
        <v>10</v>
      </c>
    </row>
    <row r="22032" spans="1:10" x14ac:dyDescent="0.25">
      <c r="A22032">
        <v>22031</v>
      </c>
      <c r="F22032">
        <f t="shared" si="344"/>
        <v>0</v>
      </c>
      <c r="G22032" s="3"/>
      <c r="I22032">
        <v>1</v>
      </c>
      <c r="J22032" s="4" t="s">
        <v>10</v>
      </c>
    </row>
    <row r="22033" spans="1:10" x14ac:dyDescent="0.25">
      <c r="A22033">
        <v>22032</v>
      </c>
      <c r="F22033">
        <f t="shared" si="344"/>
        <v>0</v>
      </c>
      <c r="G22033" s="3"/>
      <c r="I22033">
        <v>1</v>
      </c>
      <c r="J22033" s="4" t="s">
        <v>10</v>
      </c>
    </row>
    <row r="22034" spans="1:10" x14ac:dyDescent="0.25">
      <c r="A22034">
        <v>22033</v>
      </c>
      <c r="F22034">
        <f t="shared" si="344"/>
        <v>0</v>
      </c>
      <c r="G22034" s="3"/>
      <c r="I22034">
        <v>1</v>
      </c>
      <c r="J22034" s="4" t="s">
        <v>10</v>
      </c>
    </row>
    <row r="22035" spans="1:10" x14ac:dyDescent="0.25">
      <c r="A22035">
        <v>22034</v>
      </c>
      <c r="F22035">
        <f t="shared" si="344"/>
        <v>0</v>
      </c>
      <c r="G22035" s="3"/>
      <c r="I22035">
        <v>1</v>
      </c>
      <c r="J22035" s="4" t="s">
        <v>10</v>
      </c>
    </row>
    <row r="22036" spans="1:10" x14ac:dyDescent="0.25">
      <c r="A22036">
        <v>22035</v>
      </c>
      <c r="F22036">
        <f t="shared" si="344"/>
        <v>0</v>
      </c>
      <c r="G22036" s="3"/>
      <c r="I22036">
        <v>1</v>
      </c>
      <c r="J22036" s="4" t="s">
        <v>10</v>
      </c>
    </row>
    <row r="22037" spans="1:10" x14ac:dyDescent="0.25">
      <c r="A22037">
        <v>22036</v>
      </c>
      <c r="F22037">
        <f t="shared" si="344"/>
        <v>0</v>
      </c>
      <c r="G22037" s="3"/>
      <c r="I22037">
        <v>1</v>
      </c>
      <c r="J22037" s="4" t="s">
        <v>10</v>
      </c>
    </row>
    <row r="22038" spans="1:10" x14ac:dyDescent="0.25">
      <c r="A22038">
        <v>22037</v>
      </c>
      <c r="F22038">
        <f t="shared" si="344"/>
        <v>0</v>
      </c>
      <c r="G22038" s="3"/>
      <c r="I22038">
        <v>1</v>
      </c>
      <c r="J22038" s="4" t="s">
        <v>10</v>
      </c>
    </row>
    <row r="22039" spans="1:10" x14ac:dyDescent="0.25">
      <c r="A22039">
        <v>22038</v>
      </c>
      <c r="F22039">
        <f t="shared" si="344"/>
        <v>0</v>
      </c>
      <c r="G22039" s="3"/>
      <c r="I22039">
        <v>1</v>
      </c>
      <c r="J22039" s="4" t="s">
        <v>10</v>
      </c>
    </row>
    <row r="22040" spans="1:10" x14ac:dyDescent="0.25">
      <c r="A22040">
        <v>22039</v>
      </c>
      <c r="F22040">
        <f t="shared" si="344"/>
        <v>0</v>
      </c>
      <c r="G22040" s="3"/>
      <c r="I22040">
        <v>1</v>
      </c>
      <c r="J22040" s="4" t="s">
        <v>10</v>
      </c>
    </row>
    <row r="22041" spans="1:10" x14ac:dyDescent="0.25">
      <c r="A22041">
        <v>22040</v>
      </c>
      <c r="F22041">
        <f t="shared" si="344"/>
        <v>0</v>
      </c>
      <c r="G22041" s="3"/>
      <c r="I22041">
        <v>1</v>
      </c>
      <c r="J22041" s="4" t="s">
        <v>10</v>
      </c>
    </row>
    <row r="22042" spans="1:10" x14ac:dyDescent="0.25">
      <c r="A22042">
        <v>22041</v>
      </c>
      <c r="F22042">
        <f t="shared" si="344"/>
        <v>0</v>
      </c>
      <c r="G22042" s="3"/>
      <c r="I22042">
        <v>1</v>
      </c>
      <c r="J22042" s="4" t="s">
        <v>10</v>
      </c>
    </row>
    <row r="22043" spans="1:10" x14ac:dyDescent="0.25">
      <c r="A22043">
        <v>22042</v>
      </c>
      <c r="F22043">
        <f t="shared" si="344"/>
        <v>0</v>
      </c>
      <c r="G22043" s="3"/>
      <c r="I22043">
        <v>1</v>
      </c>
      <c r="J22043" s="4" t="s">
        <v>10</v>
      </c>
    </row>
    <row r="22044" spans="1:10" x14ac:dyDescent="0.25">
      <c r="A22044">
        <v>22043</v>
      </c>
      <c r="F22044">
        <f t="shared" si="344"/>
        <v>0</v>
      </c>
      <c r="G22044" s="3"/>
      <c r="I22044">
        <v>1</v>
      </c>
      <c r="J22044" s="4" t="s">
        <v>10</v>
      </c>
    </row>
    <row r="22045" spans="1:10" x14ac:dyDescent="0.25">
      <c r="A22045">
        <v>22044</v>
      </c>
      <c r="F22045">
        <f t="shared" si="344"/>
        <v>0</v>
      </c>
      <c r="G22045" s="3"/>
      <c r="I22045">
        <v>1</v>
      </c>
      <c r="J22045" s="4" t="s">
        <v>10</v>
      </c>
    </row>
    <row r="22046" spans="1:10" x14ac:dyDescent="0.25">
      <c r="A22046">
        <v>22045</v>
      </c>
      <c r="F22046">
        <f t="shared" si="344"/>
        <v>0</v>
      </c>
      <c r="G22046" s="3"/>
      <c r="I22046">
        <v>1</v>
      </c>
      <c r="J22046" s="4" t="s">
        <v>10</v>
      </c>
    </row>
    <row r="22047" spans="1:10" x14ac:dyDescent="0.25">
      <c r="A22047">
        <v>22046</v>
      </c>
      <c r="F22047">
        <f t="shared" si="344"/>
        <v>0</v>
      </c>
      <c r="G22047" s="3"/>
      <c r="I22047">
        <v>1</v>
      </c>
      <c r="J22047" s="4" t="s">
        <v>10</v>
      </c>
    </row>
    <row r="22048" spans="1:10" x14ac:dyDescent="0.25">
      <c r="A22048">
        <v>22047</v>
      </c>
      <c r="F22048">
        <f t="shared" si="344"/>
        <v>0</v>
      </c>
      <c r="G22048" s="3"/>
      <c r="I22048">
        <v>1</v>
      </c>
      <c r="J22048" s="4" t="s">
        <v>10</v>
      </c>
    </row>
    <row r="22049" spans="1:10" x14ac:dyDescent="0.25">
      <c r="A22049">
        <v>22048</v>
      </c>
      <c r="F22049">
        <f t="shared" si="344"/>
        <v>0</v>
      </c>
      <c r="G22049" s="3"/>
      <c r="I22049">
        <v>1</v>
      </c>
      <c r="J22049" s="4" t="s">
        <v>10</v>
      </c>
    </row>
    <row r="22050" spans="1:10" x14ac:dyDescent="0.25">
      <c r="A22050">
        <v>22049</v>
      </c>
      <c r="F22050">
        <f t="shared" si="344"/>
        <v>0</v>
      </c>
      <c r="G22050" s="3"/>
      <c r="I22050">
        <v>1</v>
      </c>
      <c r="J22050" s="4" t="s">
        <v>10</v>
      </c>
    </row>
    <row r="22051" spans="1:10" x14ac:dyDescent="0.25">
      <c r="A22051">
        <v>22050</v>
      </c>
      <c r="F22051">
        <f t="shared" si="344"/>
        <v>0</v>
      </c>
      <c r="G22051" s="3"/>
      <c r="I22051">
        <v>1</v>
      </c>
      <c r="J22051" s="4" t="s">
        <v>10</v>
      </c>
    </row>
    <row r="22052" spans="1:10" x14ac:dyDescent="0.25">
      <c r="A22052">
        <v>22051</v>
      </c>
      <c r="F22052">
        <f t="shared" si="344"/>
        <v>0</v>
      </c>
      <c r="G22052" s="3"/>
      <c r="I22052">
        <v>1</v>
      </c>
      <c r="J22052" s="4" t="s">
        <v>10</v>
      </c>
    </row>
    <row r="22053" spans="1:10" x14ac:dyDescent="0.25">
      <c r="A22053">
        <v>22052</v>
      </c>
      <c r="F22053">
        <f t="shared" si="344"/>
        <v>0</v>
      </c>
      <c r="G22053" s="3"/>
      <c r="I22053">
        <v>1</v>
      </c>
      <c r="J22053" s="4" t="s">
        <v>10</v>
      </c>
    </row>
    <row r="22054" spans="1:10" x14ac:dyDescent="0.25">
      <c r="A22054">
        <v>22053</v>
      </c>
      <c r="F22054">
        <f t="shared" si="344"/>
        <v>0</v>
      </c>
      <c r="G22054" s="3"/>
      <c r="I22054">
        <v>1</v>
      </c>
      <c r="J22054" s="4" t="s">
        <v>10</v>
      </c>
    </row>
    <row r="22055" spans="1:10" x14ac:dyDescent="0.25">
      <c r="A22055">
        <v>22054</v>
      </c>
      <c r="F22055">
        <f t="shared" si="344"/>
        <v>0</v>
      </c>
      <c r="G22055" s="3"/>
      <c r="I22055">
        <v>1</v>
      </c>
      <c r="J22055" s="4" t="s">
        <v>10</v>
      </c>
    </row>
    <row r="22056" spans="1:10" x14ac:dyDescent="0.25">
      <c r="A22056">
        <v>22055</v>
      </c>
      <c r="F22056">
        <f t="shared" si="344"/>
        <v>0</v>
      </c>
      <c r="G22056" s="3"/>
      <c r="I22056">
        <v>1</v>
      </c>
      <c r="J22056" s="4" t="s">
        <v>10</v>
      </c>
    </row>
    <row r="22057" spans="1:10" x14ac:dyDescent="0.25">
      <c r="A22057">
        <v>22056</v>
      </c>
      <c r="F22057">
        <f t="shared" si="344"/>
        <v>0</v>
      </c>
      <c r="G22057" s="3"/>
      <c r="I22057">
        <v>1</v>
      </c>
      <c r="J22057" s="4" t="s">
        <v>10</v>
      </c>
    </row>
    <row r="22058" spans="1:10" x14ac:dyDescent="0.25">
      <c r="A22058">
        <v>22057</v>
      </c>
      <c r="F22058">
        <f t="shared" si="344"/>
        <v>0</v>
      </c>
      <c r="G22058" s="3"/>
      <c r="I22058">
        <v>1</v>
      </c>
      <c r="J22058" s="4" t="s">
        <v>10</v>
      </c>
    </row>
    <row r="22059" spans="1:10" x14ac:dyDescent="0.25">
      <c r="A22059">
        <v>22058</v>
      </c>
      <c r="F22059">
        <f t="shared" si="344"/>
        <v>0</v>
      </c>
      <c r="G22059" s="3"/>
      <c r="I22059">
        <v>1</v>
      </c>
      <c r="J22059" s="4" t="s">
        <v>10</v>
      </c>
    </row>
    <row r="22060" spans="1:10" x14ac:dyDescent="0.25">
      <c r="A22060">
        <v>22059</v>
      </c>
      <c r="F22060">
        <f t="shared" si="344"/>
        <v>0</v>
      </c>
      <c r="G22060" s="3"/>
      <c r="I22060">
        <v>1</v>
      </c>
      <c r="J22060" s="4" t="s">
        <v>10</v>
      </c>
    </row>
    <row r="22061" spans="1:10" x14ac:dyDescent="0.25">
      <c r="A22061">
        <v>22060</v>
      </c>
      <c r="F22061">
        <f t="shared" si="344"/>
        <v>0</v>
      </c>
      <c r="G22061" s="3"/>
      <c r="I22061">
        <v>1</v>
      </c>
      <c r="J22061" s="4" t="s">
        <v>10</v>
      </c>
    </row>
    <row r="22062" spans="1:10" x14ac:dyDescent="0.25">
      <c r="A22062">
        <v>22061</v>
      </c>
      <c r="F22062">
        <f t="shared" si="344"/>
        <v>0</v>
      </c>
      <c r="G22062" s="3"/>
      <c r="I22062">
        <v>1</v>
      </c>
      <c r="J22062" s="4" t="s">
        <v>10</v>
      </c>
    </row>
    <row r="22063" spans="1:10" x14ac:dyDescent="0.25">
      <c r="A22063">
        <v>22062</v>
      </c>
      <c r="F22063">
        <f t="shared" si="344"/>
        <v>0</v>
      </c>
      <c r="G22063" s="3"/>
      <c r="I22063">
        <v>1</v>
      </c>
      <c r="J22063" s="4" t="s">
        <v>10</v>
      </c>
    </row>
    <row r="22064" spans="1:10" x14ac:dyDescent="0.25">
      <c r="A22064">
        <v>22063</v>
      </c>
      <c r="F22064">
        <f t="shared" si="344"/>
        <v>0</v>
      </c>
      <c r="G22064" s="3"/>
      <c r="I22064">
        <v>1</v>
      </c>
      <c r="J22064" s="4" t="s">
        <v>10</v>
      </c>
    </row>
    <row r="22065" spans="1:10" x14ac:dyDescent="0.25">
      <c r="A22065">
        <v>22064</v>
      </c>
      <c r="F22065">
        <f t="shared" si="344"/>
        <v>0</v>
      </c>
      <c r="G22065" s="3"/>
      <c r="I22065">
        <v>1</v>
      </c>
      <c r="J22065" s="4" t="s">
        <v>10</v>
      </c>
    </row>
    <row r="22066" spans="1:10" x14ac:dyDescent="0.25">
      <c r="A22066">
        <v>22065</v>
      </c>
      <c r="F22066">
        <f t="shared" si="344"/>
        <v>0</v>
      </c>
      <c r="G22066" s="3"/>
      <c r="I22066">
        <v>1</v>
      </c>
      <c r="J22066" s="4" t="s">
        <v>10</v>
      </c>
    </row>
    <row r="22067" spans="1:10" x14ac:dyDescent="0.25">
      <c r="A22067">
        <v>22066</v>
      </c>
      <c r="F22067">
        <f t="shared" si="344"/>
        <v>0</v>
      </c>
      <c r="G22067" s="3"/>
      <c r="I22067">
        <v>1</v>
      </c>
      <c r="J22067" s="4" t="s">
        <v>10</v>
      </c>
    </row>
    <row r="22068" spans="1:10" x14ac:dyDescent="0.25">
      <c r="A22068">
        <v>22067</v>
      </c>
      <c r="F22068">
        <f t="shared" si="344"/>
        <v>0</v>
      </c>
      <c r="G22068" s="3"/>
      <c r="I22068">
        <v>1</v>
      </c>
      <c r="J22068" s="4" t="s">
        <v>10</v>
      </c>
    </row>
    <row r="22069" spans="1:10" x14ac:dyDescent="0.25">
      <c r="A22069">
        <v>22068</v>
      </c>
      <c r="F22069">
        <f t="shared" si="344"/>
        <v>0</v>
      </c>
      <c r="G22069" s="3"/>
      <c r="I22069">
        <v>1</v>
      </c>
      <c r="J22069" s="4" t="s">
        <v>10</v>
      </c>
    </row>
    <row r="22070" spans="1:10" x14ac:dyDescent="0.25">
      <c r="A22070">
        <v>22069</v>
      </c>
      <c r="F22070">
        <f t="shared" si="344"/>
        <v>0</v>
      </c>
      <c r="G22070" s="3"/>
      <c r="I22070">
        <v>1</v>
      </c>
      <c r="J22070" s="4" t="s">
        <v>10</v>
      </c>
    </row>
    <row r="22071" spans="1:10" x14ac:dyDescent="0.25">
      <c r="A22071">
        <v>22070</v>
      </c>
      <c r="F22071">
        <f t="shared" si="344"/>
        <v>0</v>
      </c>
      <c r="G22071" s="3"/>
      <c r="I22071">
        <v>1</v>
      </c>
      <c r="J22071" s="4" t="s">
        <v>10</v>
      </c>
    </row>
    <row r="22072" spans="1:10" x14ac:dyDescent="0.25">
      <c r="A22072">
        <v>22071</v>
      </c>
      <c r="F22072">
        <f t="shared" si="344"/>
        <v>0</v>
      </c>
      <c r="G22072" s="3"/>
      <c r="I22072">
        <v>1</v>
      </c>
      <c r="J22072" s="4" t="s">
        <v>10</v>
      </c>
    </row>
    <row r="22073" spans="1:10" x14ac:dyDescent="0.25">
      <c r="A22073">
        <v>22072</v>
      </c>
      <c r="F22073">
        <f t="shared" si="344"/>
        <v>0</v>
      </c>
      <c r="G22073" s="3"/>
      <c r="I22073">
        <v>1</v>
      </c>
      <c r="J22073" s="4" t="s">
        <v>10</v>
      </c>
    </row>
    <row r="22074" spans="1:10" x14ac:dyDescent="0.25">
      <c r="A22074">
        <v>22073</v>
      </c>
      <c r="F22074">
        <f t="shared" si="344"/>
        <v>0</v>
      </c>
      <c r="G22074" s="3"/>
      <c r="I22074">
        <v>1</v>
      </c>
      <c r="J22074" s="4" t="s">
        <v>10</v>
      </c>
    </row>
    <row r="22075" spans="1:10" x14ac:dyDescent="0.25">
      <c r="A22075">
        <v>22074</v>
      </c>
      <c r="F22075">
        <f t="shared" si="344"/>
        <v>0</v>
      </c>
      <c r="G22075" s="3"/>
      <c r="I22075">
        <v>1</v>
      </c>
      <c r="J22075" s="4" t="s">
        <v>10</v>
      </c>
    </row>
    <row r="22076" spans="1:10" x14ac:dyDescent="0.25">
      <c r="A22076">
        <v>22075</v>
      </c>
      <c r="F22076">
        <f t="shared" si="344"/>
        <v>0</v>
      </c>
      <c r="G22076" s="3"/>
      <c r="I22076">
        <v>1</v>
      </c>
      <c r="J22076" s="4" t="s">
        <v>10</v>
      </c>
    </row>
    <row r="22077" spans="1:10" x14ac:dyDescent="0.25">
      <c r="A22077">
        <v>22076</v>
      </c>
      <c r="F22077">
        <f t="shared" si="344"/>
        <v>0</v>
      </c>
      <c r="G22077" s="3"/>
      <c r="I22077">
        <v>1</v>
      </c>
      <c r="J22077" s="4" t="s">
        <v>10</v>
      </c>
    </row>
    <row r="22078" spans="1:10" x14ac:dyDescent="0.25">
      <c r="A22078">
        <v>22077</v>
      </c>
      <c r="F22078">
        <f t="shared" si="344"/>
        <v>0</v>
      </c>
      <c r="G22078" s="3"/>
      <c r="I22078">
        <v>1</v>
      </c>
      <c r="J22078" s="4" t="s">
        <v>10</v>
      </c>
    </row>
    <row r="22079" spans="1:10" x14ac:dyDescent="0.25">
      <c r="A22079">
        <v>22078</v>
      </c>
      <c r="F22079">
        <f t="shared" si="344"/>
        <v>0</v>
      </c>
      <c r="G22079" s="3"/>
      <c r="I22079">
        <v>1</v>
      </c>
      <c r="J22079" s="4" t="s">
        <v>10</v>
      </c>
    </row>
    <row r="22080" spans="1:10" x14ac:dyDescent="0.25">
      <c r="A22080">
        <v>22079</v>
      </c>
      <c r="F22080">
        <f t="shared" si="344"/>
        <v>0</v>
      </c>
      <c r="G22080" s="3"/>
      <c r="I22080">
        <v>1</v>
      </c>
      <c r="J22080" s="4" t="s">
        <v>10</v>
      </c>
    </row>
    <row r="22081" spans="1:10" x14ac:dyDescent="0.25">
      <c r="A22081">
        <v>22080</v>
      </c>
      <c r="F22081">
        <f t="shared" si="344"/>
        <v>0</v>
      </c>
      <c r="G22081" s="3"/>
      <c r="I22081">
        <v>1</v>
      </c>
      <c r="J22081" s="4" t="s">
        <v>10</v>
      </c>
    </row>
    <row r="22082" spans="1:10" x14ac:dyDescent="0.25">
      <c r="A22082">
        <v>22081</v>
      </c>
      <c r="F22082">
        <f t="shared" si="344"/>
        <v>0</v>
      </c>
      <c r="G22082" s="3"/>
      <c r="I22082">
        <v>1</v>
      </c>
      <c r="J22082" s="4" t="s">
        <v>10</v>
      </c>
    </row>
    <row r="22083" spans="1:10" x14ac:dyDescent="0.25">
      <c r="A22083">
        <v>22082</v>
      </c>
      <c r="F22083">
        <f t="shared" ref="F22083:F22146" si="345">+E22083</f>
        <v>0</v>
      </c>
      <c r="G22083" s="3"/>
      <c r="I22083">
        <v>1</v>
      </c>
      <c r="J22083" s="4" t="s">
        <v>10</v>
      </c>
    </row>
    <row r="22084" spans="1:10" x14ac:dyDescent="0.25">
      <c r="A22084">
        <v>22083</v>
      </c>
      <c r="F22084">
        <f t="shared" si="345"/>
        <v>0</v>
      </c>
      <c r="G22084" s="3"/>
      <c r="I22084">
        <v>1</v>
      </c>
      <c r="J22084" s="4" t="s">
        <v>10</v>
      </c>
    </row>
    <row r="22085" spans="1:10" x14ac:dyDescent="0.25">
      <c r="A22085">
        <v>22084</v>
      </c>
      <c r="F22085">
        <f t="shared" si="345"/>
        <v>0</v>
      </c>
      <c r="G22085" s="3"/>
      <c r="I22085">
        <v>1</v>
      </c>
      <c r="J22085" s="4" t="s">
        <v>10</v>
      </c>
    </row>
    <row r="22086" spans="1:10" x14ac:dyDescent="0.25">
      <c r="A22086">
        <v>22085</v>
      </c>
      <c r="F22086">
        <f t="shared" si="345"/>
        <v>0</v>
      </c>
      <c r="G22086" s="3"/>
      <c r="I22086">
        <v>1</v>
      </c>
      <c r="J22086" s="4" t="s">
        <v>10</v>
      </c>
    </row>
    <row r="22087" spans="1:10" x14ac:dyDescent="0.25">
      <c r="A22087">
        <v>22086</v>
      </c>
      <c r="F22087">
        <f t="shared" si="345"/>
        <v>0</v>
      </c>
      <c r="G22087" s="3"/>
      <c r="I22087">
        <v>1</v>
      </c>
      <c r="J22087" s="4" t="s">
        <v>10</v>
      </c>
    </row>
    <row r="22088" spans="1:10" x14ac:dyDescent="0.25">
      <c r="A22088">
        <v>22087</v>
      </c>
      <c r="F22088">
        <f t="shared" si="345"/>
        <v>0</v>
      </c>
      <c r="G22088" s="3"/>
      <c r="I22088">
        <v>1</v>
      </c>
      <c r="J22088" s="4" t="s">
        <v>10</v>
      </c>
    </row>
    <row r="22089" spans="1:10" x14ac:dyDescent="0.25">
      <c r="A22089">
        <v>22088</v>
      </c>
      <c r="F22089">
        <f t="shared" si="345"/>
        <v>0</v>
      </c>
      <c r="G22089" s="3"/>
      <c r="I22089">
        <v>1</v>
      </c>
      <c r="J22089" s="4" t="s">
        <v>10</v>
      </c>
    </row>
    <row r="22090" spans="1:10" x14ac:dyDescent="0.25">
      <c r="A22090">
        <v>22089</v>
      </c>
      <c r="F22090">
        <f t="shared" si="345"/>
        <v>0</v>
      </c>
      <c r="G22090" s="3"/>
      <c r="I22090">
        <v>1</v>
      </c>
      <c r="J22090" s="4" t="s">
        <v>10</v>
      </c>
    </row>
    <row r="22091" spans="1:10" x14ac:dyDescent="0.25">
      <c r="A22091">
        <v>22090</v>
      </c>
      <c r="F22091">
        <f t="shared" si="345"/>
        <v>0</v>
      </c>
      <c r="G22091" s="3"/>
      <c r="I22091">
        <v>1</v>
      </c>
      <c r="J22091" s="4" t="s">
        <v>10</v>
      </c>
    </row>
    <row r="22092" spans="1:10" x14ac:dyDescent="0.25">
      <c r="A22092">
        <v>22091</v>
      </c>
      <c r="F22092">
        <f t="shared" si="345"/>
        <v>0</v>
      </c>
      <c r="G22092" s="3"/>
      <c r="I22092">
        <v>1</v>
      </c>
      <c r="J22092" s="4" t="s">
        <v>10</v>
      </c>
    </row>
    <row r="22093" spans="1:10" x14ac:dyDescent="0.25">
      <c r="A22093">
        <v>22092</v>
      </c>
      <c r="F22093">
        <f t="shared" si="345"/>
        <v>0</v>
      </c>
      <c r="G22093" s="3"/>
      <c r="I22093">
        <v>1</v>
      </c>
      <c r="J22093" s="4" t="s">
        <v>10</v>
      </c>
    </row>
    <row r="22094" spans="1:10" x14ac:dyDescent="0.25">
      <c r="A22094">
        <v>22093</v>
      </c>
      <c r="F22094">
        <f t="shared" si="345"/>
        <v>0</v>
      </c>
      <c r="G22094" s="3"/>
      <c r="I22094">
        <v>1</v>
      </c>
      <c r="J22094" s="4" t="s">
        <v>10</v>
      </c>
    </row>
    <row r="22095" spans="1:10" x14ac:dyDescent="0.25">
      <c r="A22095">
        <v>22094</v>
      </c>
      <c r="F22095">
        <f t="shared" si="345"/>
        <v>0</v>
      </c>
      <c r="G22095" s="3"/>
      <c r="I22095">
        <v>1</v>
      </c>
      <c r="J22095" s="4" t="s">
        <v>10</v>
      </c>
    </row>
    <row r="22096" spans="1:10" x14ac:dyDescent="0.25">
      <c r="A22096">
        <v>22095</v>
      </c>
      <c r="F22096">
        <f t="shared" si="345"/>
        <v>0</v>
      </c>
      <c r="G22096" s="3"/>
      <c r="I22096">
        <v>1</v>
      </c>
      <c r="J22096" s="4" t="s">
        <v>10</v>
      </c>
    </row>
    <row r="22097" spans="1:10" x14ac:dyDescent="0.25">
      <c r="A22097">
        <v>22096</v>
      </c>
      <c r="F22097">
        <f t="shared" si="345"/>
        <v>0</v>
      </c>
      <c r="G22097" s="3"/>
      <c r="I22097">
        <v>1</v>
      </c>
      <c r="J22097" s="4" t="s">
        <v>10</v>
      </c>
    </row>
    <row r="22098" spans="1:10" x14ac:dyDescent="0.25">
      <c r="A22098">
        <v>22097</v>
      </c>
      <c r="F22098">
        <f t="shared" si="345"/>
        <v>0</v>
      </c>
      <c r="G22098" s="3"/>
      <c r="I22098">
        <v>1</v>
      </c>
      <c r="J22098" s="4" t="s">
        <v>10</v>
      </c>
    </row>
    <row r="22099" spans="1:10" x14ac:dyDescent="0.25">
      <c r="A22099">
        <v>22098</v>
      </c>
      <c r="F22099">
        <f t="shared" si="345"/>
        <v>0</v>
      </c>
      <c r="G22099" s="3"/>
      <c r="I22099">
        <v>1</v>
      </c>
      <c r="J22099" s="4" t="s">
        <v>10</v>
      </c>
    </row>
    <row r="22100" spans="1:10" x14ac:dyDescent="0.25">
      <c r="A22100">
        <v>22099</v>
      </c>
      <c r="F22100">
        <f t="shared" si="345"/>
        <v>0</v>
      </c>
      <c r="G22100" s="3"/>
      <c r="I22100">
        <v>1</v>
      </c>
      <c r="J22100" s="4" t="s">
        <v>10</v>
      </c>
    </row>
    <row r="22101" spans="1:10" x14ac:dyDescent="0.25">
      <c r="A22101">
        <v>22100</v>
      </c>
      <c r="F22101">
        <f t="shared" si="345"/>
        <v>0</v>
      </c>
      <c r="G22101" s="3"/>
      <c r="I22101">
        <v>1</v>
      </c>
      <c r="J22101" s="4" t="s">
        <v>10</v>
      </c>
    </row>
    <row r="22102" spans="1:10" x14ac:dyDescent="0.25">
      <c r="A22102">
        <v>22101</v>
      </c>
      <c r="F22102">
        <f t="shared" si="345"/>
        <v>0</v>
      </c>
      <c r="G22102" s="3"/>
      <c r="I22102">
        <v>1</v>
      </c>
      <c r="J22102" s="4" t="s">
        <v>10</v>
      </c>
    </row>
    <row r="22103" spans="1:10" x14ac:dyDescent="0.25">
      <c r="A22103">
        <v>22102</v>
      </c>
      <c r="F22103">
        <f t="shared" si="345"/>
        <v>0</v>
      </c>
      <c r="G22103" s="3"/>
      <c r="I22103">
        <v>1</v>
      </c>
      <c r="J22103" s="4" t="s">
        <v>10</v>
      </c>
    </row>
    <row r="22104" spans="1:10" x14ac:dyDescent="0.25">
      <c r="A22104">
        <v>22103</v>
      </c>
      <c r="F22104">
        <f t="shared" si="345"/>
        <v>0</v>
      </c>
      <c r="G22104" s="3"/>
      <c r="I22104">
        <v>1</v>
      </c>
      <c r="J22104" s="4" t="s">
        <v>10</v>
      </c>
    </row>
    <row r="22105" spans="1:10" x14ac:dyDescent="0.25">
      <c r="A22105">
        <v>22104</v>
      </c>
      <c r="F22105">
        <f t="shared" si="345"/>
        <v>0</v>
      </c>
      <c r="G22105" s="3"/>
      <c r="I22105">
        <v>1</v>
      </c>
      <c r="J22105" s="4" t="s">
        <v>10</v>
      </c>
    </row>
    <row r="22106" spans="1:10" x14ac:dyDescent="0.25">
      <c r="A22106">
        <v>22105</v>
      </c>
      <c r="F22106">
        <f t="shared" si="345"/>
        <v>0</v>
      </c>
      <c r="G22106" s="3"/>
      <c r="I22106">
        <v>1</v>
      </c>
      <c r="J22106" s="4" t="s">
        <v>10</v>
      </c>
    </row>
    <row r="22107" spans="1:10" x14ac:dyDescent="0.25">
      <c r="A22107">
        <v>22106</v>
      </c>
      <c r="F22107">
        <f t="shared" si="345"/>
        <v>0</v>
      </c>
      <c r="G22107" s="3"/>
      <c r="I22107">
        <v>1</v>
      </c>
      <c r="J22107" s="4" t="s">
        <v>10</v>
      </c>
    </row>
    <row r="22108" spans="1:10" x14ac:dyDescent="0.25">
      <c r="A22108">
        <v>22107</v>
      </c>
      <c r="F22108">
        <f t="shared" si="345"/>
        <v>0</v>
      </c>
      <c r="G22108" s="3"/>
      <c r="I22108">
        <v>1</v>
      </c>
      <c r="J22108" s="4" t="s">
        <v>10</v>
      </c>
    </row>
    <row r="22109" spans="1:10" x14ac:dyDescent="0.25">
      <c r="A22109">
        <v>22108</v>
      </c>
      <c r="F22109">
        <f t="shared" si="345"/>
        <v>0</v>
      </c>
      <c r="G22109" s="3"/>
      <c r="I22109">
        <v>1</v>
      </c>
      <c r="J22109" s="4" t="s">
        <v>10</v>
      </c>
    </row>
    <row r="22110" spans="1:10" x14ac:dyDescent="0.25">
      <c r="A22110">
        <v>22109</v>
      </c>
      <c r="F22110">
        <f t="shared" si="345"/>
        <v>0</v>
      </c>
      <c r="G22110" s="3"/>
      <c r="I22110">
        <v>1</v>
      </c>
      <c r="J22110" s="4" t="s">
        <v>10</v>
      </c>
    </row>
    <row r="22111" spans="1:10" x14ac:dyDescent="0.25">
      <c r="A22111">
        <v>22110</v>
      </c>
      <c r="F22111">
        <f t="shared" si="345"/>
        <v>0</v>
      </c>
      <c r="G22111" s="3"/>
      <c r="I22111">
        <v>1</v>
      </c>
      <c r="J22111" s="4" t="s">
        <v>10</v>
      </c>
    </row>
    <row r="22112" spans="1:10" x14ac:dyDescent="0.25">
      <c r="A22112">
        <v>22111</v>
      </c>
      <c r="F22112">
        <f t="shared" si="345"/>
        <v>0</v>
      </c>
      <c r="G22112" s="3"/>
      <c r="I22112">
        <v>1</v>
      </c>
      <c r="J22112" s="4" t="s">
        <v>10</v>
      </c>
    </row>
    <row r="22113" spans="1:10" x14ac:dyDescent="0.25">
      <c r="A22113">
        <v>22112</v>
      </c>
      <c r="F22113">
        <f t="shared" si="345"/>
        <v>0</v>
      </c>
      <c r="G22113" s="3"/>
      <c r="I22113">
        <v>1</v>
      </c>
      <c r="J22113" s="4" t="s">
        <v>10</v>
      </c>
    </row>
    <row r="22114" spans="1:10" x14ac:dyDescent="0.25">
      <c r="A22114">
        <v>22113</v>
      </c>
      <c r="F22114">
        <f t="shared" si="345"/>
        <v>0</v>
      </c>
      <c r="G22114" s="3"/>
      <c r="I22114">
        <v>1</v>
      </c>
      <c r="J22114" s="4" t="s">
        <v>10</v>
      </c>
    </row>
    <row r="22115" spans="1:10" x14ac:dyDescent="0.25">
      <c r="A22115">
        <v>22114</v>
      </c>
      <c r="F22115">
        <f t="shared" si="345"/>
        <v>0</v>
      </c>
      <c r="G22115" s="3"/>
      <c r="I22115">
        <v>1</v>
      </c>
      <c r="J22115" s="4" t="s">
        <v>10</v>
      </c>
    </row>
    <row r="22116" spans="1:10" x14ac:dyDescent="0.25">
      <c r="A22116">
        <v>22115</v>
      </c>
      <c r="F22116">
        <f t="shared" si="345"/>
        <v>0</v>
      </c>
      <c r="G22116" s="3"/>
      <c r="I22116">
        <v>1</v>
      </c>
      <c r="J22116" s="4" t="s">
        <v>10</v>
      </c>
    </row>
    <row r="22117" spans="1:10" x14ac:dyDescent="0.25">
      <c r="A22117">
        <v>22116</v>
      </c>
      <c r="F22117">
        <f t="shared" si="345"/>
        <v>0</v>
      </c>
      <c r="G22117" s="3"/>
      <c r="I22117">
        <v>1</v>
      </c>
      <c r="J22117" s="4" t="s">
        <v>10</v>
      </c>
    </row>
    <row r="22118" spans="1:10" x14ac:dyDescent="0.25">
      <c r="A22118">
        <v>22117</v>
      </c>
      <c r="F22118">
        <f t="shared" si="345"/>
        <v>0</v>
      </c>
      <c r="G22118" s="3"/>
      <c r="I22118">
        <v>1</v>
      </c>
      <c r="J22118" s="4" t="s">
        <v>10</v>
      </c>
    </row>
    <row r="22119" spans="1:10" x14ac:dyDescent="0.25">
      <c r="A22119">
        <v>22118</v>
      </c>
      <c r="F22119">
        <f t="shared" si="345"/>
        <v>0</v>
      </c>
      <c r="G22119" s="3"/>
      <c r="I22119">
        <v>1</v>
      </c>
      <c r="J22119" s="4" t="s">
        <v>10</v>
      </c>
    </row>
    <row r="22120" spans="1:10" x14ac:dyDescent="0.25">
      <c r="A22120">
        <v>22119</v>
      </c>
      <c r="F22120">
        <f t="shared" si="345"/>
        <v>0</v>
      </c>
      <c r="G22120" s="3"/>
      <c r="I22120">
        <v>1</v>
      </c>
      <c r="J22120" s="4" t="s">
        <v>10</v>
      </c>
    </row>
    <row r="22121" spans="1:10" x14ac:dyDescent="0.25">
      <c r="A22121">
        <v>22120</v>
      </c>
      <c r="F22121">
        <f t="shared" si="345"/>
        <v>0</v>
      </c>
      <c r="G22121" s="3"/>
      <c r="I22121">
        <v>1</v>
      </c>
      <c r="J22121" s="4" t="s">
        <v>10</v>
      </c>
    </row>
    <row r="22122" spans="1:10" x14ac:dyDescent="0.25">
      <c r="A22122">
        <v>22121</v>
      </c>
      <c r="F22122">
        <f t="shared" si="345"/>
        <v>0</v>
      </c>
      <c r="G22122" s="3"/>
      <c r="I22122">
        <v>1</v>
      </c>
      <c r="J22122" s="4" t="s">
        <v>10</v>
      </c>
    </row>
    <row r="22123" spans="1:10" x14ac:dyDescent="0.25">
      <c r="A22123">
        <v>22122</v>
      </c>
      <c r="F22123">
        <f t="shared" si="345"/>
        <v>0</v>
      </c>
      <c r="G22123" s="3"/>
      <c r="I22123">
        <v>1</v>
      </c>
      <c r="J22123" s="4" t="s">
        <v>10</v>
      </c>
    </row>
    <row r="22124" spans="1:10" x14ac:dyDescent="0.25">
      <c r="A22124">
        <v>22123</v>
      </c>
      <c r="F22124">
        <f t="shared" si="345"/>
        <v>0</v>
      </c>
      <c r="G22124" s="3"/>
      <c r="I22124">
        <v>1</v>
      </c>
      <c r="J22124" s="4" t="s">
        <v>10</v>
      </c>
    </row>
    <row r="22125" spans="1:10" x14ac:dyDescent="0.25">
      <c r="A22125">
        <v>22124</v>
      </c>
      <c r="F22125">
        <f t="shared" si="345"/>
        <v>0</v>
      </c>
      <c r="G22125" s="3"/>
      <c r="I22125">
        <v>1</v>
      </c>
      <c r="J22125" s="4" t="s">
        <v>10</v>
      </c>
    </row>
    <row r="22126" spans="1:10" x14ac:dyDescent="0.25">
      <c r="A22126">
        <v>22125</v>
      </c>
      <c r="F22126">
        <f t="shared" si="345"/>
        <v>0</v>
      </c>
      <c r="G22126" s="3"/>
      <c r="I22126">
        <v>1</v>
      </c>
      <c r="J22126" s="4" t="s">
        <v>10</v>
      </c>
    </row>
    <row r="22127" spans="1:10" x14ac:dyDescent="0.25">
      <c r="A22127">
        <v>22126</v>
      </c>
      <c r="F22127">
        <f t="shared" si="345"/>
        <v>0</v>
      </c>
      <c r="G22127" s="3"/>
      <c r="I22127">
        <v>1</v>
      </c>
      <c r="J22127" s="4" t="s">
        <v>10</v>
      </c>
    </row>
    <row r="22128" spans="1:10" x14ac:dyDescent="0.25">
      <c r="A22128">
        <v>22127</v>
      </c>
      <c r="F22128">
        <f t="shared" si="345"/>
        <v>0</v>
      </c>
      <c r="G22128" s="3"/>
      <c r="I22128">
        <v>1</v>
      </c>
      <c r="J22128" s="4" t="s">
        <v>10</v>
      </c>
    </row>
    <row r="22129" spans="1:10" x14ac:dyDescent="0.25">
      <c r="A22129">
        <v>22128</v>
      </c>
      <c r="F22129">
        <f t="shared" si="345"/>
        <v>0</v>
      </c>
      <c r="G22129" s="3"/>
      <c r="I22129">
        <v>1</v>
      </c>
      <c r="J22129" s="4" t="s">
        <v>10</v>
      </c>
    </row>
    <row r="22130" spans="1:10" x14ac:dyDescent="0.25">
      <c r="A22130">
        <v>22129</v>
      </c>
      <c r="F22130">
        <f t="shared" si="345"/>
        <v>0</v>
      </c>
      <c r="G22130" s="3"/>
      <c r="I22130">
        <v>1</v>
      </c>
      <c r="J22130" s="4" t="s">
        <v>10</v>
      </c>
    </row>
    <row r="22131" spans="1:10" x14ac:dyDescent="0.25">
      <c r="A22131">
        <v>22130</v>
      </c>
      <c r="F22131">
        <f t="shared" si="345"/>
        <v>0</v>
      </c>
      <c r="G22131" s="3"/>
      <c r="I22131">
        <v>1</v>
      </c>
      <c r="J22131" s="4" t="s">
        <v>10</v>
      </c>
    </row>
    <row r="22132" spans="1:10" x14ac:dyDescent="0.25">
      <c r="A22132">
        <v>22131</v>
      </c>
      <c r="F22132">
        <f t="shared" si="345"/>
        <v>0</v>
      </c>
      <c r="G22132" s="3"/>
      <c r="I22132">
        <v>1</v>
      </c>
      <c r="J22132" s="4" t="s">
        <v>10</v>
      </c>
    </row>
    <row r="22133" spans="1:10" x14ac:dyDescent="0.25">
      <c r="A22133">
        <v>22132</v>
      </c>
      <c r="F22133">
        <f t="shared" si="345"/>
        <v>0</v>
      </c>
      <c r="G22133" s="3"/>
      <c r="I22133">
        <v>1</v>
      </c>
      <c r="J22133" s="4" t="s">
        <v>10</v>
      </c>
    </row>
    <row r="22134" spans="1:10" x14ac:dyDescent="0.25">
      <c r="A22134">
        <v>22133</v>
      </c>
      <c r="F22134">
        <f t="shared" si="345"/>
        <v>0</v>
      </c>
      <c r="G22134" s="3"/>
      <c r="I22134">
        <v>1</v>
      </c>
      <c r="J22134" s="4" t="s">
        <v>10</v>
      </c>
    </row>
    <row r="22135" spans="1:10" x14ac:dyDescent="0.25">
      <c r="A22135">
        <v>22134</v>
      </c>
      <c r="F22135">
        <f t="shared" si="345"/>
        <v>0</v>
      </c>
      <c r="G22135" s="3"/>
      <c r="I22135">
        <v>1</v>
      </c>
      <c r="J22135" s="4" t="s">
        <v>10</v>
      </c>
    </row>
    <row r="22136" spans="1:10" x14ac:dyDescent="0.25">
      <c r="A22136">
        <v>22135</v>
      </c>
      <c r="F22136">
        <f t="shared" si="345"/>
        <v>0</v>
      </c>
      <c r="G22136" s="3"/>
      <c r="I22136">
        <v>1</v>
      </c>
      <c r="J22136" s="4" t="s">
        <v>10</v>
      </c>
    </row>
    <row r="22137" spans="1:10" x14ac:dyDescent="0.25">
      <c r="A22137">
        <v>22136</v>
      </c>
      <c r="F22137">
        <f t="shared" si="345"/>
        <v>0</v>
      </c>
      <c r="G22137" s="3"/>
      <c r="I22137">
        <v>1</v>
      </c>
      <c r="J22137" s="4" t="s">
        <v>10</v>
      </c>
    </row>
    <row r="22138" spans="1:10" x14ac:dyDescent="0.25">
      <c r="A22138">
        <v>22137</v>
      </c>
      <c r="F22138">
        <f t="shared" si="345"/>
        <v>0</v>
      </c>
      <c r="G22138" s="3"/>
      <c r="I22138">
        <v>1</v>
      </c>
      <c r="J22138" s="4" t="s">
        <v>10</v>
      </c>
    </row>
    <row r="22139" spans="1:10" x14ac:dyDescent="0.25">
      <c r="A22139">
        <v>22138</v>
      </c>
      <c r="F22139">
        <f t="shared" si="345"/>
        <v>0</v>
      </c>
      <c r="G22139" s="3"/>
      <c r="I22139">
        <v>1</v>
      </c>
      <c r="J22139" s="4" t="s">
        <v>10</v>
      </c>
    </row>
    <row r="22140" spans="1:10" x14ac:dyDescent="0.25">
      <c r="A22140">
        <v>22139</v>
      </c>
      <c r="F22140">
        <f t="shared" si="345"/>
        <v>0</v>
      </c>
      <c r="G22140" s="3"/>
      <c r="I22140">
        <v>1</v>
      </c>
      <c r="J22140" s="4" t="s">
        <v>10</v>
      </c>
    </row>
    <row r="22141" spans="1:10" x14ac:dyDescent="0.25">
      <c r="A22141">
        <v>22140</v>
      </c>
      <c r="F22141">
        <f t="shared" si="345"/>
        <v>0</v>
      </c>
      <c r="G22141" s="3"/>
      <c r="I22141">
        <v>1</v>
      </c>
      <c r="J22141" s="4" t="s">
        <v>10</v>
      </c>
    </row>
    <row r="22142" spans="1:10" x14ac:dyDescent="0.25">
      <c r="A22142">
        <v>22141</v>
      </c>
      <c r="F22142">
        <f t="shared" si="345"/>
        <v>0</v>
      </c>
      <c r="G22142" s="3"/>
      <c r="I22142">
        <v>1</v>
      </c>
      <c r="J22142" s="4" t="s">
        <v>10</v>
      </c>
    </row>
    <row r="22143" spans="1:10" x14ac:dyDescent="0.25">
      <c r="A22143">
        <v>22142</v>
      </c>
      <c r="F22143">
        <f t="shared" si="345"/>
        <v>0</v>
      </c>
      <c r="G22143" s="3"/>
      <c r="I22143">
        <v>1</v>
      </c>
      <c r="J22143" s="4" t="s">
        <v>10</v>
      </c>
    </row>
    <row r="22144" spans="1:10" x14ac:dyDescent="0.25">
      <c r="A22144">
        <v>22143</v>
      </c>
      <c r="F22144">
        <f t="shared" si="345"/>
        <v>0</v>
      </c>
      <c r="G22144" s="3"/>
      <c r="I22144">
        <v>1</v>
      </c>
      <c r="J22144" s="4" t="s">
        <v>10</v>
      </c>
    </row>
    <row r="22145" spans="1:10" x14ac:dyDescent="0.25">
      <c r="A22145">
        <v>22144</v>
      </c>
      <c r="F22145">
        <f t="shared" si="345"/>
        <v>0</v>
      </c>
      <c r="G22145" s="3"/>
      <c r="I22145">
        <v>1</v>
      </c>
      <c r="J22145" s="4" t="s">
        <v>10</v>
      </c>
    </row>
    <row r="22146" spans="1:10" x14ac:dyDescent="0.25">
      <c r="A22146">
        <v>22145</v>
      </c>
      <c r="F22146">
        <f t="shared" si="345"/>
        <v>0</v>
      </c>
      <c r="G22146" s="3"/>
      <c r="I22146">
        <v>1</v>
      </c>
      <c r="J22146" s="4" t="s">
        <v>10</v>
      </c>
    </row>
    <row r="22147" spans="1:10" x14ac:dyDescent="0.25">
      <c r="A22147">
        <v>22146</v>
      </c>
      <c r="F22147">
        <f t="shared" ref="F22147:F22210" si="346">+E22147</f>
        <v>0</v>
      </c>
      <c r="G22147" s="3"/>
      <c r="I22147">
        <v>1</v>
      </c>
      <c r="J22147" s="4" t="s">
        <v>10</v>
      </c>
    </row>
    <row r="22148" spans="1:10" x14ac:dyDescent="0.25">
      <c r="A22148">
        <v>22147</v>
      </c>
      <c r="F22148">
        <f t="shared" si="346"/>
        <v>0</v>
      </c>
      <c r="G22148" s="3"/>
      <c r="I22148">
        <v>1</v>
      </c>
      <c r="J22148" s="4" t="s">
        <v>10</v>
      </c>
    </row>
    <row r="22149" spans="1:10" x14ac:dyDescent="0.25">
      <c r="A22149">
        <v>22148</v>
      </c>
      <c r="F22149">
        <f t="shared" si="346"/>
        <v>0</v>
      </c>
      <c r="G22149" s="3"/>
      <c r="I22149">
        <v>1</v>
      </c>
      <c r="J22149" s="4" t="s">
        <v>10</v>
      </c>
    </row>
    <row r="22150" spans="1:10" x14ac:dyDescent="0.25">
      <c r="A22150">
        <v>22149</v>
      </c>
      <c r="F22150">
        <f t="shared" si="346"/>
        <v>0</v>
      </c>
      <c r="G22150" s="3"/>
      <c r="I22150">
        <v>1</v>
      </c>
      <c r="J22150" s="4" t="s">
        <v>10</v>
      </c>
    </row>
    <row r="22151" spans="1:10" x14ac:dyDescent="0.25">
      <c r="A22151">
        <v>22150</v>
      </c>
      <c r="F22151">
        <f t="shared" si="346"/>
        <v>0</v>
      </c>
      <c r="G22151" s="3"/>
      <c r="I22151">
        <v>1</v>
      </c>
      <c r="J22151" s="4" t="s">
        <v>10</v>
      </c>
    </row>
    <row r="22152" spans="1:10" x14ac:dyDescent="0.25">
      <c r="A22152">
        <v>22151</v>
      </c>
      <c r="F22152">
        <f t="shared" si="346"/>
        <v>0</v>
      </c>
      <c r="G22152" s="3"/>
      <c r="I22152">
        <v>1</v>
      </c>
      <c r="J22152" s="4" t="s">
        <v>10</v>
      </c>
    </row>
    <row r="22153" spans="1:10" x14ac:dyDescent="0.25">
      <c r="A22153">
        <v>22152</v>
      </c>
      <c r="F22153">
        <f t="shared" si="346"/>
        <v>0</v>
      </c>
      <c r="G22153" s="3"/>
      <c r="I22153">
        <v>1</v>
      </c>
      <c r="J22153" s="4" t="s">
        <v>10</v>
      </c>
    </row>
    <row r="22154" spans="1:10" x14ac:dyDescent="0.25">
      <c r="A22154">
        <v>22153</v>
      </c>
      <c r="F22154">
        <f t="shared" si="346"/>
        <v>0</v>
      </c>
      <c r="G22154" s="3"/>
      <c r="I22154">
        <v>1</v>
      </c>
      <c r="J22154" s="4" t="s">
        <v>10</v>
      </c>
    </row>
    <row r="22155" spans="1:10" x14ac:dyDescent="0.25">
      <c r="A22155">
        <v>22154</v>
      </c>
      <c r="F22155">
        <f t="shared" si="346"/>
        <v>0</v>
      </c>
      <c r="G22155" s="3"/>
      <c r="I22155">
        <v>1</v>
      </c>
      <c r="J22155" s="4" t="s">
        <v>10</v>
      </c>
    </row>
    <row r="22156" spans="1:10" x14ac:dyDescent="0.25">
      <c r="A22156">
        <v>22155</v>
      </c>
      <c r="F22156">
        <f t="shared" si="346"/>
        <v>0</v>
      </c>
      <c r="G22156" s="3"/>
      <c r="I22156">
        <v>1</v>
      </c>
      <c r="J22156" s="4" t="s">
        <v>10</v>
      </c>
    </row>
    <row r="22157" spans="1:10" x14ac:dyDescent="0.25">
      <c r="A22157">
        <v>22156</v>
      </c>
      <c r="F22157">
        <f t="shared" si="346"/>
        <v>0</v>
      </c>
      <c r="G22157" s="3"/>
      <c r="I22157">
        <v>1</v>
      </c>
      <c r="J22157" s="4" t="s">
        <v>10</v>
      </c>
    </row>
    <row r="22158" spans="1:10" x14ac:dyDescent="0.25">
      <c r="A22158">
        <v>22157</v>
      </c>
      <c r="F22158">
        <f t="shared" si="346"/>
        <v>0</v>
      </c>
      <c r="G22158" s="3"/>
      <c r="I22158">
        <v>1</v>
      </c>
      <c r="J22158" s="4" t="s">
        <v>10</v>
      </c>
    </row>
    <row r="22159" spans="1:10" x14ac:dyDescent="0.25">
      <c r="A22159">
        <v>22158</v>
      </c>
      <c r="F22159">
        <f t="shared" si="346"/>
        <v>0</v>
      </c>
      <c r="G22159" s="3"/>
      <c r="I22159">
        <v>1</v>
      </c>
      <c r="J22159" s="4" t="s">
        <v>10</v>
      </c>
    </row>
    <row r="22160" spans="1:10" x14ac:dyDescent="0.25">
      <c r="A22160">
        <v>22159</v>
      </c>
      <c r="F22160">
        <f t="shared" si="346"/>
        <v>0</v>
      </c>
      <c r="G22160" s="3"/>
      <c r="I22160">
        <v>1</v>
      </c>
      <c r="J22160" s="4" t="s">
        <v>10</v>
      </c>
    </row>
    <row r="22161" spans="1:10" x14ac:dyDescent="0.25">
      <c r="A22161">
        <v>22160</v>
      </c>
      <c r="F22161">
        <f t="shared" si="346"/>
        <v>0</v>
      </c>
      <c r="G22161" s="3"/>
      <c r="I22161">
        <v>1</v>
      </c>
      <c r="J22161" s="4" t="s">
        <v>10</v>
      </c>
    </row>
    <row r="22162" spans="1:10" x14ac:dyDescent="0.25">
      <c r="A22162">
        <v>22161</v>
      </c>
      <c r="F22162">
        <f t="shared" si="346"/>
        <v>0</v>
      </c>
      <c r="G22162" s="3"/>
      <c r="I22162">
        <v>1</v>
      </c>
      <c r="J22162" s="4" t="s">
        <v>10</v>
      </c>
    </row>
    <row r="22163" spans="1:10" x14ac:dyDescent="0.25">
      <c r="A22163">
        <v>22162</v>
      </c>
      <c r="F22163">
        <f t="shared" si="346"/>
        <v>0</v>
      </c>
      <c r="G22163" s="3"/>
      <c r="I22163">
        <v>1</v>
      </c>
      <c r="J22163" s="4" t="s">
        <v>10</v>
      </c>
    </row>
    <row r="22164" spans="1:10" x14ac:dyDescent="0.25">
      <c r="A22164">
        <v>22163</v>
      </c>
      <c r="F22164">
        <f t="shared" si="346"/>
        <v>0</v>
      </c>
      <c r="G22164" s="3"/>
      <c r="I22164">
        <v>1</v>
      </c>
      <c r="J22164" s="4" t="s">
        <v>10</v>
      </c>
    </row>
    <row r="22165" spans="1:10" x14ac:dyDescent="0.25">
      <c r="A22165">
        <v>22164</v>
      </c>
      <c r="F22165">
        <f t="shared" si="346"/>
        <v>0</v>
      </c>
      <c r="G22165" s="3"/>
      <c r="I22165">
        <v>1</v>
      </c>
      <c r="J22165" s="4" t="s">
        <v>10</v>
      </c>
    </row>
    <row r="22166" spans="1:10" x14ac:dyDescent="0.25">
      <c r="A22166">
        <v>22165</v>
      </c>
      <c r="F22166">
        <f t="shared" si="346"/>
        <v>0</v>
      </c>
      <c r="G22166" s="3"/>
      <c r="I22166">
        <v>1</v>
      </c>
      <c r="J22166" s="4" t="s">
        <v>10</v>
      </c>
    </row>
    <row r="22167" spans="1:10" x14ac:dyDescent="0.25">
      <c r="A22167">
        <v>22166</v>
      </c>
      <c r="F22167">
        <f t="shared" si="346"/>
        <v>0</v>
      </c>
      <c r="G22167" s="3"/>
      <c r="I22167">
        <v>1</v>
      </c>
      <c r="J22167" s="4" t="s">
        <v>10</v>
      </c>
    </row>
    <row r="22168" spans="1:10" x14ac:dyDescent="0.25">
      <c r="A22168">
        <v>22167</v>
      </c>
      <c r="F22168">
        <f t="shared" si="346"/>
        <v>0</v>
      </c>
      <c r="G22168" s="3"/>
      <c r="I22168">
        <v>1</v>
      </c>
      <c r="J22168" s="4" t="s">
        <v>10</v>
      </c>
    </row>
    <row r="22169" spans="1:10" x14ac:dyDescent="0.25">
      <c r="A22169">
        <v>22168</v>
      </c>
      <c r="F22169">
        <f t="shared" si="346"/>
        <v>0</v>
      </c>
      <c r="G22169" s="3"/>
      <c r="I22169">
        <v>1</v>
      </c>
      <c r="J22169" s="4" t="s">
        <v>10</v>
      </c>
    </row>
    <row r="22170" spans="1:10" x14ac:dyDescent="0.25">
      <c r="A22170">
        <v>22169</v>
      </c>
      <c r="F22170">
        <f t="shared" si="346"/>
        <v>0</v>
      </c>
      <c r="G22170" s="3"/>
      <c r="I22170">
        <v>1</v>
      </c>
      <c r="J22170" s="4" t="s">
        <v>10</v>
      </c>
    </row>
    <row r="22171" spans="1:10" x14ac:dyDescent="0.25">
      <c r="A22171">
        <v>22170</v>
      </c>
      <c r="F22171">
        <f t="shared" si="346"/>
        <v>0</v>
      </c>
      <c r="G22171" s="3"/>
      <c r="I22171">
        <v>1</v>
      </c>
      <c r="J22171" s="4" t="s">
        <v>10</v>
      </c>
    </row>
    <row r="22172" spans="1:10" x14ac:dyDescent="0.25">
      <c r="A22172">
        <v>22171</v>
      </c>
      <c r="F22172">
        <f t="shared" si="346"/>
        <v>0</v>
      </c>
      <c r="G22172" s="3"/>
      <c r="I22172">
        <v>1</v>
      </c>
      <c r="J22172" s="4" t="s">
        <v>10</v>
      </c>
    </row>
    <row r="22173" spans="1:10" x14ac:dyDescent="0.25">
      <c r="A22173">
        <v>22172</v>
      </c>
      <c r="F22173">
        <f t="shared" si="346"/>
        <v>0</v>
      </c>
      <c r="G22173" s="3"/>
      <c r="I22173">
        <v>1</v>
      </c>
      <c r="J22173" s="4" t="s">
        <v>10</v>
      </c>
    </row>
    <row r="22174" spans="1:10" x14ac:dyDescent="0.25">
      <c r="A22174">
        <v>22173</v>
      </c>
      <c r="F22174">
        <f t="shared" si="346"/>
        <v>0</v>
      </c>
      <c r="G22174" s="3"/>
      <c r="I22174">
        <v>1</v>
      </c>
      <c r="J22174" s="4" t="s">
        <v>10</v>
      </c>
    </row>
    <row r="22175" spans="1:10" x14ac:dyDescent="0.25">
      <c r="A22175">
        <v>22174</v>
      </c>
      <c r="F22175">
        <f t="shared" si="346"/>
        <v>0</v>
      </c>
      <c r="G22175" s="3"/>
      <c r="I22175">
        <v>1</v>
      </c>
      <c r="J22175" s="4" t="s">
        <v>10</v>
      </c>
    </row>
    <row r="22176" spans="1:10" x14ac:dyDescent="0.25">
      <c r="A22176">
        <v>22175</v>
      </c>
      <c r="F22176">
        <f t="shared" si="346"/>
        <v>0</v>
      </c>
      <c r="G22176" s="3"/>
      <c r="I22176">
        <v>1</v>
      </c>
      <c r="J22176" s="4" t="s">
        <v>10</v>
      </c>
    </row>
    <row r="22177" spans="1:10" x14ac:dyDescent="0.25">
      <c r="A22177">
        <v>22176</v>
      </c>
      <c r="F22177">
        <f t="shared" si="346"/>
        <v>0</v>
      </c>
      <c r="G22177" s="3"/>
      <c r="I22177">
        <v>1</v>
      </c>
      <c r="J22177" s="4" t="s">
        <v>10</v>
      </c>
    </row>
    <row r="22178" spans="1:10" x14ac:dyDescent="0.25">
      <c r="A22178">
        <v>22177</v>
      </c>
      <c r="F22178">
        <f t="shared" si="346"/>
        <v>0</v>
      </c>
      <c r="G22178" s="3"/>
      <c r="I22178">
        <v>1</v>
      </c>
      <c r="J22178" s="4" t="s">
        <v>10</v>
      </c>
    </row>
    <row r="22179" spans="1:10" x14ac:dyDescent="0.25">
      <c r="A22179">
        <v>22178</v>
      </c>
      <c r="F22179">
        <f t="shared" si="346"/>
        <v>0</v>
      </c>
      <c r="G22179" s="3"/>
      <c r="I22179">
        <v>1</v>
      </c>
      <c r="J22179" s="4" t="s">
        <v>10</v>
      </c>
    </row>
    <row r="22180" spans="1:10" x14ac:dyDescent="0.25">
      <c r="A22180">
        <v>22179</v>
      </c>
      <c r="F22180">
        <f t="shared" si="346"/>
        <v>0</v>
      </c>
      <c r="G22180" s="3"/>
      <c r="I22180">
        <v>1</v>
      </c>
      <c r="J22180" s="4" t="s">
        <v>10</v>
      </c>
    </row>
    <row r="22181" spans="1:10" x14ac:dyDescent="0.25">
      <c r="A22181">
        <v>22180</v>
      </c>
      <c r="F22181">
        <f t="shared" si="346"/>
        <v>0</v>
      </c>
      <c r="G22181" s="3"/>
      <c r="I22181">
        <v>1</v>
      </c>
      <c r="J22181" s="4" t="s">
        <v>10</v>
      </c>
    </row>
    <row r="22182" spans="1:10" x14ac:dyDescent="0.25">
      <c r="A22182">
        <v>22181</v>
      </c>
      <c r="F22182">
        <f t="shared" si="346"/>
        <v>0</v>
      </c>
      <c r="G22182" s="3"/>
      <c r="I22182">
        <v>1</v>
      </c>
      <c r="J22182" s="4" t="s">
        <v>10</v>
      </c>
    </row>
    <row r="22183" spans="1:10" x14ac:dyDescent="0.25">
      <c r="A22183">
        <v>22182</v>
      </c>
      <c r="F22183">
        <f t="shared" si="346"/>
        <v>0</v>
      </c>
      <c r="G22183" s="3"/>
      <c r="I22183">
        <v>1</v>
      </c>
      <c r="J22183" s="4" t="s">
        <v>10</v>
      </c>
    </row>
    <row r="22184" spans="1:10" x14ac:dyDescent="0.25">
      <c r="A22184">
        <v>22183</v>
      </c>
      <c r="F22184">
        <f t="shared" si="346"/>
        <v>0</v>
      </c>
      <c r="G22184" s="3"/>
      <c r="I22184">
        <v>1</v>
      </c>
      <c r="J22184" s="4" t="s">
        <v>10</v>
      </c>
    </row>
    <row r="22185" spans="1:10" x14ac:dyDescent="0.25">
      <c r="A22185">
        <v>22184</v>
      </c>
      <c r="F22185">
        <f t="shared" si="346"/>
        <v>0</v>
      </c>
      <c r="G22185" s="3"/>
      <c r="I22185">
        <v>1</v>
      </c>
      <c r="J22185" s="4" t="s">
        <v>10</v>
      </c>
    </row>
    <row r="22186" spans="1:10" x14ac:dyDescent="0.25">
      <c r="A22186">
        <v>22185</v>
      </c>
      <c r="F22186">
        <f t="shared" si="346"/>
        <v>0</v>
      </c>
      <c r="G22186" s="3"/>
      <c r="I22186">
        <v>1</v>
      </c>
      <c r="J22186" s="4" t="s">
        <v>10</v>
      </c>
    </row>
    <row r="22187" spans="1:10" x14ac:dyDescent="0.25">
      <c r="A22187">
        <v>22186</v>
      </c>
      <c r="F22187">
        <f t="shared" si="346"/>
        <v>0</v>
      </c>
      <c r="G22187" s="3"/>
      <c r="I22187">
        <v>1</v>
      </c>
      <c r="J22187" s="4" t="s">
        <v>10</v>
      </c>
    </row>
    <row r="22188" spans="1:10" x14ac:dyDescent="0.25">
      <c r="A22188">
        <v>22187</v>
      </c>
      <c r="F22188">
        <f t="shared" si="346"/>
        <v>0</v>
      </c>
      <c r="G22188" s="3"/>
      <c r="I22188">
        <v>1</v>
      </c>
      <c r="J22188" s="4" t="s">
        <v>10</v>
      </c>
    </row>
    <row r="22189" spans="1:10" x14ac:dyDescent="0.25">
      <c r="A22189">
        <v>22188</v>
      </c>
      <c r="F22189">
        <f t="shared" si="346"/>
        <v>0</v>
      </c>
      <c r="G22189" s="3"/>
      <c r="I22189">
        <v>1</v>
      </c>
      <c r="J22189" s="4" t="s">
        <v>10</v>
      </c>
    </row>
    <row r="22190" spans="1:10" x14ac:dyDescent="0.25">
      <c r="A22190">
        <v>22189</v>
      </c>
      <c r="F22190">
        <f t="shared" si="346"/>
        <v>0</v>
      </c>
      <c r="G22190" s="3"/>
      <c r="I22190">
        <v>1</v>
      </c>
      <c r="J22190" s="4" t="s">
        <v>10</v>
      </c>
    </row>
    <row r="22191" spans="1:10" x14ac:dyDescent="0.25">
      <c r="A22191">
        <v>22190</v>
      </c>
      <c r="F22191">
        <f t="shared" si="346"/>
        <v>0</v>
      </c>
      <c r="G22191" s="3"/>
      <c r="I22191">
        <v>1</v>
      </c>
      <c r="J22191" s="4" t="s">
        <v>10</v>
      </c>
    </row>
    <row r="22192" spans="1:10" x14ac:dyDescent="0.25">
      <c r="A22192">
        <v>22191</v>
      </c>
      <c r="F22192">
        <f t="shared" si="346"/>
        <v>0</v>
      </c>
      <c r="G22192" s="3"/>
      <c r="I22192">
        <v>1</v>
      </c>
      <c r="J22192" s="4" t="s">
        <v>10</v>
      </c>
    </row>
    <row r="22193" spans="1:10" x14ac:dyDescent="0.25">
      <c r="A22193">
        <v>22192</v>
      </c>
      <c r="F22193">
        <f t="shared" si="346"/>
        <v>0</v>
      </c>
      <c r="G22193" s="3"/>
      <c r="I22193">
        <v>1</v>
      </c>
      <c r="J22193" s="4" t="s">
        <v>10</v>
      </c>
    </row>
    <row r="22194" spans="1:10" x14ac:dyDescent="0.25">
      <c r="A22194">
        <v>22193</v>
      </c>
      <c r="F22194">
        <f t="shared" si="346"/>
        <v>0</v>
      </c>
      <c r="G22194" s="3"/>
      <c r="I22194">
        <v>1</v>
      </c>
      <c r="J22194" s="4" t="s">
        <v>10</v>
      </c>
    </row>
    <row r="22195" spans="1:10" x14ac:dyDescent="0.25">
      <c r="A22195">
        <v>22194</v>
      </c>
      <c r="F22195">
        <f t="shared" si="346"/>
        <v>0</v>
      </c>
      <c r="G22195" s="3"/>
      <c r="I22195">
        <v>1</v>
      </c>
      <c r="J22195" s="4" t="s">
        <v>10</v>
      </c>
    </row>
    <row r="22196" spans="1:10" x14ac:dyDescent="0.25">
      <c r="A22196">
        <v>22195</v>
      </c>
      <c r="F22196">
        <f t="shared" si="346"/>
        <v>0</v>
      </c>
      <c r="G22196" s="3"/>
      <c r="I22196">
        <v>1</v>
      </c>
      <c r="J22196" s="4" t="s">
        <v>10</v>
      </c>
    </row>
    <row r="22197" spans="1:10" x14ac:dyDescent="0.25">
      <c r="A22197">
        <v>22196</v>
      </c>
      <c r="F22197">
        <f t="shared" si="346"/>
        <v>0</v>
      </c>
      <c r="G22197" s="3"/>
      <c r="I22197">
        <v>1</v>
      </c>
      <c r="J22197" s="4" t="s">
        <v>10</v>
      </c>
    </row>
    <row r="22198" spans="1:10" x14ac:dyDescent="0.25">
      <c r="A22198">
        <v>22197</v>
      </c>
      <c r="F22198">
        <f t="shared" si="346"/>
        <v>0</v>
      </c>
      <c r="G22198" s="3"/>
      <c r="I22198">
        <v>1</v>
      </c>
      <c r="J22198" s="4" t="s">
        <v>10</v>
      </c>
    </row>
    <row r="22199" spans="1:10" x14ac:dyDescent="0.25">
      <c r="A22199">
        <v>22198</v>
      </c>
      <c r="F22199">
        <f t="shared" si="346"/>
        <v>0</v>
      </c>
      <c r="G22199" s="3"/>
      <c r="I22199">
        <v>1</v>
      </c>
      <c r="J22199" s="4" t="s">
        <v>10</v>
      </c>
    </row>
    <row r="22200" spans="1:10" x14ac:dyDescent="0.25">
      <c r="A22200">
        <v>22199</v>
      </c>
      <c r="F22200">
        <f t="shared" si="346"/>
        <v>0</v>
      </c>
      <c r="G22200" s="3"/>
      <c r="I22200">
        <v>1</v>
      </c>
      <c r="J22200" s="4" t="s">
        <v>10</v>
      </c>
    </row>
    <row r="22201" spans="1:10" x14ac:dyDescent="0.25">
      <c r="A22201">
        <v>22200</v>
      </c>
      <c r="F22201">
        <f t="shared" si="346"/>
        <v>0</v>
      </c>
      <c r="G22201" s="3"/>
      <c r="I22201">
        <v>1</v>
      </c>
      <c r="J22201" s="4" t="s">
        <v>10</v>
      </c>
    </row>
    <row r="22202" spans="1:10" x14ac:dyDescent="0.25">
      <c r="A22202">
        <v>22201</v>
      </c>
      <c r="F22202">
        <f t="shared" si="346"/>
        <v>0</v>
      </c>
      <c r="G22202" s="3"/>
      <c r="I22202">
        <v>1</v>
      </c>
      <c r="J22202" s="4" t="s">
        <v>10</v>
      </c>
    </row>
    <row r="22203" spans="1:10" x14ac:dyDescent="0.25">
      <c r="A22203">
        <v>22202</v>
      </c>
      <c r="F22203">
        <f t="shared" si="346"/>
        <v>0</v>
      </c>
      <c r="G22203" s="3"/>
      <c r="I22203">
        <v>1</v>
      </c>
      <c r="J22203" s="4" t="s">
        <v>10</v>
      </c>
    </row>
    <row r="22204" spans="1:10" x14ac:dyDescent="0.25">
      <c r="A22204">
        <v>22203</v>
      </c>
      <c r="F22204">
        <f t="shared" si="346"/>
        <v>0</v>
      </c>
      <c r="G22204" s="3"/>
      <c r="I22204">
        <v>1</v>
      </c>
      <c r="J22204" s="4" t="s">
        <v>10</v>
      </c>
    </row>
    <row r="22205" spans="1:10" x14ac:dyDescent="0.25">
      <c r="A22205">
        <v>22204</v>
      </c>
      <c r="F22205">
        <f t="shared" si="346"/>
        <v>0</v>
      </c>
      <c r="G22205" s="3"/>
      <c r="I22205">
        <v>1</v>
      </c>
      <c r="J22205" s="4" t="s">
        <v>10</v>
      </c>
    </row>
    <row r="22206" spans="1:10" x14ac:dyDescent="0.25">
      <c r="A22206">
        <v>22205</v>
      </c>
      <c r="F22206">
        <f t="shared" si="346"/>
        <v>0</v>
      </c>
      <c r="G22206" s="3"/>
      <c r="I22206">
        <v>1</v>
      </c>
      <c r="J22206" s="4" t="s">
        <v>10</v>
      </c>
    </row>
    <row r="22207" spans="1:10" x14ac:dyDescent="0.25">
      <c r="A22207">
        <v>22206</v>
      </c>
      <c r="F22207">
        <f t="shared" si="346"/>
        <v>0</v>
      </c>
      <c r="G22207" s="3"/>
      <c r="I22207">
        <v>1</v>
      </c>
      <c r="J22207" s="4" t="s">
        <v>10</v>
      </c>
    </row>
    <row r="22208" spans="1:10" x14ac:dyDescent="0.25">
      <c r="A22208">
        <v>22207</v>
      </c>
      <c r="F22208">
        <f t="shared" si="346"/>
        <v>0</v>
      </c>
      <c r="G22208" s="3"/>
      <c r="I22208">
        <v>1</v>
      </c>
      <c r="J22208" s="4" t="s">
        <v>10</v>
      </c>
    </row>
    <row r="22209" spans="1:10" x14ac:dyDescent="0.25">
      <c r="A22209">
        <v>22208</v>
      </c>
      <c r="F22209">
        <f t="shared" si="346"/>
        <v>0</v>
      </c>
      <c r="G22209" s="3"/>
      <c r="I22209">
        <v>1</v>
      </c>
      <c r="J22209" s="4" t="s">
        <v>10</v>
      </c>
    </row>
    <row r="22210" spans="1:10" x14ac:dyDescent="0.25">
      <c r="A22210">
        <v>22209</v>
      </c>
      <c r="F22210">
        <f t="shared" si="346"/>
        <v>0</v>
      </c>
      <c r="G22210" s="3"/>
      <c r="I22210">
        <v>1</v>
      </c>
      <c r="J22210" s="4" t="s">
        <v>10</v>
      </c>
    </row>
    <row r="22211" spans="1:10" x14ac:dyDescent="0.25">
      <c r="A22211">
        <v>22210</v>
      </c>
      <c r="F22211">
        <f t="shared" ref="F22211:F22274" si="347">+E22211</f>
        <v>0</v>
      </c>
      <c r="G22211" s="3"/>
      <c r="I22211">
        <v>1</v>
      </c>
      <c r="J22211" s="4" t="s">
        <v>10</v>
      </c>
    </row>
    <row r="22212" spans="1:10" x14ac:dyDescent="0.25">
      <c r="A22212">
        <v>22211</v>
      </c>
      <c r="F22212">
        <f t="shared" si="347"/>
        <v>0</v>
      </c>
      <c r="G22212" s="3"/>
      <c r="I22212">
        <v>1</v>
      </c>
      <c r="J22212" s="4" t="s">
        <v>10</v>
      </c>
    </row>
    <row r="22213" spans="1:10" x14ac:dyDescent="0.25">
      <c r="A22213">
        <v>22212</v>
      </c>
      <c r="F22213">
        <f t="shared" si="347"/>
        <v>0</v>
      </c>
      <c r="G22213" s="3"/>
      <c r="I22213">
        <v>1</v>
      </c>
      <c r="J22213" s="4" t="s">
        <v>10</v>
      </c>
    </row>
    <row r="22214" spans="1:10" x14ac:dyDescent="0.25">
      <c r="A22214">
        <v>22213</v>
      </c>
      <c r="F22214">
        <f t="shared" si="347"/>
        <v>0</v>
      </c>
      <c r="G22214" s="3"/>
      <c r="I22214">
        <v>1</v>
      </c>
      <c r="J22214" s="4" t="s">
        <v>10</v>
      </c>
    </row>
    <row r="22215" spans="1:10" x14ac:dyDescent="0.25">
      <c r="A22215">
        <v>22214</v>
      </c>
      <c r="F22215">
        <f t="shared" si="347"/>
        <v>0</v>
      </c>
      <c r="G22215" s="3"/>
      <c r="I22215">
        <v>1</v>
      </c>
      <c r="J22215" s="4" t="s">
        <v>10</v>
      </c>
    </row>
    <row r="22216" spans="1:10" x14ac:dyDescent="0.25">
      <c r="A22216">
        <v>22215</v>
      </c>
      <c r="F22216">
        <f t="shared" si="347"/>
        <v>0</v>
      </c>
      <c r="G22216" s="3"/>
      <c r="I22216">
        <v>1</v>
      </c>
      <c r="J22216" s="4" t="s">
        <v>10</v>
      </c>
    </row>
    <row r="22217" spans="1:10" x14ac:dyDescent="0.25">
      <c r="A22217">
        <v>22216</v>
      </c>
      <c r="F22217">
        <f t="shared" si="347"/>
        <v>0</v>
      </c>
      <c r="G22217" s="3"/>
      <c r="I22217">
        <v>1</v>
      </c>
      <c r="J22217" s="4" t="s">
        <v>10</v>
      </c>
    </row>
    <row r="22218" spans="1:10" x14ac:dyDescent="0.25">
      <c r="A22218">
        <v>22217</v>
      </c>
      <c r="F22218">
        <f t="shared" si="347"/>
        <v>0</v>
      </c>
      <c r="G22218" s="3"/>
      <c r="I22218">
        <v>1</v>
      </c>
      <c r="J22218" s="4" t="s">
        <v>10</v>
      </c>
    </row>
    <row r="22219" spans="1:10" x14ac:dyDescent="0.25">
      <c r="A22219">
        <v>22218</v>
      </c>
      <c r="F22219">
        <f t="shared" si="347"/>
        <v>0</v>
      </c>
      <c r="G22219" s="3"/>
      <c r="I22219">
        <v>1</v>
      </c>
      <c r="J22219" s="4" t="s">
        <v>10</v>
      </c>
    </row>
    <row r="22220" spans="1:10" x14ac:dyDescent="0.25">
      <c r="A22220">
        <v>22219</v>
      </c>
      <c r="F22220">
        <f t="shared" si="347"/>
        <v>0</v>
      </c>
      <c r="G22220" s="3"/>
      <c r="I22220">
        <v>1</v>
      </c>
      <c r="J22220" s="4" t="s">
        <v>10</v>
      </c>
    </row>
    <row r="22221" spans="1:10" x14ac:dyDescent="0.25">
      <c r="A22221">
        <v>22220</v>
      </c>
      <c r="F22221">
        <f t="shared" si="347"/>
        <v>0</v>
      </c>
      <c r="G22221" s="3"/>
      <c r="I22221">
        <v>1</v>
      </c>
      <c r="J22221" s="4" t="s">
        <v>10</v>
      </c>
    </row>
    <row r="22222" spans="1:10" x14ac:dyDescent="0.25">
      <c r="A22222">
        <v>22221</v>
      </c>
      <c r="F22222">
        <f t="shared" si="347"/>
        <v>0</v>
      </c>
      <c r="G22222" s="3"/>
      <c r="I22222">
        <v>1</v>
      </c>
      <c r="J22222" s="4" t="s">
        <v>10</v>
      </c>
    </row>
    <row r="22223" spans="1:10" x14ac:dyDescent="0.25">
      <c r="A22223">
        <v>22222</v>
      </c>
      <c r="F22223">
        <f t="shared" si="347"/>
        <v>0</v>
      </c>
      <c r="G22223" s="3"/>
      <c r="I22223">
        <v>1</v>
      </c>
      <c r="J22223" s="4" t="s">
        <v>10</v>
      </c>
    </row>
    <row r="22224" spans="1:10" x14ac:dyDescent="0.25">
      <c r="A22224">
        <v>22223</v>
      </c>
      <c r="F22224">
        <f t="shared" si="347"/>
        <v>0</v>
      </c>
      <c r="G22224" s="3"/>
      <c r="I22224">
        <v>1</v>
      </c>
      <c r="J22224" s="4" t="s">
        <v>10</v>
      </c>
    </row>
    <row r="22225" spans="1:10" x14ac:dyDescent="0.25">
      <c r="A22225">
        <v>22224</v>
      </c>
      <c r="F22225">
        <f t="shared" si="347"/>
        <v>0</v>
      </c>
      <c r="G22225" s="3"/>
      <c r="I22225">
        <v>1</v>
      </c>
      <c r="J22225" s="4" t="s">
        <v>10</v>
      </c>
    </row>
    <row r="22226" spans="1:10" x14ac:dyDescent="0.25">
      <c r="A22226">
        <v>22225</v>
      </c>
      <c r="F22226">
        <f t="shared" si="347"/>
        <v>0</v>
      </c>
      <c r="G22226" s="3"/>
      <c r="I22226">
        <v>1</v>
      </c>
      <c r="J22226" s="4" t="s">
        <v>10</v>
      </c>
    </row>
    <row r="22227" spans="1:10" x14ac:dyDescent="0.25">
      <c r="A22227">
        <v>22226</v>
      </c>
      <c r="F22227">
        <f t="shared" si="347"/>
        <v>0</v>
      </c>
      <c r="G22227" s="3"/>
      <c r="I22227">
        <v>1</v>
      </c>
      <c r="J22227" s="4" t="s">
        <v>10</v>
      </c>
    </row>
    <row r="22228" spans="1:10" x14ac:dyDescent="0.25">
      <c r="A22228">
        <v>22227</v>
      </c>
      <c r="F22228">
        <f t="shared" si="347"/>
        <v>0</v>
      </c>
      <c r="G22228" s="3"/>
      <c r="I22228">
        <v>1</v>
      </c>
      <c r="J22228" s="4" t="s">
        <v>10</v>
      </c>
    </row>
    <row r="22229" spans="1:10" x14ac:dyDescent="0.25">
      <c r="A22229">
        <v>22228</v>
      </c>
      <c r="F22229">
        <f t="shared" si="347"/>
        <v>0</v>
      </c>
      <c r="G22229" s="3"/>
      <c r="I22229">
        <v>1</v>
      </c>
      <c r="J22229" s="4" t="s">
        <v>10</v>
      </c>
    </row>
    <row r="22230" spans="1:10" x14ac:dyDescent="0.25">
      <c r="A22230">
        <v>22229</v>
      </c>
      <c r="F22230">
        <f t="shared" si="347"/>
        <v>0</v>
      </c>
      <c r="G22230" s="3"/>
      <c r="I22230">
        <v>1</v>
      </c>
      <c r="J22230" s="4" t="s">
        <v>10</v>
      </c>
    </row>
    <row r="22231" spans="1:10" x14ac:dyDescent="0.25">
      <c r="A22231">
        <v>22230</v>
      </c>
      <c r="F22231">
        <f t="shared" si="347"/>
        <v>0</v>
      </c>
      <c r="G22231" s="3"/>
      <c r="I22231">
        <v>1</v>
      </c>
      <c r="J22231" s="4" t="s">
        <v>10</v>
      </c>
    </row>
    <row r="22232" spans="1:10" x14ac:dyDescent="0.25">
      <c r="A22232">
        <v>22231</v>
      </c>
      <c r="F22232">
        <f t="shared" si="347"/>
        <v>0</v>
      </c>
      <c r="G22232" s="3"/>
      <c r="I22232">
        <v>1</v>
      </c>
      <c r="J22232" s="4" t="s">
        <v>10</v>
      </c>
    </row>
    <row r="22233" spans="1:10" x14ac:dyDescent="0.25">
      <c r="A22233">
        <v>22232</v>
      </c>
      <c r="F22233">
        <f t="shared" si="347"/>
        <v>0</v>
      </c>
      <c r="G22233" s="3"/>
      <c r="I22233">
        <v>1</v>
      </c>
      <c r="J22233" s="4" t="s">
        <v>10</v>
      </c>
    </row>
    <row r="22234" spans="1:10" x14ac:dyDescent="0.25">
      <c r="A22234">
        <v>22233</v>
      </c>
      <c r="F22234">
        <f t="shared" si="347"/>
        <v>0</v>
      </c>
      <c r="G22234" s="3"/>
      <c r="I22234">
        <v>1</v>
      </c>
      <c r="J22234" s="4" t="s">
        <v>10</v>
      </c>
    </row>
    <row r="22235" spans="1:10" x14ac:dyDescent="0.25">
      <c r="A22235">
        <v>22234</v>
      </c>
      <c r="F22235">
        <f t="shared" si="347"/>
        <v>0</v>
      </c>
      <c r="G22235" s="3"/>
      <c r="I22235">
        <v>1</v>
      </c>
      <c r="J22235" s="4" t="s">
        <v>10</v>
      </c>
    </row>
    <row r="22236" spans="1:10" x14ac:dyDescent="0.25">
      <c r="A22236">
        <v>22235</v>
      </c>
      <c r="F22236">
        <f t="shared" si="347"/>
        <v>0</v>
      </c>
      <c r="G22236" s="3"/>
      <c r="I22236">
        <v>1</v>
      </c>
      <c r="J22236" s="4" t="s">
        <v>10</v>
      </c>
    </row>
    <row r="22237" spans="1:10" x14ac:dyDescent="0.25">
      <c r="A22237">
        <v>22236</v>
      </c>
      <c r="F22237">
        <f t="shared" si="347"/>
        <v>0</v>
      </c>
      <c r="G22237" s="3"/>
      <c r="I22237">
        <v>1</v>
      </c>
      <c r="J22237" s="4" t="s">
        <v>10</v>
      </c>
    </row>
    <row r="22238" spans="1:10" x14ac:dyDescent="0.25">
      <c r="A22238">
        <v>22237</v>
      </c>
      <c r="F22238">
        <f t="shared" si="347"/>
        <v>0</v>
      </c>
      <c r="G22238" s="3"/>
      <c r="I22238">
        <v>1</v>
      </c>
      <c r="J22238" s="4" t="s">
        <v>10</v>
      </c>
    </row>
    <row r="22239" spans="1:10" x14ac:dyDescent="0.25">
      <c r="A22239">
        <v>22238</v>
      </c>
      <c r="F22239">
        <f t="shared" si="347"/>
        <v>0</v>
      </c>
      <c r="G22239" s="3"/>
      <c r="I22239">
        <v>1</v>
      </c>
      <c r="J22239" s="4" t="s">
        <v>10</v>
      </c>
    </row>
    <row r="22240" spans="1:10" x14ac:dyDescent="0.25">
      <c r="A22240">
        <v>22239</v>
      </c>
      <c r="F22240">
        <f t="shared" si="347"/>
        <v>0</v>
      </c>
      <c r="G22240" s="3"/>
      <c r="I22240">
        <v>1</v>
      </c>
      <c r="J22240" s="4" t="s">
        <v>10</v>
      </c>
    </row>
    <row r="22241" spans="1:10" x14ac:dyDescent="0.25">
      <c r="A22241">
        <v>22240</v>
      </c>
      <c r="F22241">
        <f t="shared" si="347"/>
        <v>0</v>
      </c>
      <c r="G22241" s="3"/>
      <c r="I22241">
        <v>1</v>
      </c>
      <c r="J22241" s="4" t="s">
        <v>10</v>
      </c>
    </row>
    <row r="22242" spans="1:10" x14ac:dyDescent="0.25">
      <c r="A22242">
        <v>22241</v>
      </c>
      <c r="F22242">
        <f t="shared" si="347"/>
        <v>0</v>
      </c>
      <c r="G22242" s="3"/>
      <c r="I22242">
        <v>1</v>
      </c>
      <c r="J22242" s="4" t="s">
        <v>10</v>
      </c>
    </row>
    <row r="22243" spans="1:10" x14ac:dyDescent="0.25">
      <c r="A22243">
        <v>22242</v>
      </c>
      <c r="F22243">
        <f t="shared" si="347"/>
        <v>0</v>
      </c>
      <c r="G22243" s="3"/>
      <c r="I22243">
        <v>1</v>
      </c>
      <c r="J22243" s="4" t="s">
        <v>10</v>
      </c>
    </row>
    <row r="22244" spans="1:10" x14ac:dyDescent="0.25">
      <c r="A22244">
        <v>22243</v>
      </c>
      <c r="F22244">
        <f t="shared" si="347"/>
        <v>0</v>
      </c>
      <c r="G22244" s="3"/>
      <c r="I22244">
        <v>1</v>
      </c>
      <c r="J22244" s="4" t="s">
        <v>10</v>
      </c>
    </row>
    <row r="22245" spans="1:10" x14ac:dyDescent="0.25">
      <c r="A22245">
        <v>22244</v>
      </c>
      <c r="F22245">
        <f t="shared" si="347"/>
        <v>0</v>
      </c>
      <c r="G22245" s="3"/>
      <c r="I22245">
        <v>1</v>
      </c>
      <c r="J22245" s="4" t="s">
        <v>10</v>
      </c>
    </row>
    <row r="22246" spans="1:10" x14ac:dyDescent="0.25">
      <c r="A22246">
        <v>22245</v>
      </c>
      <c r="F22246">
        <f t="shared" si="347"/>
        <v>0</v>
      </c>
      <c r="G22246" s="3"/>
      <c r="I22246">
        <v>1</v>
      </c>
      <c r="J22246" s="4" t="s">
        <v>10</v>
      </c>
    </row>
    <row r="22247" spans="1:10" x14ac:dyDescent="0.25">
      <c r="A22247">
        <v>22246</v>
      </c>
      <c r="F22247">
        <f t="shared" si="347"/>
        <v>0</v>
      </c>
      <c r="G22247" s="3"/>
      <c r="I22247">
        <v>1</v>
      </c>
      <c r="J22247" s="4" t="s">
        <v>10</v>
      </c>
    </row>
    <row r="22248" spans="1:10" x14ac:dyDescent="0.25">
      <c r="A22248">
        <v>22247</v>
      </c>
      <c r="F22248">
        <f t="shared" si="347"/>
        <v>0</v>
      </c>
      <c r="G22248" s="3"/>
      <c r="I22248">
        <v>1</v>
      </c>
      <c r="J22248" s="4" t="s">
        <v>10</v>
      </c>
    </row>
    <row r="22249" spans="1:10" x14ac:dyDescent="0.25">
      <c r="A22249">
        <v>22248</v>
      </c>
      <c r="F22249">
        <f t="shared" si="347"/>
        <v>0</v>
      </c>
      <c r="G22249" s="3"/>
      <c r="I22249">
        <v>1</v>
      </c>
      <c r="J22249" s="4" t="s">
        <v>10</v>
      </c>
    </row>
    <row r="22250" spans="1:10" x14ac:dyDescent="0.25">
      <c r="A22250">
        <v>22249</v>
      </c>
      <c r="F22250">
        <f t="shared" si="347"/>
        <v>0</v>
      </c>
      <c r="G22250" s="3"/>
      <c r="I22250">
        <v>1</v>
      </c>
      <c r="J22250" s="4" t="s">
        <v>10</v>
      </c>
    </row>
    <row r="22251" spans="1:10" x14ac:dyDescent="0.25">
      <c r="A22251">
        <v>22250</v>
      </c>
      <c r="F22251">
        <f t="shared" si="347"/>
        <v>0</v>
      </c>
      <c r="G22251" s="3"/>
      <c r="I22251">
        <v>1</v>
      </c>
      <c r="J22251" s="4" t="s">
        <v>10</v>
      </c>
    </row>
    <row r="22252" spans="1:10" x14ac:dyDescent="0.25">
      <c r="A22252">
        <v>22251</v>
      </c>
      <c r="F22252">
        <f t="shared" si="347"/>
        <v>0</v>
      </c>
      <c r="G22252" s="3"/>
      <c r="I22252">
        <v>1</v>
      </c>
      <c r="J22252" s="4" t="s">
        <v>10</v>
      </c>
    </row>
    <row r="22253" spans="1:10" x14ac:dyDescent="0.25">
      <c r="A22253">
        <v>22252</v>
      </c>
      <c r="F22253">
        <f t="shared" si="347"/>
        <v>0</v>
      </c>
      <c r="G22253" s="3"/>
      <c r="I22253">
        <v>1</v>
      </c>
      <c r="J22253" s="4" t="s">
        <v>10</v>
      </c>
    </row>
    <row r="22254" spans="1:10" x14ac:dyDescent="0.25">
      <c r="A22254">
        <v>22253</v>
      </c>
      <c r="F22254">
        <f t="shared" si="347"/>
        <v>0</v>
      </c>
      <c r="G22254" s="3"/>
      <c r="I22254">
        <v>1</v>
      </c>
      <c r="J22254" s="4" t="s">
        <v>10</v>
      </c>
    </row>
    <row r="22255" spans="1:10" x14ac:dyDescent="0.25">
      <c r="A22255">
        <v>22254</v>
      </c>
      <c r="F22255">
        <f t="shared" si="347"/>
        <v>0</v>
      </c>
      <c r="G22255" s="3"/>
      <c r="I22255">
        <v>1</v>
      </c>
      <c r="J22255" s="4" t="s">
        <v>10</v>
      </c>
    </row>
    <row r="22256" spans="1:10" x14ac:dyDescent="0.25">
      <c r="A22256">
        <v>22255</v>
      </c>
      <c r="F22256">
        <f t="shared" si="347"/>
        <v>0</v>
      </c>
      <c r="G22256" s="3"/>
      <c r="I22256">
        <v>1</v>
      </c>
      <c r="J22256" s="4" t="s">
        <v>10</v>
      </c>
    </row>
    <row r="22257" spans="1:10" x14ac:dyDescent="0.25">
      <c r="A22257">
        <v>22256</v>
      </c>
      <c r="F22257">
        <f t="shared" si="347"/>
        <v>0</v>
      </c>
      <c r="G22257" s="3"/>
      <c r="I22257">
        <v>1</v>
      </c>
      <c r="J22257" s="4" t="s">
        <v>10</v>
      </c>
    </row>
    <row r="22258" spans="1:10" x14ac:dyDescent="0.25">
      <c r="A22258">
        <v>22257</v>
      </c>
      <c r="F22258">
        <f t="shared" si="347"/>
        <v>0</v>
      </c>
      <c r="G22258" s="3"/>
      <c r="I22258">
        <v>1</v>
      </c>
      <c r="J22258" s="4" t="s">
        <v>10</v>
      </c>
    </row>
    <row r="22259" spans="1:10" x14ac:dyDescent="0.25">
      <c r="A22259">
        <v>22258</v>
      </c>
      <c r="F22259">
        <f t="shared" si="347"/>
        <v>0</v>
      </c>
      <c r="G22259" s="3"/>
      <c r="I22259">
        <v>1</v>
      </c>
      <c r="J22259" s="4" t="s">
        <v>10</v>
      </c>
    </row>
    <row r="22260" spans="1:10" x14ac:dyDescent="0.25">
      <c r="A22260">
        <v>22259</v>
      </c>
      <c r="F22260">
        <f t="shared" si="347"/>
        <v>0</v>
      </c>
      <c r="G22260" s="3"/>
      <c r="I22260">
        <v>1</v>
      </c>
      <c r="J22260" s="4" t="s">
        <v>10</v>
      </c>
    </row>
    <row r="22261" spans="1:10" x14ac:dyDescent="0.25">
      <c r="A22261">
        <v>22260</v>
      </c>
      <c r="F22261">
        <f t="shared" si="347"/>
        <v>0</v>
      </c>
      <c r="G22261" s="3"/>
      <c r="I22261">
        <v>1</v>
      </c>
      <c r="J22261" s="4" t="s">
        <v>10</v>
      </c>
    </row>
    <row r="22262" spans="1:10" x14ac:dyDescent="0.25">
      <c r="A22262">
        <v>22261</v>
      </c>
      <c r="F22262">
        <f t="shared" si="347"/>
        <v>0</v>
      </c>
      <c r="G22262" s="3"/>
      <c r="I22262">
        <v>1</v>
      </c>
      <c r="J22262" s="4" t="s">
        <v>10</v>
      </c>
    </row>
    <row r="22263" spans="1:10" x14ac:dyDescent="0.25">
      <c r="A22263">
        <v>22262</v>
      </c>
      <c r="F22263">
        <f t="shared" si="347"/>
        <v>0</v>
      </c>
      <c r="G22263" s="3"/>
      <c r="I22263">
        <v>1</v>
      </c>
      <c r="J22263" s="4" t="s">
        <v>10</v>
      </c>
    </row>
    <row r="22264" spans="1:10" x14ac:dyDescent="0.25">
      <c r="A22264">
        <v>22263</v>
      </c>
      <c r="F22264">
        <f t="shared" si="347"/>
        <v>0</v>
      </c>
      <c r="G22264" s="3"/>
      <c r="I22264">
        <v>1</v>
      </c>
      <c r="J22264" s="4" t="s">
        <v>10</v>
      </c>
    </row>
    <row r="22265" spans="1:10" x14ac:dyDescent="0.25">
      <c r="A22265">
        <v>22264</v>
      </c>
      <c r="F22265">
        <f t="shared" si="347"/>
        <v>0</v>
      </c>
      <c r="G22265" s="3"/>
      <c r="I22265">
        <v>1</v>
      </c>
      <c r="J22265" s="4" t="s">
        <v>10</v>
      </c>
    </row>
    <row r="22266" spans="1:10" x14ac:dyDescent="0.25">
      <c r="A22266">
        <v>22265</v>
      </c>
      <c r="F22266">
        <f t="shared" si="347"/>
        <v>0</v>
      </c>
      <c r="G22266" s="3"/>
      <c r="I22266">
        <v>1</v>
      </c>
      <c r="J22266" s="4" t="s">
        <v>10</v>
      </c>
    </row>
    <row r="22267" spans="1:10" x14ac:dyDescent="0.25">
      <c r="A22267">
        <v>22266</v>
      </c>
      <c r="F22267">
        <f t="shared" si="347"/>
        <v>0</v>
      </c>
      <c r="G22267" s="3"/>
      <c r="I22267">
        <v>1</v>
      </c>
      <c r="J22267" s="4" t="s">
        <v>10</v>
      </c>
    </row>
    <row r="22268" spans="1:10" x14ac:dyDescent="0.25">
      <c r="A22268">
        <v>22267</v>
      </c>
      <c r="F22268">
        <f t="shared" si="347"/>
        <v>0</v>
      </c>
      <c r="G22268" s="3"/>
      <c r="I22268">
        <v>1</v>
      </c>
      <c r="J22268" s="4" t="s">
        <v>10</v>
      </c>
    </row>
    <row r="22269" spans="1:10" x14ac:dyDescent="0.25">
      <c r="A22269">
        <v>22268</v>
      </c>
      <c r="F22269">
        <f t="shared" si="347"/>
        <v>0</v>
      </c>
      <c r="G22269" s="3"/>
      <c r="I22269">
        <v>1</v>
      </c>
      <c r="J22269" s="4" t="s">
        <v>10</v>
      </c>
    </row>
    <row r="22270" spans="1:10" x14ac:dyDescent="0.25">
      <c r="A22270">
        <v>22269</v>
      </c>
      <c r="F22270">
        <f t="shared" si="347"/>
        <v>0</v>
      </c>
      <c r="G22270" s="3"/>
      <c r="I22270">
        <v>1</v>
      </c>
      <c r="J22270" s="4" t="s">
        <v>10</v>
      </c>
    </row>
    <row r="22271" spans="1:10" x14ac:dyDescent="0.25">
      <c r="A22271">
        <v>22270</v>
      </c>
      <c r="F22271">
        <f t="shared" si="347"/>
        <v>0</v>
      </c>
      <c r="G22271" s="3"/>
      <c r="I22271">
        <v>1</v>
      </c>
      <c r="J22271" s="4" t="s">
        <v>10</v>
      </c>
    </row>
    <row r="22272" spans="1:10" x14ac:dyDescent="0.25">
      <c r="A22272">
        <v>22271</v>
      </c>
      <c r="F22272">
        <f t="shared" si="347"/>
        <v>0</v>
      </c>
      <c r="G22272" s="3"/>
      <c r="I22272">
        <v>1</v>
      </c>
      <c r="J22272" s="4" t="s">
        <v>10</v>
      </c>
    </row>
    <row r="22273" spans="1:10" x14ac:dyDescent="0.25">
      <c r="A22273">
        <v>22272</v>
      </c>
      <c r="F22273">
        <f t="shared" si="347"/>
        <v>0</v>
      </c>
      <c r="G22273" s="3"/>
      <c r="I22273">
        <v>1</v>
      </c>
      <c r="J22273" s="4" t="s">
        <v>10</v>
      </c>
    </row>
    <row r="22274" spans="1:10" x14ac:dyDescent="0.25">
      <c r="A22274">
        <v>22273</v>
      </c>
      <c r="F22274">
        <f t="shared" si="347"/>
        <v>0</v>
      </c>
      <c r="G22274" s="3"/>
      <c r="I22274">
        <v>1</v>
      </c>
      <c r="J22274" s="4" t="s">
        <v>10</v>
      </c>
    </row>
    <row r="22275" spans="1:10" x14ac:dyDescent="0.25">
      <c r="A22275">
        <v>22274</v>
      </c>
      <c r="F22275">
        <f t="shared" ref="F22275:F22338" si="348">+E22275</f>
        <v>0</v>
      </c>
      <c r="G22275" s="3"/>
      <c r="I22275">
        <v>1</v>
      </c>
      <c r="J22275" s="4" t="s">
        <v>10</v>
      </c>
    </row>
    <row r="22276" spans="1:10" x14ac:dyDescent="0.25">
      <c r="A22276">
        <v>22275</v>
      </c>
      <c r="F22276">
        <f t="shared" si="348"/>
        <v>0</v>
      </c>
      <c r="G22276" s="3"/>
      <c r="I22276">
        <v>1</v>
      </c>
      <c r="J22276" s="4" t="s">
        <v>10</v>
      </c>
    </row>
    <row r="22277" spans="1:10" x14ac:dyDescent="0.25">
      <c r="A22277">
        <v>22276</v>
      </c>
      <c r="F22277">
        <f t="shared" si="348"/>
        <v>0</v>
      </c>
      <c r="G22277" s="3"/>
      <c r="I22277">
        <v>1</v>
      </c>
      <c r="J22277" s="4" t="s">
        <v>10</v>
      </c>
    </row>
    <row r="22278" spans="1:10" x14ac:dyDescent="0.25">
      <c r="A22278">
        <v>22277</v>
      </c>
      <c r="F22278">
        <f t="shared" si="348"/>
        <v>0</v>
      </c>
      <c r="G22278" s="3"/>
      <c r="I22278">
        <v>1</v>
      </c>
      <c r="J22278" s="4" t="s">
        <v>10</v>
      </c>
    </row>
    <row r="22279" spans="1:10" x14ac:dyDescent="0.25">
      <c r="A22279">
        <v>22278</v>
      </c>
      <c r="F22279">
        <f t="shared" si="348"/>
        <v>0</v>
      </c>
      <c r="G22279" s="3"/>
      <c r="I22279">
        <v>1</v>
      </c>
      <c r="J22279" s="4" t="s">
        <v>10</v>
      </c>
    </row>
    <row r="22280" spans="1:10" x14ac:dyDescent="0.25">
      <c r="A22280">
        <v>22279</v>
      </c>
      <c r="F22280">
        <f t="shared" si="348"/>
        <v>0</v>
      </c>
      <c r="G22280" s="3"/>
      <c r="I22280">
        <v>1</v>
      </c>
      <c r="J22280" s="4" t="s">
        <v>10</v>
      </c>
    </row>
    <row r="22281" spans="1:10" x14ac:dyDescent="0.25">
      <c r="A22281">
        <v>22280</v>
      </c>
      <c r="F22281">
        <f t="shared" si="348"/>
        <v>0</v>
      </c>
      <c r="G22281" s="3"/>
      <c r="I22281">
        <v>1</v>
      </c>
      <c r="J22281" s="4" t="s">
        <v>10</v>
      </c>
    </row>
    <row r="22282" spans="1:10" x14ac:dyDescent="0.25">
      <c r="A22282">
        <v>22281</v>
      </c>
      <c r="F22282">
        <f t="shared" si="348"/>
        <v>0</v>
      </c>
      <c r="G22282" s="3"/>
      <c r="I22282">
        <v>1</v>
      </c>
      <c r="J22282" s="4" t="s">
        <v>10</v>
      </c>
    </row>
    <row r="22283" spans="1:10" x14ac:dyDescent="0.25">
      <c r="A22283">
        <v>22282</v>
      </c>
      <c r="F22283">
        <f t="shared" si="348"/>
        <v>0</v>
      </c>
      <c r="G22283" s="3"/>
      <c r="I22283">
        <v>1</v>
      </c>
      <c r="J22283" s="4" t="s">
        <v>10</v>
      </c>
    </row>
    <row r="22284" spans="1:10" x14ac:dyDescent="0.25">
      <c r="A22284">
        <v>22283</v>
      </c>
      <c r="F22284">
        <f t="shared" si="348"/>
        <v>0</v>
      </c>
      <c r="G22284" s="3"/>
      <c r="I22284">
        <v>1</v>
      </c>
      <c r="J22284" s="4" t="s">
        <v>10</v>
      </c>
    </row>
    <row r="22285" spans="1:10" x14ac:dyDescent="0.25">
      <c r="A22285">
        <v>22284</v>
      </c>
      <c r="F22285">
        <f t="shared" si="348"/>
        <v>0</v>
      </c>
      <c r="G22285" s="3"/>
      <c r="I22285">
        <v>1</v>
      </c>
      <c r="J22285" s="4" t="s">
        <v>10</v>
      </c>
    </row>
    <row r="22286" spans="1:10" x14ac:dyDescent="0.25">
      <c r="A22286">
        <v>22285</v>
      </c>
      <c r="F22286">
        <f t="shared" si="348"/>
        <v>0</v>
      </c>
      <c r="G22286" s="3"/>
      <c r="I22286">
        <v>1</v>
      </c>
      <c r="J22286" s="4" t="s">
        <v>10</v>
      </c>
    </row>
    <row r="22287" spans="1:10" x14ac:dyDescent="0.25">
      <c r="A22287">
        <v>22286</v>
      </c>
      <c r="F22287">
        <f t="shared" si="348"/>
        <v>0</v>
      </c>
      <c r="G22287" s="3"/>
      <c r="I22287">
        <v>1</v>
      </c>
      <c r="J22287" s="4" t="s">
        <v>10</v>
      </c>
    </row>
    <row r="22288" spans="1:10" x14ac:dyDescent="0.25">
      <c r="A22288">
        <v>22287</v>
      </c>
      <c r="F22288">
        <f t="shared" si="348"/>
        <v>0</v>
      </c>
      <c r="G22288" s="3"/>
      <c r="I22288">
        <v>1</v>
      </c>
      <c r="J22288" s="4" t="s">
        <v>10</v>
      </c>
    </row>
    <row r="22289" spans="1:10" x14ac:dyDescent="0.25">
      <c r="A22289">
        <v>22288</v>
      </c>
      <c r="F22289">
        <f t="shared" si="348"/>
        <v>0</v>
      </c>
      <c r="G22289" s="3"/>
      <c r="I22289">
        <v>1</v>
      </c>
      <c r="J22289" s="4" t="s">
        <v>10</v>
      </c>
    </row>
    <row r="22290" spans="1:10" x14ac:dyDescent="0.25">
      <c r="A22290">
        <v>22289</v>
      </c>
      <c r="F22290">
        <f t="shared" si="348"/>
        <v>0</v>
      </c>
      <c r="G22290" s="3"/>
      <c r="I22290">
        <v>1</v>
      </c>
      <c r="J22290" s="4" t="s">
        <v>10</v>
      </c>
    </row>
    <row r="22291" spans="1:10" x14ac:dyDescent="0.25">
      <c r="A22291">
        <v>22290</v>
      </c>
      <c r="F22291">
        <f t="shared" si="348"/>
        <v>0</v>
      </c>
      <c r="G22291" s="3"/>
      <c r="I22291">
        <v>1</v>
      </c>
      <c r="J22291" s="4" t="s">
        <v>10</v>
      </c>
    </row>
    <row r="22292" spans="1:10" x14ac:dyDescent="0.25">
      <c r="A22292">
        <v>22291</v>
      </c>
      <c r="F22292">
        <f t="shared" si="348"/>
        <v>0</v>
      </c>
      <c r="G22292" s="3"/>
      <c r="I22292">
        <v>1</v>
      </c>
      <c r="J22292" s="4" t="s">
        <v>10</v>
      </c>
    </row>
    <row r="22293" spans="1:10" x14ac:dyDescent="0.25">
      <c r="A22293">
        <v>22292</v>
      </c>
      <c r="F22293">
        <f t="shared" si="348"/>
        <v>0</v>
      </c>
      <c r="G22293" s="3"/>
      <c r="I22293">
        <v>1</v>
      </c>
      <c r="J22293" s="4" t="s">
        <v>10</v>
      </c>
    </row>
    <row r="22294" spans="1:10" x14ac:dyDescent="0.25">
      <c r="A22294">
        <v>22293</v>
      </c>
      <c r="F22294">
        <f t="shared" si="348"/>
        <v>0</v>
      </c>
      <c r="G22294" s="3"/>
      <c r="I22294">
        <v>1</v>
      </c>
      <c r="J22294" s="4" t="s">
        <v>10</v>
      </c>
    </row>
    <row r="22295" spans="1:10" x14ac:dyDescent="0.25">
      <c r="A22295">
        <v>22294</v>
      </c>
      <c r="F22295">
        <f t="shared" si="348"/>
        <v>0</v>
      </c>
      <c r="G22295" s="3"/>
      <c r="I22295">
        <v>1</v>
      </c>
      <c r="J22295" s="4" t="s">
        <v>10</v>
      </c>
    </row>
    <row r="22296" spans="1:10" x14ac:dyDescent="0.25">
      <c r="A22296">
        <v>22295</v>
      </c>
      <c r="F22296">
        <f t="shared" si="348"/>
        <v>0</v>
      </c>
      <c r="G22296" s="3"/>
      <c r="I22296">
        <v>1</v>
      </c>
      <c r="J22296" s="4" t="s">
        <v>10</v>
      </c>
    </row>
    <row r="22297" spans="1:10" x14ac:dyDescent="0.25">
      <c r="A22297">
        <v>22296</v>
      </c>
      <c r="F22297">
        <f t="shared" si="348"/>
        <v>0</v>
      </c>
      <c r="G22297" s="3"/>
      <c r="I22297">
        <v>1</v>
      </c>
      <c r="J22297" s="4" t="s">
        <v>10</v>
      </c>
    </row>
    <row r="22298" spans="1:10" x14ac:dyDescent="0.25">
      <c r="A22298">
        <v>22297</v>
      </c>
      <c r="F22298">
        <f t="shared" si="348"/>
        <v>0</v>
      </c>
      <c r="G22298" s="3"/>
      <c r="I22298">
        <v>1</v>
      </c>
      <c r="J22298" s="4" t="s">
        <v>10</v>
      </c>
    </row>
    <row r="22299" spans="1:10" x14ac:dyDescent="0.25">
      <c r="A22299">
        <v>22298</v>
      </c>
      <c r="F22299">
        <f t="shared" si="348"/>
        <v>0</v>
      </c>
      <c r="G22299" s="3"/>
      <c r="I22299">
        <v>1</v>
      </c>
      <c r="J22299" s="4" t="s">
        <v>10</v>
      </c>
    </row>
    <row r="22300" spans="1:10" x14ac:dyDescent="0.25">
      <c r="A22300">
        <v>22299</v>
      </c>
      <c r="F22300">
        <f t="shared" si="348"/>
        <v>0</v>
      </c>
      <c r="G22300" s="3"/>
      <c r="I22300">
        <v>1</v>
      </c>
      <c r="J22300" s="4" t="s">
        <v>10</v>
      </c>
    </row>
    <row r="22301" spans="1:10" x14ac:dyDescent="0.25">
      <c r="A22301">
        <v>22300</v>
      </c>
      <c r="F22301">
        <f t="shared" si="348"/>
        <v>0</v>
      </c>
      <c r="G22301" s="3"/>
      <c r="I22301">
        <v>1</v>
      </c>
      <c r="J22301" s="4" t="s">
        <v>10</v>
      </c>
    </row>
    <row r="22302" spans="1:10" x14ac:dyDescent="0.25">
      <c r="A22302">
        <v>22301</v>
      </c>
      <c r="F22302">
        <f t="shared" si="348"/>
        <v>0</v>
      </c>
      <c r="G22302" s="3"/>
      <c r="I22302">
        <v>1</v>
      </c>
      <c r="J22302" s="4" t="s">
        <v>10</v>
      </c>
    </row>
    <row r="22303" spans="1:10" x14ac:dyDescent="0.25">
      <c r="A22303">
        <v>22302</v>
      </c>
      <c r="F22303">
        <f t="shared" si="348"/>
        <v>0</v>
      </c>
      <c r="G22303" s="3"/>
      <c r="I22303">
        <v>1</v>
      </c>
      <c r="J22303" s="4" t="s">
        <v>10</v>
      </c>
    </row>
    <row r="22304" spans="1:10" x14ac:dyDescent="0.25">
      <c r="A22304">
        <v>22303</v>
      </c>
      <c r="F22304">
        <f t="shared" si="348"/>
        <v>0</v>
      </c>
      <c r="G22304" s="3"/>
      <c r="I22304">
        <v>1</v>
      </c>
      <c r="J22304" s="4" t="s">
        <v>10</v>
      </c>
    </row>
    <row r="22305" spans="1:10" x14ac:dyDescent="0.25">
      <c r="A22305">
        <v>22304</v>
      </c>
      <c r="F22305">
        <f t="shared" si="348"/>
        <v>0</v>
      </c>
      <c r="G22305" s="3"/>
      <c r="I22305">
        <v>1</v>
      </c>
      <c r="J22305" s="4" t="s">
        <v>10</v>
      </c>
    </row>
    <row r="22306" spans="1:10" x14ac:dyDescent="0.25">
      <c r="A22306">
        <v>22305</v>
      </c>
      <c r="F22306">
        <f t="shared" si="348"/>
        <v>0</v>
      </c>
      <c r="G22306" s="3"/>
      <c r="I22306">
        <v>1</v>
      </c>
      <c r="J22306" s="4" t="s">
        <v>10</v>
      </c>
    </row>
    <row r="22307" spans="1:10" x14ac:dyDescent="0.25">
      <c r="A22307">
        <v>22306</v>
      </c>
      <c r="F22307">
        <f t="shared" si="348"/>
        <v>0</v>
      </c>
      <c r="G22307" s="3"/>
      <c r="I22307">
        <v>1</v>
      </c>
      <c r="J22307" s="4" t="s">
        <v>10</v>
      </c>
    </row>
    <row r="22308" spans="1:10" x14ac:dyDescent="0.25">
      <c r="A22308">
        <v>22307</v>
      </c>
      <c r="F22308">
        <f t="shared" si="348"/>
        <v>0</v>
      </c>
      <c r="G22308" s="3"/>
      <c r="I22308">
        <v>1</v>
      </c>
      <c r="J22308" s="4" t="s">
        <v>10</v>
      </c>
    </row>
    <row r="22309" spans="1:10" x14ac:dyDescent="0.25">
      <c r="A22309">
        <v>22308</v>
      </c>
      <c r="F22309">
        <f t="shared" si="348"/>
        <v>0</v>
      </c>
      <c r="G22309" s="3"/>
      <c r="I22309">
        <v>1</v>
      </c>
      <c r="J22309" s="4" t="s">
        <v>10</v>
      </c>
    </row>
    <row r="22310" spans="1:10" x14ac:dyDescent="0.25">
      <c r="A22310">
        <v>22309</v>
      </c>
      <c r="F22310">
        <f t="shared" si="348"/>
        <v>0</v>
      </c>
      <c r="G22310" s="3"/>
      <c r="I22310">
        <v>1</v>
      </c>
      <c r="J22310" s="4" t="s">
        <v>10</v>
      </c>
    </row>
    <row r="22311" spans="1:10" x14ac:dyDescent="0.25">
      <c r="A22311">
        <v>22310</v>
      </c>
      <c r="F22311">
        <f t="shared" si="348"/>
        <v>0</v>
      </c>
      <c r="G22311" s="3"/>
      <c r="I22311">
        <v>1</v>
      </c>
      <c r="J22311" s="4" t="s">
        <v>10</v>
      </c>
    </row>
    <row r="22312" spans="1:10" x14ac:dyDescent="0.25">
      <c r="A22312">
        <v>22311</v>
      </c>
      <c r="F22312">
        <f t="shared" si="348"/>
        <v>0</v>
      </c>
      <c r="G22312" s="3"/>
      <c r="I22312">
        <v>1</v>
      </c>
      <c r="J22312" s="4" t="s">
        <v>10</v>
      </c>
    </row>
    <row r="22313" spans="1:10" x14ac:dyDescent="0.25">
      <c r="A22313">
        <v>22312</v>
      </c>
      <c r="F22313">
        <f t="shared" si="348"/>
        <v>0</v>
      </c>
      <c r="G22313" s="3"/>
      <c r="I22313">
        <v>1</v>
      </c>
      <c r="J22313" s="4" t="s">
        <v>10</v>
      </c>
    </row>
    <row r="22314" spans="1:10" x14ac:dyDescent="0.25">
      <c r="A22314">
        <v>22313</v>
      </c>
      <c r="F22314">
        <f t="shared" si="348"/>
        <v>0</v>
      </c>
      <c r="G22314" s="3"/>
      <c r="I22314">
        <v>1</v>
      </c>
      <c r="J22314" s="4" t="s">
        <v>10</v>
      </c>
    </row>
    <row r="22315" spans="1:10" x14ac:dyDescent="0.25">
      <c r="A22315">
        <v>22314</v>
      </c>
      <c r="F22315">
        <f t="shared" si="348"/>
        <v>0</v>
      </c>
      <c r="G22315" s="3"/>
      <c r="I22315">
        <v>1</v>
      </c>
      <c r="J22315" s="4" t="s">
        <v>10</v>
      </c>
    </row>
    <row r="22316" spans="1:10" x14ac:dyDescent="0.25">
      <c r="A22316">
        <v>22315</v>
      </c>
      <c r="F22316">
        <f t="shared" si="348"/>
        <v>0</v>
      </c>
      <c r="G22316" s="3"/>
      <c r="I22316">
        <v>1</v>
      </c>
      <c r="J22316" s="4" t="s">
        <v>10</v>
      </c>
    </row>
    <row r="22317" spans="1:10" x14ac:dyDescent="0.25">
      <c r="A22317">
        <v>22316</v>
      </c>
      <c r="F22317">
        <f t="shared" si="348"/>
        <v>0</v>
      </c>
      <c r="G22317" s="3"/>
      <c r="I22317">
        <v>1</v>
      </c>
      <c r="J22317" s="4" t="s">
        <v>10</v>
      </c>
    </row>
    <row r="22318" spans="1:10" x14ac:dyDescent="0.25">
      <c r="A22318">
        <v>22317</v>
      </c>
      <c r="F22318">
        <f t="shared" si="348"/>
        <v>0</v>
      </c>
      <c r="G22318" s="3"/>
      <c r="I22318">
        <v>1</v>
      </c>
      <c r="J22318" s="4" t="s">
        <v>10</v>
      </c>
    </row>
    <row r="22319" spans="1:10" x14ac:dyDescent="0.25">
      <c r="A22319">
        <v>22318</v>
      </c>
      <c r="F22319">
        <f t="shared" si="348"/>
        <v>0</v>
      </c>
      <c r="G22319" s="3"/>
      <c r="I22319">
        <v>1</v>
      </c>
      <c r="J22319" s="4" t="s">
        <v>10</v>
      </c>
    </row>
    <row r="22320" spans="1:10" x14ac:dyDescent="0.25">
      <c r="A22320">
        <v>22319</v>
      </c>
      <c r="F22320">
        <f t="shared" si="348"/>
        <v>0</v>
      </c>
      <c r="G22320" s="3"/>
      <c r="I22320">
        <v>1</v>
      </c>
      <c r="J22320" s="4" t="s">
        <v>10</v>
      </c>
    </row>
    <row r="22321" spans="1:10" x14ac:dyDescent="0.25">
      <c r="A22321">
        <v>22320</v>
      </c>
      <c r="F22321">
        <f t="shared" si="348"/>
        <v>0</v>
      </c>
      <c r="G22321" s="3"/>
      <c r="I22321">
        <v>1</v>
      </c>
      <c r="J22321" s="4" t="s">
        <v>10</v>
      </c>
    </row>
    <row r="22322" spans="1:10" x14ac:dyDescent="0.25">
      <c r="A22322">
        <v>22321</v>
      </c>
      <c r="F22322">
        <f t="shared" si="348"/>
        <v>0</v>
      </c>
      <c r="G22322" s="3"/>
      <c r="I22322">
        <v>1</v>
      </c>
      <c r="J22322" s="4" t="s">
        <v>10</v>
      </c>
    </row>
    <row r="22323" spans="1:10" x14ac:dyDescent="0.25">
      <c r="A22323">
        <v>22322</v>
      </c>
      <c r="F22323">
        <f t="shared" si="348"/>
        <v>0</v>
      </c>
      <c r="G22323" s="3"/>
      <c r="I22323">
        <v>1</v>
      </c>
      <c r="J22323" s="4" t="s">
        <v>10</v>
      </c>
    </row>
    <row r="22324" spans="1:10" x14ac:dyDescent="0.25">
      <c r="A22324">
        <v>22323</v>
      </c>
      <c r="F22324">
        <f t="shared" si="348"/>
        <v>0</v>
      </c>
      <c r="G22324" s="3"/>
      <c r="I22324">
        <v>1</v>
      </c>
      <c r="J22324" s="4" t="s">
        <v>10</v>
      </c>
    </row>
    <row r="22325" spans="1:10" x14ac:dyDescent="0.25">
      <c r="A22325">
        <v>22324</v>
      </c>
      <c r="F22325">
        <f t="shared" si="348"/>
        <v>0</v>
      </c>
      <c r="G22325" s="3"/>
      <c r="I22325">
        <v>1</v>
      </c>
      <c r="J22325" s="4" t="s">
        <v>10</v>
      </c>
    </row>
    <row r="22326" spans="1:10" x14ac:dyDescent="0.25">
      <c r="A22326">
        <v>22325</v>
      </c>
      <c r="F22326">
        <f t="shared" si="348"/>
        <v>0</v>
      </c>
      <c r="G22326" s="3"/>
      <c r="I22326">
        <v>1</v>
      </c>
      <c r="J22326" s="4" t="s">
        <v>10</v>
      </c>
    </row>
    <row r="22327" spans="1:10" x14ac:dyDescent="0.25">
      <c r="A22327">
        <v>22326</v>
      </c>
      <c r="F22327">
        <f t="shared" si="348"/>
        <v>0</v>
      </c>
      <c r="G22327" s="3"/>
      <c r="I22327">
        <v>1</v>
      </c>
      <c r="J22327" s="4" t="s">
        <v>10</v>
      </c>
    </row>
    <row r="22328" spans="1:10" x14ac:dyDescent="0.25">
      <c r="A22328">
        <v>22327</v>
      </c>
      <c r="F22328">
        <f t="shared" si="348"/>
        <v>0</v>
      </c>
      <c r="G22328" s="3"/>
      <c r="I22328">
        <v>1</v>
      </c>
      <c r="J22328" s="4" t="s">
        <v>10</v>
      </c>
    </row>
    <row r="22329" spans="1:10" x14ac:dyDescent="0.25">
      <c r="A22329">
        <v>22328</v>
      </c>
      <c r="F22329">
        <f t="shared" si="348"/>
        <v>0</v>
      </c>
      <c r="G22329" s="3"/>
      <c r="I22329">
        <v>1</v>
      </c>
      <c r="J22329" s="4" t="s">
        <v>10</v>
      </c>
    </row>
    <row r="22330" spans="1:10" x14ac:dyDescent="0.25">
      <c r="A22330">
        <v>22329</v>
      </c>
      <c r="F22330">
        <f t="shared" si="348"/>
        <v>0</v>
      </c>
      <c r="G22330" s="3"/>
      <c r="I22330">
        <v>1</v>
      </c>
      <c r="J22330" s="4" t="s">
        <v>10</v>
      </c>
    </row>
    <row r="22331" spans="1:10" x14ac:dyDescent="0.25">
      <c r="A22331">
        <v>22330</v>
      </c>
      <c r="F22331">
        <f t="shared" si="348"/>
        <v>0</v>
      </c>
      <c r="G22331" s="3"/>
      <c r="I22331">
        <v>1</v>
      </c>
      <c r="J22331" s="4" t="s">
        <v>10</v>
      </c>
    </row>
    <row r="22332" spans="1:10" x14ac:dyDescent="0.25">
      <c r="A22332">
        <v>22331</v>
      </c>
      <c r="F22332">
        <f t="shared" si="348"/>
        <v>0</v>
      </c>
      <c r="G22332" s="3"/>
      <c r="I22332">
        <v>1</v>
      </c>
      <c r="J22332" s="4" t="s">
        <v>10</v>
      </c>
    </row>
    <row r="22333" spans="1:10" x14ac:dyDescent="0.25">
      <c r="A22333">
        <v>22332</v>
      </c>
      <c r="F22333">
        <f t="shared" si="348"/>
        <v>0</v>
      </c>
      <c r="G22333" s="3"/>
      <c r="I22333">
        <v>1</v>
      </c>
      <c r="J22333" s="4" t="s">
        <v>10</v>
      </c>
    </row>
    <row r="22334" spans="1:10" x14ac:dyDescent="0.25">
      <c r="A22334">
        <v>22333</v>
      </c>
      <c r="F22334">
        <f t="shared" si="348"/>
        <v>0</v>
      </c>
      <c r="G22334" s="3"/>
      <c r="I22334">
        <v>1</v>
      </c>
      <c r="J22334" s="4" t="s">
        <v>10</v>
      </c>
    </row>
    <row r="22335" spans="1:10" x14ac:dyDescent="0.25">
      <c r="A22335">
        <v>22334</v>
      </c>
      <c r="F22335">
        <f t="shared" si="348"/>
        <v>0</v>
      </c>
      <c r="G22335" s="3"/>
      <c r="I22335">
        <v>1</v>
      </c>
      <c r="J22335" s="4" t="s">
        <v>10</v>
      </c>
    </row>
    <row r="22336" spans="1:10" x14ac:dyDescent="0.25">
      <c r="A22336">
        <v>22335</v>
      </c>
      <c r="F22336">
        <f t="shared" si="348"/>
        <v>0</v>
      </c>
      <c r="G22336" s="3"/>
      <c r="I22336">
        <v>1</v>
      </c>
      <c r="J22336" s="4" t="s">
        <v>10</v>
      </c>
    </row>
    <row r="22337" spans="1:10" x14ac:dyDescent="0.25">
      <c r="A22337">
        <v>22336</v>
      </c>
      <c r="F22337">
        <f t="shared" si="348"/>
        <v>0</v>
      </c>
      <c r="G22337" s="3"/>
      <c r="I22337">
        <v>1</v>
      </c>
      <c r="J22337" s="4" t="s">
        <v>10</v>
      </c>
    </row>
    <row r="22338" spans="1:10" x14ac:dyDescent="0.25">
      <c r="A22338">
        <v>22337</v>
      </c>
      <c r="F22338">
        <f t="shared" si="348"/>
        <v>0</v>
      </c>
      <c r="G22338" s="3"/>
      <c r="I22338">
        <v>1</v>
      </c>
      <c r="J22338" s="4" t="s">
        <v>10</v>
      </c>
    </row>
    <row r="22339" spans="1:10" x14ac:dyDescent="0.25">
      <c r="A22339">
        <v>22338</v>
      </c>
      <c r="F22339">
        <f t="shared" ref="F22339:F22402" si="349">+E22339</f>
        <v>0</v>
      </c>
      <c r="G22339" s="3"/>
      <c r="I22339">
        <v>1</v>
      </c>
      <c r="J22339" s="4" t="s">
        <v>10</v>
      </c>
    </row>
    <row r="22340" spans="1:10" x14ac:dyDescent="0.25">
      <c r="A22340">
        <v>22339</v>
      </c>
      <c r="F22340">
        <f t="shared" si="349"/>
        <v>0</v>
      </c>
      <c r="G22340" s="3"/>
      <c r="I22340">
        <v>1</v>
      </c>
      <c r="J22340" s="4" t="s">
        <v>10</v>
      </c>
    </row>
    <row r="22341" spans="1:10" x14ac:dyDescent="0.25">
      <c r="A22341">
        <v>22340</v>
      </c>
      <c r="F22341">
        <f t="shared" si="349"/>
        <v>0</v>
      </c>
      <c r="G22341" s="3"/>
      <c r="I22341">
        <v>1</v>
      </c>
      <c r="J22341" s="4" t="s">
        <v>10</v>
      </c>
    </row>
    <row r="22342" spans="1:10" x14ac:dyDescent="0.25">
      <c r="A22342">
        <v>22341</v>
      </c>
      <c r="F22342">
        <f t="shared" si="349"/>
        <v>0</v>
      </c>
      <c r="G22342" s="3"/>
      <c r="I22342">
        <v>1</v>
      </c>
      <c r="J22342" s="4" t="s">
        <v>10</v>
      </c>
    </row>
    <row r="22343" spans="1:10" x14ac:dyDescent="0.25">
      <c r="A22343">
        <v>22342</v>
      </c>
      <c r="F22343">
        <f t="shared" si="349"/>
        <v>0</v>
      </c>
      <c r="G22343" s="3"/>
      <c r="I22343">
        <v>1</v>
      </c>
      <c r="J22343" s="4" t="s">
        <v>10</v>
      </c>
    </row>
    <row r="22344" spans="1:10" x14ac:dyDescent="0.25">
      <c r="A22344">
        <v>22343</v>
      </c>
      <c r="F22344">
        <f t="shared" si="349"/>
        <v>0</v>
      </c>
      <c r="G22344" s="3"/>
      <c r="I22344">
        <v>1</v>
      </c>
      <c r="J22344" s="4" t="s">
        <v>10</v>
      </c>
    </row>
    <row r="22345" spans="1:10" x14ac:dyDescent="0.25">
      <c r="A22345">
        <v>22344</v>
      </c>
      <c r="F22345">
        <f t="shared" si="349"/>
        <v>0</v>
      </c>
      <c r="G22345" s="3"/>
      <c r="I22345">
        <v>1</v>
      </c>
      <c r="J22345" s="4" t="s">
        <v>10</v>
      </c>
    </row>
    <row r="22346" spans="1:10" x14ac:dyDescent="0.25">
      <c r="A22346">
        <v>22345</v>
      </c>
      <c r="F22346">
        <f t="shared" si="349"/>
        <v>0</v>
      </c>
      <c r="G22346" s="3"/>
      <c r="I22346">
        <v>1</v>
      </c>
      <c r="J22346" s="4" t="s">
        <v>10</v>
      </c>
    </row>
    <row r="22347" spans="1:10" x14ac:dyDescent="0.25">
      <c r="A22347">
        <v>22346</v>
      </c>
      <c r="F22347">
        <f t="shared" si="349"/>
        <v>0</v>
      </c>
      <c r="G22347" s="3"/>
      <c r="I22347">
        <v>1</v>
      </c>
      <c r="J22347" s="4" t="s">
        <v>10</v>
      </c>
    </row>
    <row r="22348" spans="1:10" x14ac:dyDescent="0.25">
      <c r="A22348">
        <v>22347</v>
      </c>
      <c r="F22348">
        <f t="shared" si="349"/>
        <v>0</v>
      </c>
      <c r="G22348" s="3"/>
      <c r="I22348">
        <v>1</v>
      </c>
      <c r="J22348" s="4" t="s">
        <v>10</v>
      </c>
    </row>
    <row r="22349" spans="1:10" x14ac:dyDescent="0.25">
      <c r="A22349">
        <v>22348</v>
      </c>
      <c r="F22349">
        <f t="shared" si="349"/>
        <v>0</v>
      </c>
      <c r="G22349" s="3"/>
      <c r="I22349">
        <v>1</v>
      </c>
      <c r="J22349" s="4" t="s">
        <v>10</v>
      </c>
    </row>
    <row r="22350" spans="1:10" x14ac:dyDescent="0.25">
      <c r="A22350">
        <v>22349</v>
      </c>
      <c r="F22350">
        <f t="shared" si="349"/>
        <v>0</v>
      </c>
      <c r="G22350" s="3"/>
      <c r="I22350">
        <v>1</v>
      </c>
      <c r="J22350" s="4" t="s">
        <v>10</v>
      </c>
    </row>
    <row r="22351" spans="1:10" x14ac:dyDescent="0.25">
      <c r="A22351">
        <v>22350</v>
      </c>
      <c r="F22351">
        <f t="shared" si="349"/>
        <v>0</v>
      </c>
      <c r="G22351" s="3"/>
      <c r="I22351">
        <v>1</v>
      </c>
      <c r="J22351" s="4" t="s">
        <v>10</v>
      </c>
    </row>
    <row r="22352" spans="1:10" x14ac:dyDescent="0.25">
      <c r="A22352">
        <v>22351</v>
      </c>
      <c r="F22352">
        <f t="shared" si="349"/>
        <v>0</v>
      </c>
      <c r="G22352" s="3"/>
      <c r="I22352">
        <v>1</v>
      </c>
      <c r="J22352" s="4" t="s">
        <v>10</v>
      </c>
    </row>
    <row r="22353" spans="1:10" x14ac:dyDescent="0.25">
      <c r="A22353">
        <v>22352</v>
      </c>
      <c r="F22353">
        <f t="shared" si="349"/>
        <v>0</v>
      </c>
      <c r="G22353" s="3"/>
      <c r="I22353">
        <v>1</v>
      </c>
      <c r="J22353" s="4" t="s">
        <v>10</v>
      </c>
    </row>
    <row r="22354" spans="1:10" x14ac:dyDescent="0.25">
      <c r="A22354">
        <v>22353</v>
      </c>
      <c r="F22354">
        <f t="shared" si="349"/>
        <v>0</v>
      </c>
      <c r="G22354" s="3"/>
      <c r="I22354">
        <v>1</v>
      </c>
      <c r="J22354" s="4" t="s">
        <v>10</v>
      </c>
    </row>
    <row r="22355" spans="1:10" x14ac:dyDescent="0.25">
      <c r="A22355">
        <v>22354</v>
      </c>
      <c r="F22355">
        <f t="shared" si="349"/>
        <v>0</v>
      </c>
      <c r="G22355" s="3"/>
      <c r="I22355">
        <v>1</v>
      </c>
      <c r="J22355" s="4" t="s">
        <v>10</v>
      </c>
    </row>
    <row r="22356" spans="1:10" x14ac:dyDescent="0.25">
      <c r="A22356">
        <v>22355</v>
      </c>
      <c r="F22356">
        <f t="shared" si="349"/>
        <v>0</v>
      </c>
      <c r="G22356" s="3"/>
      <c r="I22356">
        <v>1</v>
      </c>
      <c r="J22356" s="4" t="s">
        <v>10</v>
      </c>
    </row>
    <row r="22357" spans="1:10" x14ac:dyDescent="0.25">
      <c r="A22357">
        <v>22356</v>
      </c>
      <c r="F22357">
        <f t="shared" si="349"/>
        <v>0</v>
      </c>
      <c r="G22357" s="3"/>
      <c r="I22357">
        <v>1</v>
      </c>
      <c r="J22357" s="4" t="s">
        <v>10</v>
      </c>
    </row>
    <row r="22358" spans="1:10" x14ac:dyDescent="0.25">
      <c r="A22358">
        <v>22357</v>
      </c>
      <c r="F22358">
        <f t="shared" si="349"/>
        <v>0</v>
      </c>
      <c r="G22358" s="3"/>
      <c r="I22358">
        <v>1</v>
      </c>
      <c r="J22358" s="4" t="s">
        <v>10</v>
      </c>
    </row>
    <row r="22359" spans="1:10" x14ac:dyDescent="0.25">
      <c r="A22359">
        <v>22358</v>
      </c>
      <c r="F22359">
        <f t="shared" si="349"/>
        <v>0</v>
      </c>
      <c r="G22359" s="3"/>
      <c r="I22359">
        <v>1</v>
      </c>
      <c r="J22359" s="4" t="s">
        <v>10</v>
      </c>
    </row>
    <row r="22360" spans="1:10" x14ac:dyDescent="0.25">
      <c r="A22360">
        <v>22359</v>
      </c>
      <c r="F22360">
        <f t="shared" si="349"/>
        <v>0</v>
      </c>
      <c r="G22360" s="3"/>
      <c r="I22360">
        <v>1</v>
      </c>
      <c r="J22360" s="4" t="s">
        <v>10</v>
      </c>
    </row>
    <row r="22361" spans="1:10" x14ac:dyDescent="0.25">
      <c r="A22361">
        <v>22360</v>
      </c>
      <c r="F22361">
        <f t="shared" si="349"/>
        <v>0</v>
      </c>
      <c r="G22361" s="3"/>
      <c r="I22361">
        <v>1</v>
      </c>
      <c r="J22361" s="4" t="s">
        <v>10</v>
      </c>
    </row>
    <row r="22362" spans="1:10" x14ac:dyDescent="0.25">
      <c r="A22362">
        <v>22361</v>
      </c>
      <c r="F22362">
        <f t="shared" si="349"/>
        <v>0</v>
      </c>
      <c r="G22362" s="3"/>
      <c r="I22362">
        <v>1</v>
      </c>
      <c r="J22362" s="4" t="s">
        <v>10</v>
      </c>
    </row>
    <row r="22363" spans="1:10" x14ac:dyDescent="0.25">
      <c r="A22363">
        <v>22362</v>
      </c>
      <c r="F22363">
        <f t="shared" si="349"/>
        <v>0</v>
      </c>
      <c r="G22363" s="3"/>
      <c r="I22363">
        <v>1</v>
      </c>
      <c r="J22363" s="4" t="s">
        <v>10</v>
      </c>
    </row>
    <row r="22364" spans="1:10" x14ac:dyDescent="0.25">
      <c r="A22364">
        <v>22363</v>
      </c>
      <c r="F22364">
        <f t="shared" si="349"/>
        <v>0</v>
      </c>
      <c r="G22364" s="3"/>
      <c r="I22364">
        <v>1</v>
      </c>
      <c r="J22364" s="4" t="s">
        <v>10</v>
      </c>
    </row>
    <row r="22365" spans="1:10" x14ac:dyDescent="0.25">
      <c r="A22365">
        <v>22364</v>
      </c>
      <c r="F22365">
        <f t="shared" si="349"/>
        <v>0</v>
      </c>
      <c r="G22365" s="3"/>
      <c r="I22365">
        <v>1</v>
      </c>
      <c r="J22365" s="4" t="s">
        <v>10</v>
      </c>
    </row>
    <row r="22366" spans="1:10" x14ac:dyDescent="0.25">
      <c r="A22366">
        <v>22365</v>
      </c>
      <c r="F22366">
        <f t="shared" si="349"/>
        <v>0</v>
      </c>
      <c r="G22366" s="3"/>
      <c r="I22366">
        <v>1</v>
      </c>
      <c r="J22366" s="4" t="s">
        <v>10</v>
      </c>
    </row>
    <row r="22367" spans="1:10" x14ac:dyDescent="0.25">
      <c r="A22367">
        <v>22366</v>
      </c>
      <c r="F22367">
        <f t="shared" si="349"/>
        <v>0</v>
      </c>
      <c r="G22367" s="3"/>
      <c r="I22367">
        <v>1</v>
      </c>
      <c r="J22367" s="4" t="s">
        <v>10</v>
      </c>
    </row>
    <row r="22368" spans="1:10" x14ac:dyDescent="0.25">
      <c r="A22368">
        <v>22367</v>
      </c>
      <c r="F22368">
        <f t="shared" si="349"/>
        <v>0</v>
      </c>
      <c r="G22368" s="3"/>
      <c r="I22368">
        <v>1</v>
      </c>
      <c r="J22368" s="4" t="s">
        <v>10</v>
      </c>
    </row>
    <row r="22369" spans="1:10" x14ac:dyDescent="0.25">
      <c r="A22369">
        <v>22368</v>
      </c>
      <c r="F22369">
        <f t="shared" si="349"/>
        <v>0</v>
      </c>
      <c r="G22369" s="3"/>
      <c r="I22369">
        <v>1</v>
      </c>
      <c r="J22369" s="4" t="s">
        <v>10</v>
      </c>
    </row>
    <row r="22370" spans="1:10" x14ac:dyDescent="0.25">
      <c r="A22370">
        <v>22369</v>
      </c>
      <c r="F22370">
        <f t="shared" si="349"/>
        <v>0</v>
      </c>
      <c r="G22370" s="3"/>
      <c r="I22370">
        <v>1</v>
      </c>
      <c r="J22370" s="4" t="s">
        <v>10</v>
      </c>
    </row>
    <row r="22371" spans="1:10" x14ac:dyDescent="0.25">
      <c r="A22371">
        <v>22370</v>
      </c>
      <c r="F22371">
        <f t="shared" si="349"/>
        <v>0</v>
      </c>
      <c r="G22371" s="3"/>
      <c r="I22371">
        <v>1</v>
      </c>
      <c r="J22371" s="4" t="s">
        <v>10</v>
      </c>
    </row>
    <row r="22372" spans="1:10" x14ac:dyDescent="0.25">
      <c r="A22372">
        <v>22371</v>
      </c>
      <c r="F22372">
        <f t="shared" si="349"/>
        <v>0</v>
      </c>
      <c r="G22372" s="3"/>
      <c r="I22372">
        <v>1</v>
      </c>
      <c r="J22372" s="4" t="s">
        <v>10</v>
      </c>
    </row>
    <row r="22373" spans="1:10" x14ac:dyDescent="0.25">
      <c r="A22373">
        <v>22372</v>
      </c>
      <c r="F22373">
        <f t="shared" si="349"/>
        <v>0</v>
      </c>
      <c r="G22373" s="3"/>
      <c r="I22373">
        <v>1</v>
      </c>
      <c r="J22373" s="4" t="s">
        <v>10</v>
      </c>
    </row>
    <row r="22374" spans="1:10" x14ac:dyDescent="0.25">
      <c r="A22374">
        <v>22373</v>
      </c>
      <c r="F22374">
        <f t="shared" si="349"/>
        <v>0</v>
      </c>
      <c r="G22374" s="3"/>
      <c r="I22374">
        <v>1</v>
      </c>
      <c r="J22374" s="4" t="s">
        <v>10</v>
      </c>
    </row>
    <row r="22375" spans="1:10" x14ac:dyDescent="0.25">
      <c r="A22375">
        <v>22374</v>
      </c>
      <c r="F22375">
        <f t="shared" si="349"/>
        <v>0</v>
      </c>
      <c r="G22375" s="3"/>
      <c r="I22375">
        <v>1</v>
      </c>
      <c r="J22375" s="4" t="s">
        <v>10</v>
      </c>
    </row>
    <row r="22376" spans="1:10" x14ac:dyDescent="0.25">
      <c r="A22376">
        <v>22375</v>
      </c>
      <c r="F22376">
        <f t="shared" si="349"/>
        <v>0</v>
      </c>
      <c r="G22376" s="3"/>
      <c r="I22376">
        <v>1</v>
      </c>
      <c r="J22376" s="4" t="s">
        <v>10</v>
      </c>
    </row>
    <row r="22377" spans="1:10" x14ac:dyDescent="0.25">
      <c r="A22377">
        <v>22376</v>
      </c>
      <c r="F22377">
        <f t="shared" si="349"/>
        <v>0</v>
      </c>
      <c r="G22377" s="3"/>
      <c r="I22377">
        <v>1</v>
      </c>
      <c r="J22377" s="4" t="s">
        <v>10</v>
      </c>
    </row>
    <row r="22378" spans="1:10" x14ac:dyDescent="0.25">
      <c r="A22378">
        <v>22377</v>
      </c>
      <c r="F22378">
        <f t="shared" si="349"/>
        <v>0</v>
      </c>
      <c r="G22378" s="3"/>
      <c r="I22378">
        <v>1</v>
      </c>
      <c r="J22378" s="4" t="s">
        <v>10</v>
      </c>
    </row>
    <row r="22379" spans="1:10" x14ac:dyDescent="0.25">
      <c r="A22379">
        <v>22378</v>
      </c>
      <c r="F22379">
        <f t="shared" si="349"/>
        <v>0</v>
      </c>
      <c r="G22379" s="3"/>
      <c r="I22379">
        <v>1</v>
      </c>
      <c r="J22379" s="4" t="s">
        <v>10</v>
      </c>
    </row>
    <row r="22380" spans="1:10" x14ac:dyDescent="0.25">
      <c r="A22380">
        <v>22379</v>
      </c>
      <c r="F22380">
        <f t="shared" si="349"/>
        <v>0</v>
      </c>
      <c r="G22380" s="3"/>
      <c r="I22380">
        <v>1</v>
      </c>
      <c r="J22380" s="4" t="s">
        <v>10</v>
      </c>
    </row>
    <row r="22381" spans="1:10" x14ac:dyDescent="0.25">
      <c r="A22381">
        <v>22380</v>
      </c>
      <c r="F22381">
        <f t="shared" si="349"/>
        <v>0</v>
      </c>
      <c r="G22381" s="3"/>
      <c r="I22381">
        <v>1</v>
      </c>
      <c r="J22381" s="4" t="s">
        <v>10</v>
      </c>
    </row>
    <row r="22382" spans="1:10" x14ac:dyDescent="0.25">
      <c r="A22382">
        <v>22381</v>
      </c>
      <c r="F22382">
        <f t="shared" si="349"/>
        <v>0</v>
      </c>
      <c r="G22382" s="3"/>
      <c r="I22382">
        <v>1</v>
      </c>
      <c r="J22382" s="4" t="s">
        <v>10</v>
      </c>
    </row>
    <row r="22383" spans="1:10" x14ac:dyDescent="0.25">
      <c r="A22383">
        <v>22382</v>
      </c>
      <c r="F22383">
        <f t="shared" si="349"/>
        <v>0</v>
      </c>
      <c r="G22383" s="3"/>
      <c r="I22383">
        <v>1</v>
      </c>
      <c r="J22383" s="4" t="s">
        <v>10</v>
      </c>
    </row>
    <row r="22384" spans="1:10" x14ac:dyDescent="0.25">
      <c r="A22384">
        <v>22383</v>
      </c>
      <c r="F22384">
        <f t="shared" si="349"/>
        <v>0</v>
      </c>
      <c r="G22384" s="3"/>
      <c r="I22384">
        <v>1</v>
      </c>
      <c r="J22384" s="4" t="s">
        <v>10</v>
      </c>
    </row>
    <row r="22385" spans="1:10" x14ac:dyDescent="0.25">
      <c r="A22385">
        <v>22384</v>
      </c>
      <c r="F22385">
        <f t="shared" si="349"/>
        <v>0</v>
      </c>
      <c r="G22385" s="3"/>
      <c r="I22385">
        <v>1</v>
      </c>
      <c r="J22385" s="4" t="s">
        <v>10</v>
      </c>
    </row>
    <row r="22386" spans="1:10" x14ac:dyDescent="0.25">
      <c r="A22386">
        <v>22385</v>
      </c>
      <c r="F22386">
        <f t="shared" si="349"/>
        <v>0</v>
      </c>
      <c r="G22386" s="3"/>
      <c r="I22386">
        <v>1</v>
      </c>
      <c r="J22386" s="4" t="s">
        <v>10</v>
      </c>
    </row>
    <row r="22387" spans="1:10" x14ac:dyDescent="0.25">
      <c r="A22387">
        <v>22386</v>
      </c>
      <c r="F22387">
        <f t="shared" si="349"/>
        <v>0</v>
      </c>
      <c r="G22387" s="3"/>
      <c r="I22387">
        <v>1</v>
      </c>
      <c r="J22387" s="4" t="s">
        <v>10</v>
      </c>
    </row>
    <row r="22388" spans="1:10" x14ac:dyDescent="0.25">
      <c r="A22388">
        <v>22387</v>
      </c>
      <c r="F22388">
        <f t="shared" si="349"/>
        <v>0</v>
      </c>
      <c r="G22388" s="3"/>
      <c r="I22388">
        <v>1</v>
      </c>
      <c r="J22388" s="4" t="s">
        <v>10</v>
      </c>
    </row>
    <row r="22389" spans="1:10" x14ac:dyDescent="0.25">
      <c r="A22389">
        <v>22388</v>
      </c>
      <c r="F22389">
        <f t="shared" si="349"/>
        <v>0</v>
      </c>
      <c r="G22389" s="3"/>
      <c r="I22389">
        <v>1</v>
      </c>
      <c r="J22389" s="4" t="s">
        <v>10</v>
      </c>
    </row>
    <row r="22390" spans="1:10" x14ac:dyDescent="0.25">
      <c r="A22390">
        <v>22389</v>
      </c>
      <c r="F22390">
        <f t="shared" si="349"/>
        <v>0</v>
      </c>
      <c r="G22390" s="3"/>
      <c r="I22390">
        <v>1</v>
      </c>
      <c r="J22390" s="4" t="s">
        <v>10</v>
      </c>
    </row>
    <row r="22391" spans="1:10" x14ac:dyDescent="0.25">
      <c r="A22391">
        <v>22390</v>
      </c>
      <c r="F22391">
        <f t="shared" si="349"/>
        <v>0</v>
      </c>
      <c r="G22391" s="3"/>
      <c r="I22391">
        <v>1</v>
      </c>
      <c r="J22391" s="4" t="s">
        <v>10</v>
      </c>
    </row>
    <row r="22392" spans="1:10" x14ac:dyDescent="0.25">
      <c r="A22392">
        <v>22391</v>
      </c>
      <c r="F22392">
        <f t="shared" si="349"/>
        <v>0</v>
      </c>
      <c r="G22392" s="3"/>
      <c r="I22392">
        <v>1</v>
      </c>
      <c r="J22392" s="4" t="s">
        <v>10</v>
      </c>
    </row>
    <row r="22393" spans="1:10" x14ac:dyDescent="0.25">
      <c r="A22393">
        <v>22392</v>
      </c>
      <c r="F22393">
        <f t="shared" si="349"/>
        <v>0</v>
      </c>
      <c r="G22393" s="3"/>
      <c r="I22393">
        <v>1</v>
      </c>
      <c r="J22393" s="4" t="s">
        <v>10</v>
      </c>
    </row>
    <row r="22394" spans="1:10" x14ac:dyDescent="0.25">
      <c r="A22394">
        <v>22393</v>
      </c>
      <c r="F22394">
        <f t="shared" si="349"/>
        <v>0</v>
      </c>
      <c r="G22394" s="3"/>
      <c r="I22394">
        <v>1</v>
      </c>
      <c r="J22394" s="4" t="s">
        <v>10</v>
      </c>
    </row>
    <row r="22395" spans="1:10" x14ac:dyDescent="0.25">
      <c r="A22395">
        <v>22394</v>
      </c>
      <c r="F22395">
        <f t="shared" si="349"/>
        <v>0</v>
      </c>
      <c r="G22395" s="3"/>
      <c r="I22395">
        <v>1</v>
      </c>
      <c r="J22395" s="4" t="s">
        <v>10</v>
      </c>
    </row>
    <row r="22396" spans="1:10" x14ac:dyDescent="0.25">
      <c r="A22396">
        <v>22395</v>
      </c>
      <c r="F22396">
        <f t="shared" si="349"/>
        <v>0</v>
      </c>
      <c r="G22396" s="3"/>
      <c r="I22396">
        <v>1</v>
      </c>
      <c r="J22396" s="4" t="s">
        <v>10</v>
      </c>
    </row>
    <row r="22397" spans="1:10" x14ac:dyDescent="0.25">
      <c r="A22397">
        <v>22396</v>
      </c>
      <c r="F22397">
        <f t="shared" si="349"/>
        <v>0</v>
      </c>
      <c r="G22397" s="3"/>
      <c r="I22397">
        <v>1</v>
      </c>
      <c r="J22397" s="4" t="s">
        <v>10</v>
      </c>
    </row>
    <row r="22398" spans="1:10" x14ac:dyDescent="0.25">
      <c r="A22398">
        <v>22397</v>
      </c>
      <c r="F22398">
        <f t="shared" si="349"/>
        <v>0</v>
      </c>
      <c r="G22398" s="3"/>
      <c r="I22398">
        <v>1</v>
      </c>
      <c r="J22398" s="4" t="s">
        <v>10</v>
      </c>
    </row>
    <row r="22399" spans="1:10" x14ac:dyDescent="0.25">
      <c r="A22399">
        <v>22398</v>
      </c>
      <c r="F22399">
        <f t="shared" si="349"/>
        <v>0</v>
      </c>
      <c r="G22399" s="3"/>
      <c r="I22399">
        <v>1</v>
      </c>
      <c r="J22399" s="4" t="s">
        <v>10</v>
      </c>
    </row>
    <row r="22400" spans="1:10" x14ac:dyDescent="0.25">
      <c r="A22400">
        <v>22399</v>
      </c>
      <c r="F22400">
        <f t="shared" si="349"/>
        <v>0</v>
      </c>
      <c r="G22400" s="3"/>
      <c r="I22400">
        <v>1</v>
      </c>
      <c r="J22400" s="4" t="s">
        <v>10</v>
      </c>
    </row>
    <row r="22401" spans="1:10" x14ac:dyDescent="0.25">
      <c r="A22401">
        <v>22400</v>
      </c>
      <c r="F22401">
        <f t="shared" si="349"/>
        <v>0</v>
      </c>
      <c r="G22401" s="3"/>
      <c r="I22401">
        <v>1</v>
      </c>
      <c r="J22401" s="4" t="s">
        <v>10</v>
      </c>
    </row>
    <row r="22402" spans="1:10" x14ac:dyDescent="0.25">
      <c r="A22402">
        <v>22401</v>
      </c>
      <c r="F22402">
        <f t="shared" si="349"/>
        <v>0</v>
      </c>
      <c r="G22402" s="3"/>
      <c r="I22402">
        <v>1</v>
      </c>
      <c r="J22402" s="4" t="s">
        <v>10</v>
      </c>
    </row>
    <row r="22403" spans="1:10" x14ac:dyDescent="0.25">
      <c r="A22403">
        <v>22402</v>
      </c>
      <c r="F22403">
        <f t="shared" ref="F22403:F22466" si="350">+E22403</f>
        <v>0</v>
      </c>
      <c r="G22403" s="3"/>
      <c r="I22403">
        <v>1</v>
      </c>
      <c r="J22403" s="4" t="s">
        <v>10</v>
      </c>
    </row>
    <row r="22404" spans="1:10" x14ac:dyDescent="0.25">
      <c r="A22404">
        <v>22403</v>
      </c>
      <c r="F22404">
        <f t="shared" si="350"/>
        <v>0</v>
      </c>
      <c r="G22404" s="3"/>
      <c r="I22404">
        <v>1</v>
      </c>
      <c r="J22404" s="4" t="s">
        <v>10</v>
      </c>
    </row>
    <row r="22405" spans="1:10" x14ac:dyDescent="0.25">
      <c r="A22405">
        <v>22404</v>
      </c>
      <c r="F22405">
        <f t="shared" si="350"/>
        <v>0</v>
      </c>
      <c r="G22405" s="3"/>
      <c r="I22405">
        <v>1</v>
      </c>
      <c r="J22405" s="4" t="s">
        <v>10</v>
      </c>
    </row>
    <row r="22406" spans="1:10" x14ac:dyDescent="0.25">
      <c r="A22406">
        <v>22405</v>
      </c>
      <c r="F22406">
        <f t="shared" si="350"/>
        <v>0</v>
      </c>
      <c r="G22406" s="3"/>
      <c r="I22406">
        <v>1</v>
      </c>
      <c r="J22406" s="4" t="s">
        <v>10</v>
      </c>
    </row>
    <row r="22407" spans="1:10" x14ac:dyDescent="0.25">
      <c r="A22407">
        <v>22406</v>
      </c>
      <c r="F22407">
        <f t="shared" si="350"/>
        <v>0</v>
      </c>
      <c r="G22407" s="3"/>
      <c r="I22407">
        <v>1</v>
      </c>
      <c r="J22407" s="4" t="s">
        <v>10</v>
      </c>
    </row>
    <row r="22408" spans="1:10" x14ac:dyDescent="0.25">
      <c r="A22408">
        <v>22407</v>
      </c>
      <c r="F22408">
        <f t="shared" si="350"/>
        <v>0</v>
      </c>
      <c r="G22408" s="3"/>
      <c r="I22408">
        <v>1</v>
      </c>
      <c r="J22408" s="4" t="s">
        <v>10</v>
      </c>
    </row>
    <row r="22409" spans="1:10" x14ac:dyDescent="0.25">
      <c r="A22409">
        <v>22408</v>
      </c>
      <c r="F22409">
        <f t="shared" si="350"/>
        <v>0</v>
      </c>
      <c r="G22409" s="3"/>
      <c r="I22409">
        <v>1</v>
      </c>
      <c r="J22409" s="4" t="s">
        <v>10</v>
      </c>
    </row>
    <row r="22410" spans="1:10" x14ac:dyDescent="0.25">
      <c r="A22410">
        <v>22409</v>
      </c>
      <c r="F22410">
        <f t="shared" si="350"/>
        <v>0</v>
      </c>
      <c r="G22410" s="3"/>
      <c r="I22410">
        <v>1</v>
      </c>
      <c r="J22410" s="4" t="s">
        <v>10</v>
      </c>
    </row>
    <row r="22411" spans="1:10" x14ac:dyDescent="0.25">
      <c r="A22411">
        <v>22410</v>
      </c>
      <c r="F22411">
        <f t="shared" si="350"/>
        <v>0</v>
      </c>
      <c r="G22411" s="3"/>
      <c r="I22411">
        <v>1</v>
      </c>
      <c r="J22411" s="4" t="s">
        <v>10</v>
      </c>
    </row>
    <row r="22412" spans="1:10" x14ac:dyDescent="0.25">
      <c r="A22412">
        <v>22411</v>
      </c>
      <c r="F22412">
        <f t="shared" si="350"/>
        <v>0</v>
      </c>
      <c r="G22412" s="3"/>
      <c r="I22412">
        <v>1</v>
      </c>
      <c r="J22412" s="4" t="s">
        <v>10</v>
      </c>
    </row>
    <row r="22413" spans="1:10" x14ac:dyDescent="0.25">
      <c r="A22413">
        <v>22412</v>
      </c>
      <c r="F22413">
        <f t="shared" si="350"/>
        <v>0</v>
      </c>
      <c r="G22413" s="3"/>
      <c r="I22413">
        <v>1</v>
      </c>
      <c r="J22413" s="4" t="s">
        <v>10</v>
      </c>
    </row>
    <row r="22414" spans="1:10" x14ac:dyDescent="0.25">
      <c r="A22414">
        <v>22413</v>
      </c>
      <c r="F22414">
        <f t="shared" si="350"/>
        <v>0</v>
      </c>
      <c r="G22414" s="3"/>
      <c r="I22414">
        <v>1</v>
      </c>
      <c r="J22414" s="4" t="s">
        <v>10</v>
      </c>
    </row>
    <row r="22415" spans="1:10" x14ac:dyDescent="0.25">
      <c r="A22415">
        <v>22414</v>
      </c>
      <c r="F22415">
        <f t="shared" si="350"/>
        <v>0</v>
      </c>
      <c r="G22415" s="3"/>
      <c r="I22415">
        <v>1</v>
      </c>
      <c r="J22415" s="4" t="s">
        <v>10</v>
      </c>
    </row>
    <row r="22416" spans="1:10" x14ac:dyDescent="0.25">
      <c r="A22416">
        <v>22415</v>
      </c>
      <c r="F22416">
        <f t="shared" si="350"/>
        <v>0</v>
      </c>
      <c r="G22416" s="3"/>
      <c r="I22416">
        <v>1</v>
      </c>
      <c r="J22416" s="4" t="s">
        <v>10</v>
      </c>
    </row>
    <row r="22417" spans="1:10" x14ac:dyDescent="0.25">
      <c r="A22417">
        <v>22416</v>
      </c>
      <c r="F22417">
        <f t="shared" si="350"/>
        <v>0</v>
      </c>
      <c r="G22417" s="3"/>
      <c r="I22417">
        <v>1</v>
      </c>
      <c r="J22417" s="4" t="s">
        <v>10</v>
      </c>
    </row>
    <row r="22418" spans="1:10" x14ac:dyDescent="0.25">
      <c r="A22418">
        <v>22417</v>
      </c>
      <c r="F22418">
        <f t="shared" si="350"/>
        <v>0</v>
      </c>
      <c r="G22418" s="3"/>
      <c r="I22418">
        <v>1</v>
      </c>
      <c r="J22418" s="4" t="s">
        <v>10</v>
      </c>
    </row>
    <row r="22419" spans="1:10" x14ac:dyDescent="0.25">
      <c r="A22419">
        <v>22418</v>
      </c>
      <c r="F22419">
        <f t="shared" si="350"/>
        <v>0</v>
      </c>
      <c r="G22419" s="3"/>
      <c r="I22419">
        <v>1</v>
      </c>
      <c r="J22419" s="4" t="s">
        <v>10</v>
      </c>
    </row>
    <row r="22420" spans="1:10" x14ac:dyDescent="0.25">
      <c r="A22420">
        <v>22419</v>
      </c>
      <c r="F22420">
        <f t="shared" si="350"/>
        <v>0</v>
      </c>
      <c r="G22420" s="3"/>
      <c r="I22420">
        <v>1</v>
      </c>
      <c r="J22420" s="4" t="s">
        <v>10</v>
      </c>
    </row>
    <row r="22421" spans="1:10" x14ac:dyDescent="0.25">
      <c r="A22421">
        <v>22420</v>
      </c>
      <c r="F22421">
        <f t="shared" si="350"/>
        <v>0</v>
      </c>
      <c r="G22421" s="3"/>
      <c r="I22421">
        <v>1</v>
      </c>
      <c r="J22421" s="4" t="s">
        <v>10</v>
      </c>
    </row>
    <row r="22422" spans="1:10" x14ac:dyDescent="0.25">
      <c r="A22422">
        <v>22421</v>
      </c>
      <c r="F22422">
        <f t="shared" si="350"/>
        <v>0</v>
      </c>
      <c r="G22422" s="3"/>
      <c r="I22422">
        <v>1</v>
      </c>
      <c r="J22422" s="4" t="s">
        <v>10</v>
      </c>
    </row>
    <row r="22423" spans="1:10" x14ac:dyDescent="0.25">
      <c r="A22423">
        <v>22422</v>
      </c>
      <c r="F22423">
        <f t="shared" si="350"/>
        <v>0</v>
      </c>
      <c r="G22423" s="3"/>
      <c r="I22423">
        <v>1</v>
      </c>
      <c r="J22423" s="4" t="s">
        <v>10</v>
      </c>
    </row>
    <row r="22424" spans="1:10" x14ac:dyDescent="0.25">
      <c r="A22424">
        <v>22423</v>
      </c>
      <c r="F22424">
        <f t="shared" si="350"/>
        <v>0</v>
      </c>
      <c r="G22424" s="3"/>
      <c r="I22424">
        <v>1</v>
      </c>
      <c r="J22424" s="4" t="s">
        <v>10</v>
      </c>
    </row>
    <row r="22425" spans="1:10" x14ac:dyDescent="0.25">
      <c r="A22425">
        <v>22424</v>
      </c>
      <c r="F22425">
        <f t="shared" si="350"/>
        <v>0</v>
      </c>
      <c r="G22425" s="3"/>
      <c r="I22425">
        <v>1</v>
      </c>
      <c r="J22425" s="4" t="s">
        <v>10</v>
      </c>
    </row>
    <row r="22426" spans="1:10" x14ac:dyDescent="0.25">
      <c r="A22426">
        <v>22425</v>
      </c>
      <c r="F22426">
        <f t="shared" si="350"/>
        <v>0</v>
      </c>
      <c r="G22426" s="3"/>
      <c r="I22426">
        <v>1</v>
      </c>
      <c r="J22426" s="4" t="s">
        <v>10</v>
      </c>
    </row>
    <row r="22427" spans="1:10" x14ac:dyDescent="0.25">
      <c r="A22427">
        <v>22426</v>
      </c>
      <c r="F22427">
        <f t="shared" si="350"/>
        <v>0</v>
      </c>
      <c r="G22427" s="3"/>
      <c r="I22427">
        <v>1</v>
      </c>
      <c r="J22427" s="4" t="s">
        <v>10</v>
      </c>
    </row>
    <row r="22428" spans="1:10" x14ac:dyDescent="0.25">
      <c r="A22428">
        <v>22427</v>
      </c>
      <c r="F22428">
        <f t="shared" si="350"/>
        <v>0</v>
      </c>
      <c r="G22428" s="3"/>
      <c r="I22428">
        <v>1</v>
      </c>
      <c r="J22428" s="4" t="s">
        <v>10</v>
      </c>
    </row>
    <row r="22429" spans="1:10" x14ac:dyDescent="0.25">
      <c r="A22429">
        <v>22428</v>
      </c>
      <c r="F22429">
        <f t="shared" si="350"/>
        <v>0</v>
      </c>
      <c r="G22429" s="3"/>
      <c r="I22429">
        <v>1</v>
      </c>
      <c r="J22429" s="4" t="s">
        <v>10</v>
      </c>
    </row>
    <row r="22430" spans="1:10" x14ac:dyDescent="0.25">
      <c r="A22430">
        <v>22429</v>
      </c>
      <c r="F22430">
        <f t="shared" si="350"/>
        <v>0</v>
      </c>
      <c r="G22430" s="3"/>
      <c r="I22430">
        <v>1</v>
      </c>
      <c r="J22430" s="4" t="s">
        <v>10</v>
      </c>
    </row>
    <row r="22431" spans="1:10" x14ac:dyDescent="0.25">
      <c r="A22431">
        <v>22430</v>
      </c>
      <c r="F22431">
        <f t="shared" si="350"/>
        <v>0</v>
      </c>
      <c r="G22431" s="3"/>
      <c r="I22431">
        <v>1</v>
      </c>
      <c r="J22431" s="4" t="s">
        <v>10</v>
      </c>
    </row>
    <row r="22432" spans="1:10" x14ac:dyDescent="0.25">
      <c r="A22432">
        <v>22431</v>
      </c>
      <c r="F22432">
        <f t="shared" si="350"/>
        <v>0</v>
      </c>
      <c r="G22432" s="3"/>
      <c r="I22432">
        <v>1</v>
      </c>
      <c r="J22432" s="4" t="s">
        <v>10</v>
      </c>
    </row>
    <row r="22433" spans="1:10" x14ac:dyDescent="0.25">
      <c r="A22433">
        <v>22432</v>
      </c>
      <c r="F22433">
        <f t="shared" si="350"/>
        <v>0</v>
      </c>
      <c r="G22433" s="3"/>
      <c r="I22433">
        <v>1</v>
      </c>
      <c r="J22433" s="4" t="s">
        <v>10</v>
      </c>
    </row>
    <row r="22434" spans="1:10" x14ac:dyDescent="0.25">
      <c r="A22434">
        <v>22433</v>
      </c>
      <c r="F22434">
        <f t="shared" si="350"/>
        <v>0</v>
      </c>
      <c r="G22434" s="3"/>
      <c r="I22434">
        <v>1</v>
      </c>
      <c r="J22434" s="4" t="s">
        <v>10</v>
      </c>
    </row>
    <row r="22435" spans="1:10" x14ac:dyDescent="0.25">
      <c r="A22435">
        <v>22434</v>
      </c>
      <c r="F22435">
        <f t="shared" si="350"/>
        <v>0</v>
      </c>
      <c r="G22435" s="3"/>
      <c r="I22435">
        <v>1</v>
      </c>
      <c r="J22435" s="4" t="s">
        <v>10</v>
      </c>
    </row>
    <row r="22436" spans="1:10" x14ac:dyDescent="0.25">
      <c r="A22436">
        <v>22435</v>
      </c>
      <c r="F22436">
        <f t="shared" si="350"/>
        <v>0</v>
      </c>
      <c r="G22436" s="3"/>
      <c r="I22436">
        <v>1</v>
      </c>
      <c r="J22436" s="4" t="s">
        <v>10</v>
      </c>
    </row>
    <row r="22437" spans="1:10" x14ac:dyDescent="0.25">
      <c r="A22437">
        <v>22436</v>
      </c>
      <c r="F22437">
        <f t="shared" si="350"/>
        <v>0</v>
      </c>
      <c r="G22437" s="3"/>
      <c r="I22437">
        <v>1</v>
      </c>
      <c r="J22437" s="4" t="s">
        <v>10</v>
      </c>
    </row>
    <row r="22438" spans="1:10" x14ac:dyDescent="0.25">
      <c r="A22438">
        <v>22437</v>
      </c>
      <c r="F22438">
        <f t="shared" si="350"/>
        <v>0</v>
      </c>
      <c r="G22438" s="3"/>
      <c r="I22438">
        <v>1</v>
      </c>
      <c r="J22438" s="4" t="s">
        <v>10</v>
      </c>
    </row>
    <row r="22439" spans="1:10" x14ac:dyDescent="0.25">
      <c r="A22439">
        <v>22438</v>
      </c>
      <c r="F22439">
        <f t="shared" si="350"/>
        <v>0</v>
      </c>
      <c r="G22439" s="3"/>
      <c r="I22439">
        <v>1</v>
      </c>
      <c r="J22439" s="4" t="s">
        <v>10</v>
      </c>
    </row>
    <row r="22440" spans="1:10" x14ac:dyDescent="0.25">
      <c r="A22440">
        <v>22439</v>
      </c>
      <c r="F22440">
        <f t="shared" si="350"/>
        <v>0</v>
      </c>
      <c r="G22440" s="3"/>
      <c r="I22440">
        <v>1</v>
      </c>
      <c r="J22440" s="4" t="s">
        <v>10</v>
      </c>
    </row>
    <row r="22441" spans="1:10" x14ac:dyDescent="0.25">
      <c r="A22441">
        <v>22440</v>
      </c>
      <c r="F22441">
        <f t="shared" si="350"/>
        <v>0</v>
      </c>
      <c r="G22441" s="3"/>
      <c r="I22441">
        <v>1</v>
      </c>
      <c r="J22441" s="4" t="s">
        <v>10</v>
      </c>
    </row>
    <row r="22442" spans="1:10" x14ac:dyDescent="0.25">
      <c r="A22442">
        <v>22441</v>
      </c>
      <c r="F22442">
        <f t="shared" si="350"/>
        <v>0</v>
      </c>
      <c r="G22442" s="3"/>
      <c r="I22442">
        <v>1</v>
      </c>
      <c r="J22442" s="4" t="s">
        <v>10</v>
      </c>
    </row>
    <row r="22443" spans="1:10" x14ac:dyDescent="0.25">
      <c r="A22443">
        <v>22442</v>
      </c>
      <c r="F22443">
        <f t="shared" si="350"/>
        <v>0</v>
      </c>
      <c r="G22443" s="3"/>
      <c r="I22443">
        <v>1</v>
      </c>
      <c r="J22443" s="4" t="s">
        <v>10</v>
      </c>
    </row>
    <row r="22444" spans="1:10" x14ac:dyDescent="0.25">
      <c r="A22444">
        <v>22443</v>
      </c>
      <c r="F22444">
        <f t="shared" si="350"/>
        <v>0</v>
      </c>
      <c r="G22444" s="3"/>
      <c r="I22444">
        <v>1</v>
      </c>
      <c r="J22444" s="4" t="s">
        <v>10</v>
      </c>
    </row>
    <row r="22445" spans="1:10" x14ac:dyDescent="0.25">
      <c r="A22445">
        <v>22444</v>
      </c>
      <c r="F22445">
        <f t="shared" si="350"/>
        <v>0</v>
      </c>
      <c r="G22445" s="3"/>
      <c r="I22445">
        <v>1</v>
      </c>
      <c r="J22445" s="4" t="s">
        <v>10</v>
      </c>
    </row>
    <row r="22446" spans="1:10" x14ac:dyDescent="0.25">
      <c r="A22446">
        <v>22445</v>
      </c>
      <c r="F22446">
        <f t="shared" si="350"/>
        <v>0</v>
      </c>
      <c r="G22446" s="3"/>
      <c r="I22446">
        <v>1</v>
      </c>
      <c r="J22446" s="4" t="s">
        <v>10</v>
      </c>
    </row>
    <row r="22447" spans="1:10" x14ac:dyDescent="0.25">
      <c r="A22447">
        <v>22446</v>
      </c>
      <c r="F22447">
        <f t="shared" si="350"/>
        <v>0</v>
      </c>
      <c r="G22447" s="3"/>
      <c r="I22447">
        <v>1</v>
      </c>
      <c r="J22447" s="4" t="s">
        <v>10</v>
      </c>
    </row>
    <row r="22448" spans="1:10" x14ac:dyDescent="0.25">
      <c r="A22448">
        <v>22447</v>
      </c>
      <c r="F22448">
        <f t="shared" si="350"/>
        <v>0</v>
      </c>
      <c r="G22448" s="3"/>
      <c r="I22448">
        <v>1</v>
      </c>
      <c r="J22448" s="4" t="s">
        <v>10</v>
      </c>
    </row>
    <row r="22449" spans="1:10" x14ac:dyDescent="0.25">
      <c r="A22449">
        <v>22448</v>
      </c>
      <c r="F22449">
        <f t="shared" si="350"/>
        <v>0</v>
      </c>
      <c r="G22449" s="3"/>
      <c r="I22449">
        <v>1</v>
      </c>
      <c r="J22449" s="4" t="s">
        <v>10</v>
      </c>
    </row>
    <row r="22450" spans="1:10" x14ac:dyDescent="0.25">
      <c r="A22450">
        <v>22449</v>
      </c>
      <c r="F22450">
        <f t="shared" si="350"/>
        <v>0</v>
      </c>
      <c r="G22450" s="3"/>
      <c r="I22450">
        <v>1</v>
      </c>
      <c r="J22450" s="4" t="s">
        <v>10</v>
      </c>
    </row>
    <row r="22451" spans="1:10" x14ac:dyDescent="0.25">
      <c r="A22451">
        <v>22450</v>
      </c>
      <c r="F22451">
        <f t="shared" si="350"/>
        <v>0</v>
      </c>
      <c r="G22451" s="3"/>
      <c r="I22451">
        <v>1</v>
      </c>
      <c r="J22451" s="4" t="s">
        <v>10</v>
      </c>
    </row>
    <row r="22452" spans="1:10" x14ac:dyDescent="0.25">
      <c r="A22452">
        <v>22451</v>
      </c>
      <c r="F22452">
        <f t="shared" si="350"/>
        <v>0</v>
      </c>
      <c r="G22452" s="3"/>
      <c r="I22452">
        <v>1</v>
      </c>
      <c r="J22452" s="4" t="s">
        <v>10</v>
      </c>
    </row>
    <row r="22453" spans="1:10" x14ac:dyDescent="0.25">
      <c r="A22453">
        <v>22452</v>
      </c>
      <c r="F22453">
        <f t="shared" si="350"/>
        <v>0</v>
      </c>
      <c r="G22453" s="3"/>
      <c r="I22453">
        <v>1</v>
      </c>
      <c r="J22453" s="4" t="s">
        <v>10</v>
      </c>
    </row>
    <row r="22454" spans="1:10" x14ac:dyDescent="0.25">
      <c r="A22454">
        <v>22453</v>
      </c>
      <c r="F22454">
        <f t="shared" si="350"/>
        <v>0</v>
      </c>
      <c r="G22454" s="3"/>
      <c r="I22454">
        <v>1</v>
      </c>
      <c r="J22454" s="4" t="s">
        <v>10</v>
      </c>
    </row>
    <row r="22455" spans="1:10" x14ac:dyDescent="0.25">
      <c r="A22455">
        <v>22454</v>
      </c>
      <c r="F22455">
        <f t="shared" si="350"/>
        <v>0</v>
      </c>
      <c r="G22455" s="3"/>
      <c r="I22455">
        <v>1</v>
      </c>
      <c r="J22455" s="4" t="s">
        <v>10</v>
      </c>
    </row>
    <row r="22456" spans="1:10" x14ac:dyDescent="0.25">
      <c r="A22456">
        <v>22455</v>
      </c>
      <c r="F22456">
        <f t="shared" si="350"/>
        <v>0</v>
      </c>
      <c r="G22456" s="3"/>
      <c r="I22456">
        <v>1</v>
      </c>
      <c r="J22456" s="4" t="s">
        <v>10</v>
      </c>
    </row>
    <row r="22457" spans="1:10" x14ac:dyDescent="0.25">
      <c r="A22457">
        <v>22456</v>
      </c>
      <c r="F22457">
        <f t="shared" si="350"/>
        <v>0</v>
      </c>
      <c r="G22457" s="3"/>
      <c r="I22457">
        <v>1</v>
      </c>
      <c r="J22457" s="4" t="s">
        <v>10</v>
      </c>
    </row>
    <row r="22458" spans="1:10" x14ac:dyDescent="0.25">
      <c r="A22458">
        <v>22457</v>
      </c>
      <c r="F22458">
        <f t="shared" si="350"/>
        <v>0</v>
      </c>
      <c r="G22458" s="3"/>
      <c r="I22458">
        <v>1</v>
      </c>
      <c r="J22458" s="4" t="s">
        <v>10</v>
      </c>
    </row>
    <row r="22459" spans="1:10" x14ac:dyDescent="0.25">
      <c r="A22459">
        <v>22458</v>
      </c>
      <c r="F22459">
        <f t="shared" si="350"/>
        <v>0</v>
      </c>
      <c r="G22459" s="3"/>
      <c r="I22459">
        <v>1</v>
      </c>
      <c r="J22459" s="4" t="s">
        <v>10</v>
      </c>
    </row>
    <row r="22460" spans="1:10" x14ac:dyDescent="0.25">
      <c r="A22460">
        <v>22459</v>
      </c>
      <c r="F22460">
        <f t="shared" si="350"/>
        <v>0</v>
      </c>
      <c r="G22460" s="3"/>
      <c r="I22460">
        <v>1</v>
      </c>
      <c r="J22460" s="4" t="s">
        <v>10</v>
      </c>
    </row>
    <row r="22461" spans="1:10" x14ac:dyDescent="0.25">
      <c r="A22461">
        <v>22460</v>
      </c>
      <c r="F22461">
        <f t="shared" si="350"/>
        <v>0</v>
      </c>
      <c r="G22461" s="3"/>
      <c r="I22461">
        <v>1</v>
      </c>
      <c r="J22461" s="4" t="s">
        <v>10</v>
      </c>
    </row>
    <row r="22462" spans="1:10" x14ac:dyDescent="0.25">
      <c r="A22462">
        <v>22461</v>
      </c>
      <c r="F22462">
        <f t="shared" si="350"/>
        <v>0</v>
      </c>
      <c r="G22462" s="3"/>
      <c r="I22462">
        <v>1</v>
      </c>
      <c r="J22462" s="4" t="s">
        <v>10</v>
      </c>
    </row>
    <row r="22463" spans="1:10" x14ac:dyDescent="0.25">
      <c r="A22463">
        <v>22462</v>
      </c>
      <c r="F22463">
        <f t="shared" si="350"/>
        <v>0</v>
      </c>
      <c r="G22463" s="3"/>
      <c r="I22463">
        <v>1</v>
      </c>
      <c r="J22463" s="4" t="s">
        <v>10</v>
      </c>
    </row>
    <row r="22464" spans="1:10" x14ac:dyDescent="0.25">
      <c r="A22464">
        <v>22463</v>
      </c>
      <c r="F22464">
        <f t="shared" si="350"/>
        <v>0</v>
      </c>
      <c r="G22464" s="3"/>
      <c r="I22464">
        <v>1</v>
      </c>
      <c r="J22464" s="4" t="s">
        <v>10</v>
      </c>
    </row>
    <row r="22465" spans="1:10" x14ac:dyDescent="0.25">
      <c r="A22465">
        <v>22464</v>
      </c>
      <c r="F22465">
        <f t="shared" si="350"/>
        <v>0</v>
      </c>
      <c r="G22465" s="3"/>
      <c r="I22465">
        <v>1</v>
      </c>
      <c r="J22465" s="4" t="s">
        <v>10</v>
      </c>
    </row>
    <row r="22466" spans="1:10" x14ac:dyDescent="0.25">
      <c r="A22466">
        <v>22465</v>
      </c>
      <c r="F22466">
        <f t="shared" si="350"/>
        <v>0</v>
      </c>
      <c r="G22466" s="3"/>
      <c r="I22466">
        <v>1</v>
      </c>
      <c r="J22466" s="4" t="s">
        <v>10</v>
      </c>
    </row>
    <row r="22467" spans="1:10" x14ac:dyDescent="0.25">
      <c r="A22467">
        <v>22466</v>
      </c>
      <c r="F22467">
        <f t="shared" ref="F22467:F22530" si="351">+E22467</f>
        <v>0</v>
      </c>
      <c r="G22467" s="3"/>
      <c r="I22467">
        <v>1</v>
      </c>
      <c r="J22467" s="4" t="s">
        <v>10</v>
      </c>
    </row>
    <row r="22468" spans="1:10" x14ac:dyDescent="0.25">
      <c r="A22468">
        <v>22467</v>
      </c>
      <c r="F22468">
        <f t="shared" si="351"/>
        <v>0</v>
      </c>
      <c r="G22468" s="3"/>
      <c r="I22468">
        <v>1</v>
      </c>
      <c r="J22468" s="4" t="s">
        <v>10</v>
      </c>
    </row>
    <row r="22469" spans="1:10" x14ac:dyDescent="0.25">
      <c r="A22469">
        <v>22468</v>
      </c>
      <c r="F22469">
        <f t="shared" si="351"/>
        <v>0</v>
      </c>
      <c r="G22469" s="3"/>
      <c r="I22469">
        <v>1</v>
      </c>
      <c r="J22469" s="4" t="s">
        <v>10</v>
      </c>
    </row>
    <row r="22470" spans="1:10" x14ac:dyDescent="0.25">
      <c r="A22470">
        <v>22469</v>
      </c>
      <c r="F22470">
        <f t="shared" si="351"/>
        <v>0</v>
      </c>
      <c r="G22470" s="3"/>
      <c r="I22470">
        <v>1</v>
      </c>
      <c r="J22470" s="4" t="s">
        <v>10</v>
      </c>
    </row>
    <row r="22471" spans="1:10" x14ac:dyDescent="0.25">
      <c r="A22471">
        <v>22470</v>
      </c>
      <c r="F22471">
        <f t="shared" si="351"/>
        <v>0</v>
      </c>
      <c r="G22471" s="3"/>
      <c r="I22471">
        <v>1</v>
      </c>
      <c r="J22471" s="4" t="s">
        <v>10</v>
      </c>
    </row>
    <row r="22472" spans="1:10" x14ac:dyDescent="0.25">
      <c r="A22472">
        <v>22471</v>
      </c>
      <c r="F22472">
        <f t="shared" si="351"/>
        <v>0</v>
      </c>
      <c r="G22472" s="3"/>
      <c r="I22472">
        <v>1</v>
      </c>
      <c r="J22472" s="4" t="s">
        <v>10</v>
      </c>
    </row>
    <row r="22473" spans="1:10" x14ac:dyDescent="0.25">
      <c r="A22473">
        <v>22472</v>
      </c>
      <c r="F22473">
        <f t="shared" si="351"/>
        <v>0</v>
      </c>
      <c r="G22473" s="3"/>
      <c r="I22473">
        <v>1</v>
      </c>
      <c r="J22473" s="4" t="s">
        <v>10</v>
      </c>
    </row>
    <row r="22474" spans="1:10" x14ac:dyDescent="0.25">
      <c r="A22474">
        <v>22473</v>
      </c>
      <c r="F22474">
        <f t="shared" si="351"/>
        <v>0</v>
      </c>
      <c r="G22474" s="3"/>
      <c r="I22474">
        <v>1</v>
      </c>
      <c r="J22474" s="4" t="s">
        <v>10</v>
      </c>
    </row>
    <row r="22475" spans="1:10" x14ac:dyDescent="0.25">
      <c r="A22475">
        <v>22474</v>
      </c>
      <c r="F22475">
        <f t="shared" si="351"/>
        <v>0</v>
      </c>
      <c r="G22475" s="3"/>
      <c r="I22475">
        <v>1</v>
      </c>
      <c r="J22475" s="4" t="s">
        <v>10</v>
      </c>
    </row>
    <row r="22476" spans="1:10" x14ac:dyDescent="0.25">
      <c r="A22476">
        <v>22475</v>
      </c>
      <c r="F22476">
        <f t="shared" si="351"/>
        <v>0</v>
      </c>
      <c r="G22476" s="3"/>
      <c r="I22476">
        <v>1</v>
      </c>
      <c r="J22476" s="4" t="s">
        <v>10</v>
      </c>
    </row>
    <row r="22477" spans="1:10" x14ac:dyDescent="0.25">
      <c r="A22477">
        <v>22476</v>
      </c>
      <c r="F22477">
        <f t="shared" si="351"/>
        <v>0</v>
      </c>
      <c r="G22477" s="3"/>
      <c r="I22477">
        <v>1</v>
      </c>
      <c r="J22477" s="4" t="s">
        <v>10</v>
      </c>
    </row>
    <row r="22478" spans="1:10" x14ac:dyDescent="0.25">
      <c r="A22478">
        <v>22477</v>
      </c>
      <c r="F22478">
        <f t="shared" si="351"/>
        <v>0</v>
      </c>
      <c r="G22478" s="3"/>
      <c r="I22478">
        <v>1</v>
      </c>
      <c r="J22478" s="4" t="s">
        <v>10</v>
      </c>
    </row>
    <row r="22479" spans="1:10" x14ac:dyDescent="0.25">
      <c r="A22479">
        <v>22478</v>
      </c>
      <c r="F22479">
        <f t="shared" si="351"/>
        <v>0</v>
      </c>
      <c r="G22479" s="3"/>
      <c r="I22479">
        <v>1</v>
      </c>
      <c r="J22479" s="4" t="s">
        <v>10</v>
      </c>
    </row>
    <row r="22480" spans="1:10" x14ac:dyDescent="0.25">
      <c r="A22480">
        <v>22479</v>
      </c>
      <c r="F22480">
        <f t="shared" si="351"/>
        <v>0</v>
      </c>
      <c r="G22480" s="3"/>
      <c r="I22480">
        <v>1</v>
      </c>
      <c r="J22480" s="4" t="s">
        <v>10</v>
      </c>
    </row>
    <row r="22481" spans="1:10" x14ac:dyDescent="0.25">
      <c r="A22481">
        <v>22480</v>
      </c>
      <c r="F22481">
        <f t="shared" si="351"/>
        <v>0</v>
      </c>
      <c r="G22481" s="3"/>
      <c r="I22481">
        <v>1</v>
      </c>
      <c r="J22481" s="4" t="s">
        <v>10</v>
      </c>
    </row>
    <row r="22482" spans="1:10" x14ac:dyDescent="0.25">
      <c r="A22482">
        <v>22481</v>
      </c>
      <c r="F22482">
        <f t="shared" si="351"/>
        <v>0</v>
      </c>
      <c r="G22482" s="3"/>
      <c r="I22482">
        <v>1</v>
      </c>
      <c r="J22482" s="4" t="s">
        <v>10</v>
      </c>
    </row>
    <row r="22483" spans="1:10" x14ac:dyDescent="0.25">
      <c r="A22483">
        <v>22482</v>
      </c>
      <c r="F22483">
        <f t="shared" si="351"/>
        <v>0</v>
      </c>
      <c r="G22483" s="3"/>
      <c r="I22483">
        <v>1</v>
      </c>
      <c r="J22483" s="4" t="s">
        <v>10</v>
      </c>
    </row>
    <row r="22484" spans="1:10" x14ac:dyDescent="0.25">
      <c r="A22484">
        <v>22483</v>
      </c>
      <c r="F22484">
        <f t="shared" si="351"/>
        <v>0</v>
      </c>
      <c r="G22484" s="3"/>
      <c r="I22484">
        <v>1</v>
      </c>
      <c r="J22484" s="4" t="s">
        <v>10</v>
      </c>
    </row>
    <row r="22485" spans="1:10" x14ac:dyDescent="0.25">
      <c r="A22485">
        <v>22484</v>
      </c>
      <c r="F22485">
        <f t="shared" si="351"/>
        <v>0</v>
      </c>
      <c r="G22485" s="3"/>
      <c r="I22485">
        <v>1</v>
      </c>
      <c r="J22485" s="4" t="s">
        <v>10</v>
      </c>
    </row>
    <row r="22486" spans="1:10" x14ac:dyDescent="0.25">
      <c r="A22486">
        <v>22485</v>
      </c>
      <c r="F22486">
        <f t="shared" si="351"/>
        <v>0</v>
      </c>
      <c r="G22486" s="3"/>
      <c r="I22486">
        <v>1</v>
      </c>
      <c r="J22486" s="4" t="s">
        <v>10</v>
      </c>
    </row>
    <row r="22487" spans="1:10" x14ac:dyDescent="0.25">
      <c r="A22487">
        <v>22486</v>
      </c>
      <c r="F22487">
        <f t="shared" si="351"/>
        <v>0</v>
      </c>
      <c r="G22487" s="3"/>
      <c r="I22487">
        <v>1</v>
      </c>
      <c r="J22487" s="4" t="s">
        <v>10</v>
      </c>
    </row>
    <row r="22488" spans="1:10" x14ac:dyDescent="0.25">
      <c r="A22488">
        <v>22487</v>
      </c>
      <c r="F22488">
        <f t="shared" si="351"/>
        <v>0</v>
      </c>
      <c r="G22488" s="3"/>
      <c r="I22488">
        <v>1</v>
      </c>
      <c r="J22488" s="4" t="s">
        <v>10</v>
      </c>
    </row>
    <row r="22489" spans="1:10" x14ac:dyDescent="0.25">
      <c r="A22489">
        <v>22488</v>
      </c>
      <c r="F22489">
        <f t="shared" si="351"/>
        <v>0</v>
      </c>
      <c r="G22489" s="3"/>
      <c r="I22489">
        <v>1</v>
      </c>
      <c r="J22489" s="4" t="s">
        <v>10</v>
      </c>
    </row>
    <row r="22490" spans="1:10" x14ac:dyDescent="0.25">
      <c r="A22490">
        <v>22489</v>
      </c>
      <c r="F22490">
        <f t="shared" si="351"/>
        <v>0</v>
      </c>
      <c r="G22490" s="3"/>
      <c r="I22490">
        <v>1</v>
      </c>
      <c r="J22490" s="4" t="s">
        <v>10</v>
      </c>
    </row>
    <row r="22491" spans="1:10" x14ac:dyDescent="0.25">
      <c r="A22491">
        <v>22490</v>
      </c>
      <c r="F22491">
        <f t="shared" si="351"/>
        <v>0</v>
      </c>
      <c r="G22491" s="3"/>
      <c r="I22491">
        <v>1</v>
      </c>
      <c r="J22491" s="4" t="s">
        <v>10</v>
      </c>
    </row>
    <row r="22492" spans="1:10" x14ac:dyDescent="0.25">
      <c r="A22492">
        <v>22491</v>
      </c>
      <c r="F22492">
        <f t="shared" si="351"/>
        <v>0</v>
      </c>
      <c r="G22492" s="3"/>
      <c r="I22492">
        <v>1</v>
      </c>
      <c r="J22492" s="4" t="s">
        <v>10</v>
      </c>
    </row>
    <row r="22493" spans="1:10" x14ac:dyDescent="0.25">
      <c r="A22493">
        <v>22492</v>
      </c>
      <c r="F22493">
        <f t="shared" si="351"/>
        <v>0</v>
      </c>
      <c r="G22493" s="3"/>
      <c r="I22493">
        <v>1</v>
      </c>
      <c r="J22493" s="4" t="s">
        <v>10</v>
      </c>
    </row>
    <row r="22494" spans="1:10" x14ac:dyDescent="0.25">
      <c r="A22494">
        <v>22493</v>
      </c>
      <c r="F22494">
        <f t="shared" si="351"/>
        <v>0</v>
      </c>
      <c r="G22494" s="3"/>
      <c r="I22494">
        <v>1</v>
      </c>
      <c r="J22494" s="4" t="s">
        <v>10</v>
      </c>
    </row>
    <row r="22495" spans="1:10" x14ac:dyDescent="0.25">
      <c r="A22495">
        <v>22494</v>
      </c>
      <c r="F22495">
        <f t="shared" si="351"/>
        <v>0</v>
      </c>
      <c r="G22495" s="3"/>
      <c r="I22495">
        <v>1</v>
      </c>
      <c r="J22495" s="4" t="s">
        <v>10</v>
      </c>
    </row>
    <row r="22496" spans="1:10" x14ac:dyDescent="0.25">
      <c r="A22496">
        <v>22495</v>
      </c>
      <c r="F22496">
        <f t="shared" si="351"/>
        <v>0</v>
      </c>
      <c r="G22496" s="3"/>
      <c r="I22496">
        <v>1</v>
      </c>
      <c r="J22496" s="4" t="s">
        <v>10</v>
      </c>
    </row>
    <row r="22497" spans="1:10" x14ac:dyDescent="0.25">
      <c r="A22497">
        <v>22496</v>
      </c>
      <c r="F22497">
        <f t="shared" si="351"/>
        <v>0</v>
      </c>
      <c r="G22497" s="3"/>
      <c r="I22497">
        <v>1</v>
      </c>
      <c r="J22497" s="4" t="s">
        <v>10</v>
      </c>
    </row>
    <row r="22498" spans="1:10" x14ac:dyDescent="0.25">
      <c r="A22498">
        <v>22497</v>
      </c>
      <c r="F22498">
        <f t="shared" si="351"/>
        <v>0</v>
      </c>
      <c r="G22498" s="3"/>
      <c r="I22498">
        <v>1</v>
      </c>
      <c r="J22498" s="4" t="s">
        <v>10</v>
      </c>
    </row>
    <row r="22499" spans="1:10" x14ac:dyDescent="0.25">
      <c r="A22499">
        <v>22498</v>
      </c>
      <c r="F22499">
        <f t="shared" si="351"/>
        <v>0</v>
      </c>
      <c r="G22499" s="3"/>
      <c r="I22499">
        <v>1</v>
      </c>
      <c r="J22499" s="4" t="s">
        <v>10</v>
      </c>
    </row>
    <row r="22500" spans="1:10" x14ac:dyDescent="0.25">
      <c r="A22500">
        <v>22499</v>
      </c>
      <c r="F22500">
        <f t="shared" si="351"/>
        <v>0</v>
      </c>
      <c r="G22500" s="3"/>
      <c r="I22500">
        <v>1</v>
      </c>
      <c r="J22500" s="4" t="s">
        <v>10</v>
      </c>
    </row>
    <row r="22501" spans="1:10" x14ac:dyDescent="0.25">
      <c r="A22501">
        <v>22500</v>
      </c>
      <c r="F22501">
        <f t="shared" si="351"/>
        <v>0</v>
      </c>
      <c r="G22501" s="3"/>
      <c r="I22501">
        <v>1</v>
      </c>
      <c r="J22501" s="4" t="s">
        <v>10</v>
      </c>
    </row>
    <row r="22502" spans="1:10" x14ac:dyDescent="0.25">
      <c r="A22502">
        <v>22501</v>
      </c>
      <c r="F22502">
        <f t="shared" si="351"/>
        <v>0</v>
      </c>
      <c r="G22502" s="3"/>
      <c r="I22502">
        <v>1</v>
      </c>
      <c r="J22502" s="4" t="s">
        <v>10</v>
      </c>
    </row>
    <row r="22503" spans="1:10" x14ac:dyDescent="0.25">
      <c r="A22503">
        <v>22502</v>
      </c>
      <c r="F22503">
        <f t="shared" si="351"/>
        <v>0</v>
      </c>
      <c r="G22503" s="3"/>
      <c r="I22503">
        <v>1</v>
      </c>
      <c r="J22503" s="4" t="s">
        <v>10</v>
      </c>
    </row>
    <row r="22504" spans="1:10" x14ac:dyDescent="0.25">
      <c r="A22504">
        <v>22503</v>
      </c>
      <c r="F22504">
        <f t="shared" si="351"/>
        <v>0</v>
      </c>
      <c r="G22504" s="3"/>
      <c r="I22504">
        <v>1</v>
      </c>
      <c r="J22504" s="4" t="s">
        <v>10</v>
      </c>
    </row>
    <row r="22505" spans="1:10" x14ac:dyDescent="0.25">
      <c r="A22505">
        <v>22504</v>
      </c>
      <c r="F22505">
        <f t="shared" si="351"/>
        <v>0</v>
      </c>
      <c r="G22505" s="3"/>
      <c r="I22505">
        <v>1</v>
      </c>
      <c r="J22505" s="4" t="s">
        <v>10</v>
      </c>
    </row>
    <row r="22506" spans="1:10" x14ac:dyDescent="0.25">
      <c r="A22506">
        <v>22505</v>
      </c>
      <c r="F22506">
        <f t="shared" si="351"/>
        <v>0</v>
      </c>
      <c r="G22506" s="3"/>
      <c r="I22506">
        <v>1</v>
      </c>
      <c r="J22506" s="4" t="s">
        <v>10</v>
      </c>
    </row>
    <row r="22507" spans="1:10" x14ac:dyDescent="0.25">
      <c r="A22507">
        <v>22506</v>
      </c>
      <c r="F22507">
        <f t="shared" si="351"/>
        <v>0</v>
      </c>
      <c r="G22507" s="3"/>
      <c r="I22507">
        <v>1</v>
      </c>
      <c r="J22507" s="4" t="s">
        <v>10</v>
      </c>
    </row>
    <row r="22508" spans="1:10" x14ac:dyDescent="0.25">
      <c r="A22508">
        <v>22507</v>
      </c>
      <c r="F22508">
        <f t="shared" si="351"/>
        <v>0</v>
      </c>
      <c r="G22508" s="3"/>
      <c r="I22508">
        <v>1</v>
      </c>
      <c r="J22508" s="4" t="s">
        <v>10</v>
      </c>
    </row>
    <row r="22509" spans="1:10" x14ac:dyDescent="0.25">
      <c r="A22509">
        <v>22508</v>
      </c>
      <c r="F22509">
        <f t="shared" si="351"/>
        <v>0</v>
      </c>
      <c r="G22509" s="3"/>
      <c r="I22509">
        <v>1</v>
      </c>
      <c r="J22509" s="4" t="s">
        <v>10</v>
      </c>
    </row>
    <row r="22510" spans="1:10" x14ac:dyDescent="0.25">
      <c r="A22510">
        <v>22509</v>
      </c>
      <c r="F22510">
        <f t="shared" si="351"/>
        <v>0</v>
      </c>
      <c r="G22510" s="3"/>
      <c r="I22510">
        <v>1</v>
      </c>
      <c r="J22510" s="4" t="s">
        <v>10</v>
      </c>
    </row>
    <row r="22511" spans="1:10" x14ac:dyDescent="0.25">
      <c r="A22511">
        <v>22510</v>
      </c>
      <c r="F22511">
        <f t="shared" si="351"/>
        <v>0</v>
      </c>
      <c r="G22511" s="3"/>
      <c r="I22511">
        <v>1</v>
      </c>
      <c r="J22511" s="4" t="s">
        <v>10</v>
      </c>
    </row>
    <row r="22512" spans="1:10" x14ac:dyDescent="0.25">
      <c r="A22512">
        <v>22511</v>
      </c>
      <c r="F22512">
        <f t="shared" si="351"/>
        <v>0</v>
      </c>
      <c r="G22512" s="3"/>
      <c r="I22512">
        <v>1</v>
      </c>
      <c r="J22512" s="4" t="s">
        <v>10</v>
      </c>
    </row>
    <row r="22513" spans="1:10" x14ac:dyDescent="0.25">
      <c r="A22513">
        <v>22512</v>
      </c>
      <c r="F22513">
        <f t="shared" si="351"/>
        <v>0</v>
      </c>
      <c r="G22513" s="3"/>
      <c r="I22513">
        <v>1</v>
      </c>
      <c r="J22513" s="4" t="s">
        <v>10</v>
      </c>
    </row>
    <row r="22514" spans="1:10" x14ac:dyDescent="0.25">
      <c r="A22514">
        <v>22513</v>
      </c>
      <c r="F22514">
        <f t="shared" si="351"/>
        <v>0</v>
      </c>
      <c r="G22514" s="3"/>
      <c r="I22514">
        <v>1</v>
      </c>
      <c r="J22514" s="4" t="s">
        <v>10</v>
      </c>
    </row>
    <row r="22515" spans="1:10" x14ac:dyDescent="0.25">
      <c r="A22515">
        <v>22514</v>
      </c>
      <c r="F22515">
        <f t="shared" si="351"/>
        <v>0</v>
      </c>
      <c r="G22515" s="3"/>
      <c r="I22515">
        <v>1</v>
      </c>
      <c r="J22515" s="4" t="s">
        <v>10</v>
      </c>
    </row>
    <row r="22516" spans="1:10" x14ac:dyDescent="0.25">
      <c r="A22516">
        <v>22515</v>
      </c>
      <c r="F22516">
        <f t="shared" si="351"/>
        <v>0</v>
      </c>
      <c r="G22516" s="3"/>
      <c r="I22516">
        <v>1</v>
      </c>
      <c r="J22516" s="4" t="s">
        <v>10</v>
      </c>
    </row>
    <row r="22517" spans="1:10" x14ac:dyDescent="0.25">
      <c r="A22517">
        <v>22516</v>
      </c>
      <c r="F22517">
        <f t="shared" si="351"/>
        <v>0</v>
      </c>
      <c r="G22517" s="3"/>
      <c r="I22517">
        <v>1</v>
      </c>
      <c r="J22517" s="4" t="s">
        <v>10</v>
      </c>
    </row>
    <row r="22518" spans="1:10" x14ac:dyDescent="0.25">
      <c r="A22518">
        <v>22517</v>
      </c>
      <c r="F22518">
        <f t="shared" si="351"/>
        <v>0</v>
      </c>
      <c r="G22518" s="3"/>
      <c r="I22518">
        <v>1</v>
      </c>
      <c r="J22518" s="4" t="s">
        <v>10</v>
      </c>
    </row>
    <row r="22519" spans="1:10" x14ac:dyDescent="0.25">
      <c r="A22519">
        <v>22518</v>
      </c>
      <c r="F22519">
        <f t="shared" si="351"/>
        <v>0</v>
      </c>
      <c r="G22519" s="3"/>
      <c r="I22519">
        <v>1</v>
      </c>
      <c r="J22519" s="4" t="s">
        <v>10</v>
      </c>
    </row>
    <row r="22520" spans="1:10" x14ac:dyDescent="0.25">
      <c r="A22520">
        <v>22519</v>
      </c>
      <c r="F22520">
        <f t="shared" si="351"/>
        <v>0</v>
      </c>
      <c r="G22520" s="3"/>
      <c r="I22520">
        <v>1</v>
      </c>
      <c r="J22520" s="4" t="s">
        <v>10</v>
      </c>
    </row>
    <row r="22521" spans="1:10" x14ac:dyDescent="0.25">
      <c r="A22521">
        <v>22520</v>
      </c>
      <c r="F22521">
        <f t="shared" si="351"/>
        <v>0</v>
      </c>
      <c r="G22521" s="3"/>
      <c r="I22521">
        <v>1</v>
      </c>
      <c r="J22521" s="4" t="s">
        <v>10</v>
      </c>
    </row>
    <row r="22522" spans="1:10" x14ac:dyDescent="0.25">
      <c r="A22522">
        <v>22521</v>
      </c>
      <c r="F22522">
        <f t="shared" si="351"/>
        <v>0</v>
      </c>
      <c r="G22522" s="3"/>
      <c r="I22522">
        <v>1</v>
      </c>
      <c r="J22522" s="4" t="s">
        <v>10</v>
      </c>
    </row>
    <row r="22523" spans="1:10" x14ac:dyDescent="0.25">
      <c r="A22523">
        <v>22522</v>
      </c>
      <c r="F22523">
        <f t="shared" si="351"/>
        <v>0</v>
      </c>
      <c r="G22523" s="3"/>
      <c r="I22523">
        <v>1</v>
      </c>
      <c r="J22523" s="4" t="s">
        <v>10</v>
      </c>
    </row>
    <row r="22524" spans="1:10" x14ac:dyDescent="0.25">
      <c r="A22524">
        <v>22523</v>
      </c>
      <c r="F22524">
        <f t="shared" si="351"/>
        <v>0</v>
      </c>
      <c r="G22524" s="3"/>
      <c r="I22524">
        <v>1</v>
      </c>
      <c r="J22524" s="4" t="s">
        <v>10</v>
      </c>
    </row>
    <row r="22525" spans="1:10" x14ac:dyDescent="0.25">
      <c r="A22525">
        <v>22524</v>
      </c>
      <c r="F22525">
        <f t="shared" si="351"/>
        <v>0</v>
      </c>
      <c r="G22525" s="3"/>
      <c r="I22525">
        <v>1</v>
      </c>
      <c r="J22525" s="4" t="s">
        <v>10</v>
      </c>
    </row>
    <row r="22526" spans="1:10" x14ac:dyDescent="0.25">
      <c r="A22526">
        <v>22525</v>
      </c>
      <c r="F22526">
        <f t="shared" si="351"/>
        <v>0</v>
      </c>
      <c r="G22526" s="3"/>
      <c r="I22526">
        <v>1</v>
      </c>
      <c r="J22526" s="4" t="s">
        <v>10</v>
      </c>
    </row>
    <row r="22527" spans="1:10" x14ac:dyDescent="0.25">
      <c r="A22527">
        <v>22526</v>
      </c>
      <c r="F22527">
        <f t="shared" si="351"/>
        <v>0</v>
      </c>
      <c r="G22527" s="3"/>
      <c r="I22527">
        <v>1</v>
      </c>
      <c r="J22527" s="4" t="s">
        <v>10</v>
      </c>
    </row>
    <row r="22528" spans="1:10" x14ac:dyDescent="0.25">
      <c r="A22528">
        <v>22527</v>
      </c>
      <c r="F22528">
        <f t="shared" si="351"/>
        <v>0</v>
      </c>
      <c r="G22528" s="3"/>
      <c r="I22528">
        <v>1</v>
      </c>
      <c r="J22528" s="4" t="s">
        <v>10</v>
      </c>
    </row>
    <row r="22529" spans="1:10" x14ac:dyDescent="0.25">
      <c r="A22529">
        <v>22528</v>
      </c>
      <c r="F22529">
        <f t="shared" si="351"/>
        <v>0</v>
      </c>
      <c r="G22529" s="3"/>
      <c r="I22529">
        <v>1</v>
      </c>
      <c r="J22529" s="4" t="s">
        <v>10</v>
      </c>
    </row>
    <row r="22530" spans="1:10" x14ac:dyDescent="0.25">
      <c r="A22530">
        <v>22529</v>
      </c>
      <c r="F22530">
        <f t="shared" si="351"/>
        <v>0</v>
      </c>
      <c r="G22530" s="3"/>
      <c r="I22530">
        <v>1</v>
      </c>
      <c r="J22530" s="4" t="s">
        <v>10</v>
      </c>
    </row>
    <row r="22531" spans="1:10" x14ac:dyDescent="0.25">
      <c r="A22531">
        <v>22530</v>
      </c>
      <c r="F22531">
        <f t="shared" ref="F22531:F22594" si="352">+E22531</f>
        <v>0</v>
      </c>
      <c r="G22531" s="3"/>
      <c r="I22531">
        <v>1</v>
      </c>
      <c r="J22531" s="4" t="s">
        <v>10</v>
      </c>
    </row>
    <row r="22532" spans="1:10" x14ac:dyDescent="0.25">
      <c r="A22532">
        <v>22531</v>
      </c>
      <c r="F22532">
        <f t="shared" si="352"/>
        <v>0</v>
      </c>
      <c r="G22532" s="3"/>
      <c r="I22532">
        <v>1</v>
      </c>
      <c r="J22532" s="4" t="s">
        <v>10</v>
      </c>
    </row>
    <row r="22533" spans="1:10" x14ac:dyDescent="0.25">
      <c r="A22533">
        <v>22532</v>
      </c>
      <c r="F22533">
        <f t="shared" si="352"/>
        <v>0</v>
      </c>
      <c r="G22533" s="3"/>
      <c r="I22533">
        <v>1</v>
      </c>
      <c r="J22533" s="4" t="s">
        <v>10</v>
      </c>
    </row>
    <row r="22534" spans="1:10" x14ac:dyDescent="0.25">
      <c r="A22534">
        <v>22533</v>
      </c>
      <c r="F22534">
        <f t="shared" si="352"/>
        <v>0</v>
      </c>
      <c r="G22534" s="3"/>
      <c r="I22534">
        <v>1</v>
      </c>
      <c r="J22534" s="4" t="s">
        <v>10</v>
      </c>
    </row>
    <row r="22535" spans="1:10" x14ac:dyDescent="0.25">
      <c r="A22535">
        <v>22534</v>
      </c>
      <c r="F22535">
        <f t="shared" si="352"/>
        <v>0</v>
      </c>
      <c r="G22535" s="3"/>
      <c r="I22535">
        <v>1</v>
      </c>
      <c r="J22535" s="4" t="s">
        <v>10</v>
      </c>
    </row>
    <row r="22536" spans="1:10" x14ac:dyDescent="0.25">
      <c r="A22536">
        <v>22535</v>
      </c>
      <c r="F22536">
        <f t="shared" si="352"/>
        <v>0</v>
      </c>
      <c r="G22536" s="3"/>
      <c r="I22536">
        <v>1</v>
      </c>
      <c r="J22536" s="4" t="s">
        <v>10</v>
      </c>
    </row>
    <row r="22537" spans="1:10" x14ac:dyDescent="0.25">
      <c r="A22537">
        <v>22536</v>
      </c>
      <c r="F22537">
        <f t="shared" si="352"/>
        <v>0</v>
      </c>
      <c r="G22537" s="3"/>
      <c r="I22537">
        <v>1</v>
      </c>
      <c r="J22537" s="4" t="s">
        <v>10</v>
      </c>
    </row>
    <row r="22538" spans="1:10" x14ac:dyDescent="0.25">
      <c r="A22538">
        <v>22537</v>
      </c>
      <c r="F22538">
        <f t="shared" si="352"/>
        <v>0</v>
      </c>
      <c r="G22538" s="3"/>
      <c r="I22538">
        <v>1</v>
      </c>
      <c r="J22538" s="4" t="s">
        <v>10</v>
      </c>
    </row>
    <row r="22539" spans="1:10" x14ac:dyDescent="0.25">
      <c r="A22539">
        <v>22538</v>
      </c>
      <c r="F22539">
        <f t="shared" si="352"/>
        <v>0</v>
      </c>
      <c r="G22539" s="3"/>
      <c r="I22539">
        <v>1</v>
      </c>
      <c r="J22539" s="4" t="s">
        <v>10</v>
      </c>
    </row>
    <row r="22540" spans="1:10" x14ac:dyDescent="0.25">
      <c r="A22540">
        <v>22539</v>
      </c>
      <c r="F22540">
        <f t="shared" si="352"/>
        <v>0</v>
      </c>
      <c r="G22540" s="3"/>
      <c r="I22540">
        <v>1</v>
      </c>
      <c r="J22540" s="4" t="s">
        <v>10</v>
      </c>
    </row>
    <row r="22541" spans="1:10" x14ac:dyDescent="0.25">
      <c r="A22541">
        <v>22540</v>
      </c>
      <c r="F22541">
        <f t="shared" si="352"/>
        <v>0</v>
      </c>
      <c r="G22541" s="3"/>
      <c r="I22541">
        <v>1</v>
      </c>
      <c r="J22541" s="4" t="s">
        <v>10</v>
      </c>
    </row>
    <row r="22542" spans="1:10" x14ac:dyDescent="0.25">
      <c r="A22542">
        <v>22541</v>
      </c>
      <c r="F22542">
        <f t="shared" si="352"/>
        <v>0</v>
      </c>
      <c r="G22542" s="3"/>
      <c r="I22542">
        <v>1</v>
      </c>
      <c r="J22542" s="4" t="s">
        <v>10</v>
      </c>
    </row>
    <row r="22543" spans="1:10" x14ac:dyDescent="0.25">
      <c r="A22543">
        <v>22542</v>
      </c>
      <c r="F22543">
        <f t="shared" si="352"/>
        <v>0</v>
      </c>
      <c r="G22543" s="3"/>
      <c r="I22543">
        <v>1</v>
      </c>
      <c r="J22543" s="4" t="s">
        <v>10</v>
      </c>
    </row>
    <row r="22544" spans="1:10" x14ac:dyDescent="0.25">
      <c r="A22544">
        <v>22543</v>
      </c>
      <c r="F22544">
        <f t="shared" si="352"/>
        <v>0</v>
      </c>
      <c r="G22544" s="3"/>
      <c r="I22544">
        <v>1</v>
      </c>
      <c r="J22544" s="4" t="s">
        <v>10</v>
      </c>
    </row>
    <row r="22545" spans="1:10" x14ac:dyDescent="0.25">
      <c r="A22545">
        <v>22544</v>
      </c>
      <c r="F22545">
        <f t="shared" si="352"/>
        <v>0</v>
      </c>
      <c r="G22545" s="3"/>
      <c r="I22545">
        <v>1</v>
      </c>
      <c r="J22545" s="4" t="s">
        <v>10</v>
      </c>
    </row>
    <row r="22546" spans="1:10" x14ac:dyDescent="0.25">
      <c r="A22546">
        <v>22545</v>
      </c>
      <c r="F22546">
        <f t="shared" si="352"/>
        <v>0</v>
      </c>
      <c r="G22546" s="3"/>
      <c r="I22546">
        <v>1</v>
      </c>
      <c r="J22546" s="4" t="s">
        <v>10</v>
      </c>
    </row>
    <row r="22547" spans="1:10" x14ac:dyDescent="0.25">
      <c r="A22547">
        <v>22546</v>
      </c>
      <c r="F22547">
        <f t="shared" si="352"/>
        <v>0</v>
      </c>
      <c r="G22547" s="3"/>
      <c r="I22547">
        <v>1</v>
      </c>
      <c r="J22547" s="4" t="s">
        <v>10</v>
      </c>
    </row>
    <row r="22548" spans="1:10" x14ac:dyDescent="0.25">
      <c r="A22548">
        <v>22547</v>
      </c>
      <c r="F22548">
        <f t="shared" si="352"/>
        <v>0</v>
      </c>
      <c r="G22548" s="3"/>
      <c r="I22548">
        <v>1</v>
      </c>
      <c r="J22548" s="4" t="s">
        <v>10</v>
      </c>
    </row>
    <row r="22549" spans="1:10" x14ac:dyDescent="0.25">
      <c r="A22549">
        <v>22548</v>
      </c>
      <c r="F22549">
        <f t="shared" si="352"/>
        <v>0</v>
      </c>
      <c r="G22549" s="3"/>
      <c r="I22549">
        <v>1</v>
      </c>
      <c r="J22549" s="4" t="s">
        <v>10</v>
      </c>
    </row>
    <row r="22550" spans="1:10" x14ac:dyDescent="0.25">
      <c r="A22550">
        <v>22549</v>
      </c>
      <c r="F22550">
        <f t="shared" si="352"/>
        <v>0</v>
      </c>
      <c r="G22550" s="3"/>
      <c r="I22550">
        <v>1</v>
      </c>
      <c r="J22550" s="4" t="s">
        <v>10</v>
      </c>
    </row>
    <row r="22551" spans="1:10" x14ac:dyDescent="0.25">
      <c r="A22551">
        <v>22550</v>
      </c>
      <c r="F22551">
        <f t="shared" si="352"/>
        <v>0</v>
      </c>
      <c r="G22551" s="3"/>
      <c r="I22551">
        <v>1</v>
      </c>
      <c r="J22551" s="4" t="s">
        <v>10</v>
      </c>
    </row>
    <row r="22552" spans="1:10" x14ac:dyDescent="0.25">
      <c r="A22552">
        <v>22551</v>
      </c>
      <c r="F22552">
        <f t="shared" si="352"/>
        <v>0</v>
      </c>
      <c r="G22552" s="3"/>
      <c r="I22552">
        <v>1</v>
      </c>
      <c r="J22552" s="4" t="s">
        <v>10</v>
      </c>
    </row>
    <row r="22553" spans="1:10" x14ac:dyDescent="0.25">
      <c r="A22553">
        <v>22552</v>
      </c>
      <c r="F22553">
        <f t="shared" si="352"/>
        <v>0</v>
      </c>
      <c r="G22553" s="3"/>
      <c r="I22553">
        <v>1</v>
      </c>
      <c r="J22553" s="4" t="s">
        <v>10</v>
      </c>
    </row>
    <row r="22554" spans="1:10" x14ac:dyDescent="0.25">
      <c r="A22554">
        <v>22553</v>
      </c>
      <c r="F22554">
        <f t="shared" si="352"/>
        <v>0</v>
      </c>
      <c r="G22554" s="3"/>
      <c r="I22554">
        <v>1</v>
      </c>
      <c r="J22554" s="4" t="s">
        <v>10</v>
      </c>
    </row>
    <row r="22555" spans="1:10" x14ac:dyDescent="0.25">
      <c r="A22555">
        <v>22554</v>
      </c>
      <c r="F22555">
        <f t="shared" si="352"/>
        <v>0</v>
      </c>
      <c r="G22555" s="3"/>
      <c r="I22555">
        <v>1</v>
      </c>
      <c r="J22555" s="4" t="s">
        <v>10</v>
      </c>
    </row>
    <row r="22556" spans="1:10" x14ac:dyDescent="0.25">
      <c r="A22556">
        <v>22555</v>
      </c>
      <c r="F22556">
        <f t="shared" si="352"/>
        <v>0</v>
      </c>
      <c r="G22556" s="3"/>
      <c r="I22556">
        <v>1</v>
      </c>
      <c r="J22556" s="4" t="s">
        <v>10</v>
      </c>
    </row>
    <row r="22557" spans="1:10" x14ac:dyDescent="0.25">
      <c r="A22557">
        <v>22556</v>
      </c>
      <c r="F22557">
        <f t="shared" si="352"/>
        <v>0</v>
      </c>
      <c r="G22557" s="3"/>
      <c r="I22557">
        <v>1</v>
      </c>
      <c r="J22557" s="4" t="s">
        <v>10</v>
      </c>
    </row>
    <row r="22558" spans="1:10" x14ac:dyDescent="0.25">
      <c r="A22558">
        <v>22557</v>
      </c>
      <c r="F22558">
        <f t="shared" si="352"/>
        <v>0</v>
      </c>
      <c r="G22558" s="3"/>
      <c r="I22558">
        <v>1</v>
      </c>
      <c r="J22558" s="4" t="s">
        <v>10</v>
      </c>
    </row>
    <row r="22559" spans="1:10" x14ac:dyDescent="0.25">
      <c r="A22559">
        <v>22558</v>
      </c>
      <c r="F22559">
        <f t="shared" si="352"/>
        <v>0</v>
      </c>
      <c r="G22559" s="3"/>
      <c r="I22559">
        <v>1</v>
      </c>
      <c r="J22559" s="4" t="s">
        <v>10</v>
      </c>
    </row>
    <row r="22560" spans="1:10" x14ac:dyDescent="0.25">
      <c r="A22560">
        <v>22559</v>
      </c>
      <c r="F22560">
        <f t="shared" si="352"/>
        <v>0</v>
      </c>
      <c r="G22560" s="3"/>
      <c r="I22560">
        <v>1</v>
      </c>
      <c r="J22560" s="4" t="s">
        <v>10</v>
      </c>
    </row>
    <row r="22561" spans="1:10" x14ac:dyDescent="0.25">
      <c r="A22561">
        <v>22560</v>
      </c>
      <c r="F22561">
        <f t="shared" si="352"/>
        <v>0</v>
      </c>
      <c r="G22561" s="3"/>
      <c r="I22561">
        <v>1</v>
      </c>
      <c r="J22561" s="4" t="s">
        <v>10</v>
      </c>
    </row>
    <row r="22562" spans="1:10" x14ac:dyDescent="0.25">
      <c r="A22562">
        <v>22561</v>
      </c>
      <c r="F22562">
        <f t="shared" si="352"/>
        <v>0</v>
      </c>
      <c r="G22562" s="3"/>
      <c r="I22562">
        <v>1</v>
      </c>
      <c r="J22562" s="4" t="s">
        <v>10</v>
      </c>
    </row>
    <row r="22563" spans="1:10" x14ac:dyDescent="0.25">
      <c r="A22563">
        <v>22562</v>
      </c>
      <c r="F22563">
        <f t="shared" si="352"/>
        <v>0</v>
      </c>
      <c r="G22563" s="3"/>
      <c r="I22563">
        <v>1</v>
      </c>
      <c r="J22563" s="4" t="s">
        <v>10</v>
      </c>
    </row>
    <row r="22564" spans="1:10" x14ac:dyDescent="0.25">
      <c r="A22564">
        <v>22563</v>
      </c>
      <c r="F22564">
        <f t="shared" si="352"/>
        <v>0</v>
      </c>
      <c r="G22564" s="3"/>
      <c r="I22564">
        <v>1</v>
      </c>
      <c r="J22564" s="4" t="s">
        <v>10</v>
      </c>
    </row>
    <row r="22565" spans="1:10" x14ac:dyDescent="0.25">
      <c r="A22565">
        <v>22564</v>
      </c>
      <c r="F22565">
        <f t="shared" si="352"/>
        <v>0</v>
      </c>
      <c r="G22565" s="3"/>
      <c r="I22565">
        <v>1</v>
      </c>
      <c r="J22565" s="4" t="s">
        <v>10</v>
      </c>
    </row>
    <row r="22566" spans="1:10" x14ac:dyDescent="0.25">
      <c r="A22566">
        <v>22565</v>
      </c>
      <c r="F22566">
        <f t="shared" si="352"/>
        <v>0</v>
      </c>
      <c r="G22566" s="3"/>
      <c r="I22566">
        <v>1</v>
      </c>
      <c r="J22566" s="4" t="s">
        <v>10</v>
      </c>
    </row>
    <row r="22567" spans="1:10" x14ac:dyDescent="0.25">
      <c r="A22567">
        <v>22566</v>
      </c>
      <c r="F22567">
        <f t="shared" si="352"/>
        <v>0</v>
      </c>
      <c r="G22567" s="3"/>
      <c r="I22567">
        <v>1</v>
      </c>
      <c r="J22567" s="4" t="s">
        <v>10</v>
      </c>
    </row>
    <row r="22568" spans="1:10" x14ac:dyDescent="0.25">
      <c r="A22568">
        <v>22567</v>
      </c>
      <c r="F22568">
        <f t="shared" si="352"/>
        <v>0</v>
      </c>
      <c r="G22568" s="3"/>
      <c r="I22568">
        <v>1</v>
      </c>
      <c r="J22568" s="4" t="s">
        <v>10</v>
      </c>
    </row>
    <row r="22569" spans="1:10" x14ac:dyDescent="0.25">
      <c r="A22569">
        <v>22568</v>
      </c>
      <c r="F22569">
        <f t="shared" si="352"/>
        <v>0</v>
      </c>
      <c r="G22569" s="3"/>
      <c r="I22569">
        <v>1</v>
      </c>
      <c r="J22569" s="4" t="s">
        <v>10</v>
      </c>
    </row>
    <row r="22570" spans="1:10" x14ac:dyDescent="0.25">
      <c r="A22570">
        <v>22569</v>
      </c>
      <c r="F22570">
        <f t="shared" si="352"/>
        <v>0</v>
      </c>
      <c r="G22570" s="3"/>
      <c r="I22570">
        <v>1</v>
      </c>
      <c r="J22570" s="4" t="s">
        <v>10</v>
      </c>
    </row>
    <row r="22571" spans="1:10" x14ac:dyDescent="0.25">
      <c r="A22571">
        <v>22570</v>
      </c>
      <c r="F22571">
        <f t="shared" si="352"/>
        <v>0</v>
      </c>
      <c r="G22571" s="3"/>
      <c r="I22571">
        <v>1</v>
      </c>
      <c r="J22571" s="4" t="s">
        <v>10</v>
      </c>
    </row>
    <row r="22572" spans="1:10" x14ac:dyDescent="0.25">
      <c r="A22572">
        <v>22571</v>
      </c>
      <c r="F22572">
        <f t="shared" si="352"/>
        <v>0</v>
      </c>
      <c r="G22572" s="3"/>
      <c r="I22572">
        <v>1</v>
      </c>
      <c r="J22572" s="4" t="s">
        <v>10</v>
      </c>
    </row>
    <row r="22573" spans="1:10" x14ac:dyDescent="0.25">
      <c r="A22573">
        <v>22572</v>
      </c>
      <c r="F22573">
        <f t="shared" si="352"/>
        <v>0</v>
      </c>
      <c r="G22573" s="3"/>
      <c r="I22573">
        <v>1</v>
      </c>
      <c r="J22573" s="4" t="s">
        <v>10</v>
      </c>
    </row>
    <row r="22574" spans="1:10" x14ac:dyDescent="0.25">
      <c r="A22574">
        <v>22573</v>
      </c>
      <c r="F22574">
        <f t="shared" si="352"/>
        <v>0</v>
      </c>
      <c r="G22574" s="3"/>
      <c r="I22574">
        <v>1</v>
      </c>
      <c r="J22574" s="4" t="s">
        <v>10</v>
      </c>
    </row>
    <row r="22575" spans="1:10" x14ac:dyDescent="0.25">
      <c r="A22575">
        <v>22574</v>
      </c>
      <c r="F22575">
        <f t="shared" si="352"/>
        <v>0</v>
      </c>
      <c r="G22575" s="3"/>
      <c r="I22575">
        <v>1</v>
      </c>
      <c r="J22575" s="4" t="s">
        <v>10</v>
      </c>
    </row>
    <row r="22576" spans="1:10" x14ac:dyDescent="0.25">
      <c r="A22576">
        <v>22575</v>
      </c>
      <c r="F22576">
        <f t="shared" si="352"/>
        <v>0</v>
      </c>
      <c r="G22576" s="3"/>
      <c r="I22576">
        <v>1</v>
      </c>
      <c r="J22576" s="4" t="s">
        <v>10</v>
      </c>
    </row>
    <row r="22577" spans="1:10" x14ac:dyDescent="0.25">
      <c r="A22577">
        <v>22576</v>
      </c>
      <c r="F22577">
        <f t="shared" si="352"/>
        <v>0</v>
      </c>
      <c r="G22577" s="3"/>
      <c r="I22577">
        <v>1</v>
      </c>
      <c r="J22577" s="4" t="s">
        <v>10</v>
      </c>
    </row>
    <row r="22578" spans="1:10" x14ac:dyDescent="0.25">
      <c r="A22578">
        <v>22577</v>
      </c>
      <c r="F22578">
        <f t="shared" si="352"/>
        <v>0</v>
      </c>
      <c r="G22578" s="3"/>
      <c r="I22578">
        <v>1</v>
      </c>
      <c r="J22578" s="4" t="s">
        <v>10</v>
      </c>
    </row>
    <row r="22579" spans="1:10" x14ac:dyDescent="0.25">
      <c r="A22579">
        <v>22578</v>
      </c>
      <c r="F22579">
        <f t="shared" si="352"/>
        <v>0</v>
      </c>
      <c r="G22579" s="3"/>
      <c r="I22579">
        <v>1</v>
      </c>
      <c r="J22579" s="4" t="s">
        <v>10</v>
      </c>
    </row>
    <row r="22580" spans="1:10" x14ac:dyDescent="0.25">
      <c r="A22580">
        <v>22579</v>
      </c>
      <c r="F22580">
        <f t="shared" si="352"/>
        <v>0</v>
      </c>
      <c r="G22580" s="3"/>
      <c r="I22580">
        <v>1</v>
      </c>
      <c r="J22580" s="4" t="s">
        <v>10</v>
      </c>
    </row>
    <row r="22581" spans="1:10" x14ac:dyDescent="0.25">
      <c r="A22581">
        <v>22580</v>
      </c>
      <c r="F22581">
        <f t="shared" si="352"/>
        <v>0</v>
      </c>
      <c r="G22581" s="3"/>
      <c r="I22581">
        <v>1</v>
      </c>
      <c r="J22581" s="4" t="s">
        <v>10</v>
      </c>
    </row>
    <row r="22582" spans="1:10" x14ac:dyDescent="0.25">
      <c r="A22582">
        <v>22581</v>
      </c>
      <c r="F22582">
        <f t="shared" si="352"/>
        <v>0</v>
      </c>
      <c r="G22582" s="3"/>
      <c r="I22582">
        <v>1</v>
      </c>
      <c r="J22582" s="4" t="s">
        <v>10</v>
      </c>
    </row>
    <row r="22583" spans="1:10" x14ac:dyDescent="0.25">
      <c r="A22583">
        <v>22582</v>
      </c>
      <c r="F22583">
        <f t="shared" si="352"/>
        <v>0</v>
      </c>
      <c r="G22583" s="3"/>
      <c r="I22583">
        <v>1</v>
      </c>
      <c r="J22583" s="4" t="s">
        <v>10</v>
      </c>
    </row>
    <row r="22584" spans="1:10" x14ac:dyDescent="0.25">
      <c r="A22584">
        <v>22583</v>
      </c>
      <c r="F22584">
        <f t="shared" si="352"/>
        <v>0</v>
      </c>
      <c r="G22584" s="3"/>
      <c r="I22584">
        <v>1</v>
      </c>
      <c r="J22584" s="4" t="s">
        <v>10</v>
      </c>
    </row>
    <row r="22585" spans="1:10" x14ac:dyDescent="0.25">
      <c r="A22585">
        <v>22584</v>
      </c>
      <c r="F22585">
        <f t="shared" si="352"/>
        <v>0</v>
      </c>
      <c r="G22585" s="3"/>
      <c r="I22585">
        <v>1</v>
      </c>
      <c r="J22585" s="4" t="s">
        <v>10</v>
      </c>
    </row>
    <row r="22586" spans="1:10" x14ac:dyDescent="0.25">
      <c r="A22586">
        <v>22585</v>
      </c>
      <c r="F22586">
        <f t="shared" si="352"/>
        <v>0</v>
      </c>
      <c r="G22586" s="3"/>
      <c r="I22586">
        <v>1</v>
      </c>
      <c r="J22586" s="4" t="s">
        <v>10</v>
      </c>
    </row>
    <row r="22587" spans="1:10" x14ac:dyDescent="0.25">
      <c r="A22587">
        <v>22586</v>
      </c>
      <c r="F22587">
        <f t="shared" si="352"/>
        <v>0</v>
      </c>
      <c r="G22587" s="3"/>
      <c r="I22587">
        <v>1</v>
      </c>
      <c r="J22587" s="4" t="s">
        <v>10</v>
      </c>
    </row>
    <row r="22588" spans="1:10" x14ac:dyDescent="0.25">
      <c r="A22588">
        <v>22587</v>
      </c>
      <c r="F22588">
        <f t="shared" si="352"/>
        <v>0</v>
      </c>
      <c r="G22588" s="3"/>
      <c r="I22588">
        <v>1</v>
      </c>
      <c r="J22588" s="4" t="s">
        <v>10</v>
      </c>
    </row>
    <row r="22589" spans="1:10" x14ac:dyDescent="0.25">
      <c r="A22589">
        <v>22588</v>
      </c>
      <c r="F22589">
        <f t="shared" si="352"/>
        <v>0</v>
      </c>
      <c r="G22589" s="3"/>
      <c r="I22589">
        <v>1</v>
      </c>
      <c r="J22589" s="4" t="s">
        <v>10</v>
      </c>
    </row>
    <row r="22590" spans="1:10" x14ac:dyDescent="0.25">
      <c r="A22590">
        <v>22589</v>
      </c>
      <c r="F22590">
        <f t="shared" si="352"/>
        <v>0</v>
      </c>
      <c r="G22590" s="3"/>
      <c r="I22590">
        <v>1</v>
      </c>
      <c r="J22590" s="4" t="s">
        <v>10</v>
      </c>
    </row>
    <row r="22591" spans="1:10" x14ac:dyDescent="0.25">
      <c r="A22591">
        <v>22590</v>
      </c>
      <c r="F22591">
        <f t="shared" si="352"/>
        <v>0</v>
      </c>
      <c r="G22591" s="3"/>
      <c r="I22591">
        <v>1</v>
      </c>
      <c r="J22591" s="4" t="s">
        <v>10</v>
      </c>
    </row>
    <row r="22592" spans="1:10" x14ac:dyDescent="0.25">
      <c r="A22592">
        <v>22591</v>
      </c>
      <c r="F22592">
        <f t="shared" si="352"/>
        <v>0</v>
      </c>
      <c r="G22592" s="3"/>
      <c r="I22592">
        <v>1</v>
      </c>
      <c r="J22592" s="4" t="s">
        <v>10</v>
      </c>
    </row>
    <row r="22593" spans="1:10" x14ac:dyDescent="0.25">
      <c r="A22593">
        <v>22592</v>
      </c>
      <c r="F22593">
        <f t="shared" si="352"/>
        <v>0</v>
      </c>
      <c r="G22593" s="3"/>
      <c r="I22593">
        <v>1</v>
      </c>
      <c r="J22593" s="4" t="s">
        <v>10</v>
      </c>
    </row>
    <row r="22594" spans="1:10" x14ac:dyDescent="0.25">
      <c r="A22594">
        <v>22593</v>
      </c>
      <c r="F22594">
        <f t="shared" si="352"/>
        <v>0</v>
      </c>
      <c r="G22594" s="3"/>
      <c r="I22594">
        <v>1</v>
      </c>
      <c r="J22594" s="4" t="s">
        <v>10</v>
      </c>
    </row>
    <row r="22595" spans="1:10" x14ac:dyDescent="0.25">
      <c r="A22595">
        <v>22594</v>
      </c>
      <c r="F22595">
        <f t="shared" ref="F22595:F22658" si="353">+E22595</f>
        <v>0</v>
      </c>
      <c r="G22595" s="3"/>
      <c r="I22595">
        <v>1</v>
      </c>
      <c r="J22595" s="4" t="s">
        <v>10</v>
      </c>
    </row>
    <row r="22596" spans="1:10" x14ac:dyDescent="0.25">
      <c r="A22596">
        <v>22595</v>
      </c>
      <c r="F22596">
        <f t="shared" si="353"/>
        <v>0</v>
      </c>
      <c r="G22596" s="3"/>
      <c r="I22596">
        <v>1</v>
      </c>
      <c r="J22596" s="4" t="s">
        <v>10</v>
      </c>
    </row>
    <row r="22597" spans="1:10" x14ac:dyDescent="0.25">
      <c r="A22597">
        <v>22596</v>
      </c>
      <c r="F22597">
        <f t="shared" si="353"/>
        <v>0</v>
      </c>
      <c r="G22597" s="3"/>
      <c r="I22597">
        <v>1</v>
      </c>
      <c r="J22597" s="4" t="s">
        <v>10</v>
      </c>
    </row>
    <row r="22598" spans="1:10" x14ac:dyDescent="0.25">
      <c r="A22598">
        <v>22597</v>
      </c>
      <c r="F22598">
        <f t="shared" si="353"/>
        <v>0</v>
      </c>
      <c r="G22598" s="3"/>
      <c r="I22598">
        <v>1</v>
      </c>
      <c r="J22598" s="4" t="s">
        <v>10</v>
      </c>
    </row>
    <row r="22599" spans="1:10" x14ac:dyDescent="0.25">
      <c r="A22599">
        <v>22598</v>
      </c>
      <c r="F22599">
        <f t="shared" si="353"/>
        <v>0</v>
      </c>
      <c r="G22599" s="3"/>
      <c r="I22599">
        <v>1</v>
      </c>
      <c r="J22599" s="4" t="s">
        <v>10</v>
      </c>
    </row>
    <row r="22600" spans="1:10" x14ac:dyDescent="0.25">
      <c r="A22600">
        <v>22599</v>
      </c>
      <c r="F22600">
        <f t="shared" si="353"/>
        <v>0</v>
      </c>
      <c r="G22600" s="3"/>
      <c r="I22600">
        <v>1</v>
      </c>
      <c r="J22600" s="4" t="s">
        <v>10</v>
      </c>
    </row>
    <row r="22601" spans="1:10" x14ac:dyDescent="0.25">
      <c r="A22601">
        <v>22600</v>
      </c>
      <c r="F22601">
        <f t="shared" si="353"/>
        <v>0</v>
      </c>
      <c r="G22601" s="3"/>
      <c r="I22601">
        <v>1</v>
      </c>
      <c r="J22601" s="4" t="s">
        <v>10</v>
      </c>
    </row>
    <row r="22602" spans="1:10" x14ac:dyDescent="0.25">
      <c r="A22602">
        <v>22601</v>
      </c>
      <c r="F22602">
        <f t="shared" si="353"/>
        <v>0</v>
      </c>
      <c r="G22602" s="3"/>
      <c r="I22602">
        <v>1</v>
      </c>
      <c r="J22602" s="4" t="s">
        <v>10</v>
      </c>
    </row>
    <row r="22603" spans="1:10" x14ac:dyDescent="0.25">
      <c r="A22603">
        <v>22602</v>
      </c>
      <c r="F22603">
        <f t="shared" si="353"/>
        <v>0</v>
      </c>
      <c r="G22603" s="3"/>
      <c r="I22603">
        <v>1</v>
      </c>
      <c r="J22603" s="4" t="s">
        <v>10</v>
      </c>
    </row>
    <row r="22604" spans="1:10" x14ac:dyDescent="0.25">
      <c r="A22604">
        <v>22603</v>
      </c>
      <c r="F22604">
        <f t="shared" si="353"/>
        <v>0</v>
      </c>
      <c r="G22604" s="3"/>
      <c r="I22604">
        <v>1</v>
      </c>
      <c r="J22604" s="4" t="s">
        <v>10</v>
      </c>
    </row>
    <row r="22605" spans="1:10" x14ac:dyDescent="0.25">
      <c r="A22605">
        <v>22604</v>
      </c>
      <c r="F22605">
        <f t="shared" si="353"/>
        <v>0</v>
      </c>
      <c r="G22605" s="3"/>
      <c r="I22605">
        <v>1</v>
      </c>
      <c r="J22605" s="4" t="s">
        <v>10</v>
      </c>
    </row>
    <row r="22606" spans="1:10" x14ac:dyDescent="0.25">
      <c r="A22606">
        <v>22605</v>
      </c>
      <c r="F22606">
        <f t="shared" si="353"/>
        <v>0</v>
      </c>
      <c r="G22606" s="3"/>
      <c r="I22606">
        <v>1</v>
      </c>
      <c r="J22606" s="4" t="s">
        <v>10</v>
      </c>
    </row>
    <row r="22607" spans="1:10" x14ac:dyDescent="0.25">
      <c r="A22607">
        <v>22606</v>
      </c>
      <c r="F22607">
        <f t="shared" si="353"/>
        <v>0</v>
      </c>
      <c r="G22607" s="3"/>
      <c r="I22607">
        <v>1</v>
      </c>
      <c r="J22607" s="4" t="s">
        <v>10</v>
      </c>
    </row>
    <row r="22608" spans="1:10" x14ac:dyDescent="0.25">
      <c r="A22608">
        <v>22607</v>
      </c>
      <c r="F22608">
        <f t="shared" si="353"/>
        <v>0</v>
      </c>
      <c r="G22608" s="3"/>
      <c r="I22608">
        <v>1</v>
      </c>
      <c r="J22608" s="4" t="s">
        <v>10</v>
      </c>
    </row>
    <row r="22609" spans="1:10" x14ac:dyDescent="0.25">
      <c r="A22609">
        <v>22608</v>
      </c>
      <c r="F22609">
        <f t="shared" si="353"/>
        <v>0</v>
      </c>
      <c r="G22609" s="3"/>
      <c r="I22609">
        <v>1</v>
      </c>
      <c r="J22609" s="4" t="s">
        <v>10</v>
      </c>
    </row>
    <row r="22610" spans="1:10" x14ac:dyDescent="0.25">
      <c r="A22610">
        <v>22609</v>
      </c>
      <c r="F22610">
        <f t="shared" si="353"/>
        <v>0</v>
      </c>
      <c r="G22610" s="3"/>
      <c r="I22610">
        <v>1</v>
      </c>
      <c r="J22610" s="4" t="s">
        <v>10</v>
      </c>
    </row>
    <row r="22611" spans="1:10" x14ac:dyDescent="0.25">
      <c r="A22611">
        <v>22610</v>
      </c>
      <c r="F22611">
        <f t="shared" si="353"/>
        <v>0</v>
      </c>
      <c r="G22611" s="3"/>
      <c r="I22611">
        <v>1</v>
      </c>
      <c r="J22611" s="4" t="s">
        <v>10</v>
      </c>
    </row>
    <row r="22612" spans="1:10" x14ac:dyDescent="0.25">
      <c r="A22612">
        <v>22611</v>
      </c>
      <c r="F22612">
        <f t="shared" si="353"/>
        <v>0</v>
      </c>
      <c r="G22612" s="3"/>
      <c r="I22612">
        <v>1</v>
      </c>
      <c r="J22612" s="4" t="s">
        <v>10</v>
      </c>
    </row>
    <row r="22613" spans="1:10" x14ac:dyDescent="0.25">
      <c r="A22613">
        <v>22612</v>
      </c>
      <c r="F22613">
        <f t="shared" si="353"/>
        <v>0</v>
      </c>
      <c r="G22613" s="3"/>
      <c r="I22613">
        <v>1</v>
      </c>
      <c r="J22613" s="4" t="s">
        <v>10</v>
      </c>
    </row>
    <row r="22614" spans="1:10" x14ac:dyDescent="0.25">
      <c r="A22614">
        <v>22613</v>
      </c>
      <c r="F22614">
        <f t="shared" si="353"/>
        <v>0</v>
      </c>
      <c r="G22614" s="3"/>
      <c r="I22614">
        <v>1</v>
      </c>
      <c r="J22614" s="4" t="s">
        <v>10</v>
      </c>
    </row>
    <row r="22615" spans="1:10" x14ac:dyDescent="0.25">
      <c r="A22615">
        <v>22614</v>
      </c>
      <c r="F22615">
        <f t="shared" si="353"/>
        <v>0</v>
      </c>
      <c r="G22615" s="3"/>
      <c r="I22615">
        <v>1</v>
      </c>
      <c r="J22615" s="4" t="s">
        <v>10</v>
      </c>
    </row>
    <row r="22616" spans="1:10" x14ac:dyDescent="0.25">
      <c r="A22616">
        <v>22615</v>
      </c>
      <c r="F22616">
        <f t="shared" si="353"/>
        <v>0</v>
      </c>
      <c r="G22616" s="3"/>
      <c r="I22616">
        <v>1</v>
      </c>
      <c r="J22616" s="4" t="s">
        <v>10</v>
      </c>
    </row>
    <row r="22617" spans="1:10" x14ac:dyDescent="0.25">
      <c r="A22617">
        <v>22616</v>
      </c>
      <c r="F22617">
        <f t="shared" si="353"/>
        <v>0</v>
      </c>
      <c r="G22617" s="3"/>
      <c r="I22617">
        <v>1</v>
      </c>
      <c r="J22617" s="4" t="s">
        <v>10</v>
      </c>
    </row>
    <row r="22618" spans="1:10" x14ac:dyDescent="0.25">
      <c r="A22618">
        <v>22617</v>
      </c>
      <c r="F22618">
        <f t="shared" si="353"/>
        <v>0</v>
      </c>
      <c r="G22618" s="3"/>
      <c r="I22618">
        <v>1</v>
      </c>
      <c r="J22618" s="4" t="s">
        <v>10</v>
      </c>
    </row>
    <row r="22619" spans="1:10" x14ac:dyDescent="0.25">
      <c r="A22619">
        <v>22618</v>
      </c>
      <c r="F22619">
        <f t="shared" si="353"/>
        <v>0</v>
      </c>
      <c r="G22619" s="3"/>
      <c r="I22619">
        <v>1</v>
      </c>
      <c r="J22619" s="4" t="s">
        <v>10</v>
      </c>
    </row>
    <row r="22620" spans="1:10" x14ac:dyDescent="0.25">
      <c r="A22620">
        <v>22619</v>
      </c>
      <c r="F22620">
        <f t="shared" si="353"/>
        <v>0</v>
      </c>
      <c r="G22620" s="3"/>
      <c r="I22620">
        <v>1</v>
      </c>
      <c r="J22620" s="4" t="s">
        <v>10</v>
      </c>
    </row>
    <row r="22621" spans="1:10" x14ac:dyDescent="0.25">
      <c r="A22621">
        <v>22620</v>
      </c>
      <c r="F22621">
        <f t="shared" si="353"/>
        <v>0</v>
      </c>
      <c r="G22621" s="3"/>
      <c r="I22621">
        <v>1</v>
      </c>
      <c r="J22621" s="4" t="s">
        <v>10</v>
      </c>
    </row>
    <row r="22622" spans="1:10" x14ac:dyDescent="0.25">
      <c r="A22622">
        <v>22621</v>
      </c>
      <c r="F22622">
        <f t="shared" si="353"/>
        <v>0</v>
      </c>
      <c r="G22622" s="3"/>
      <c r="I22622">
        <v>1</v>
      </c>
      <c r="J22622" s="4" t="s">
        <v>10</v>
      </c>
    </row>
    <row r="22623" spans="1:10" x14ac:dyDescent="0.25">
      <c r="A22623">
        <v>22622</v>
      </c>
      <c r="F22623">
        <f t="shared" si="353"/>
        <v>0</v>
      </c>
      <c r="G22623" s="3"/>
      <c r="I22623">
        <v>1</v>
      </c>
      <c r="J22623" s="4" t="s">
        <v>10</v>
      </c>
    </row>
    <row r="22624" spans="1:10" x14ac:dyDescent="0.25">
      <c r="A22624">
        <v>22623</v>
      </c>
      <c r="F22624">
        <f t="shared" si="353"/>
        <v>0</v>
      </c>
      <c r="G22624" s="3"/>
      <c r="I22624">
        <v>1</v>
      </c>
      <c r="J22624" s="4" t="s">
        <v>10</v>
      </c>
    </row>
    <row r="22625" spans="1:10" x14ac:dyDescent="0.25">
      <c r="A22625">
        <v>22624</v>
      </c>
      <c r="F22625">
        <f t="shared" si="353"/>
        <v>0</v>
      </c>
      <c r="G22625" s="3"/>
      <c r="I22625">
        <v>1</v>
      </c>
      <c r="J22625" s="4" t="s">
        <v>10</v>
      </c>
    </row>
    <row r="22626" spans="1:10" x14ac:dyDescent="0.25">
      <c r="A22626">
        <v>22625</v>
      </c>
      <c r="F22626">
        <f t="shared" si="353"/>
        <v>0</v>
      </c>
      <c r="G22626" s="3"/>
      <c r="I22626">
        <v>1</v>
      </c>
      <c r="J22626" s="4" t="s">
        <v>10</v>
      </c>
    </row>
    <row r="22627" spans="1:10" x14ac:dyDescent="0.25">
      <c r="A22627">
        <v>22626</v>
      </c>
      <c r="F22627">
        <f t="shared" si="353"/>
        <v>0</v>
      </c>
      <c r="G22627" s="3"/>
      <c r="I22627">
        <v>1</v>
      </c>
      <c r="J22627" s="4" t="s">
        <v>10</v>
      </c>
    </row>
    <row r="22628" spans="1:10" x14ac:dyDescent="0.25">
      <c r="A22628">
        <v>22627</v>
      </c>
      <c r="F22628">
        <f t="shared" si="353"/>
        <v>0</v>
      </c>
      <c r="G22628" s="3"/>
      <c r="I22628">
        <v>1</v>
      </c>
      <c r="J22628" s="4" t="s">
        <v>10</v>
      </c>
    </row>
    <row r="22629" spans="1:10" x14ac:dyDescent="0.25">
      <c r="A22629">
        <v>22628</v>
      </c>
      <c r="F22629">
        <f t="shared" si="353"/>
        <v>0</v>
      </c>
      <c r="G22629" s="3"/>
      <c r="I22629">
        <v>1</v>
      </c>
      <c r="J22629" s="4" t="s">
        <v>10</v>
      </c>
    </row>
    <row r="22630" spans="1:10" x14ac:dyDescent="0.25">
      <c r="A22630">
        <v>22629</v>
      </c>
      <c r="F22630">
        <f t="shared" si="353"/>
        <v>0</v>
      </c>
      <c r="G22630" s="3"/>
      <c r="I22630">
        <v>1</v>
      </c>
      <c r="J22630" s="4" t="s">
        <v>10</v>
      </c>
    </row>
    <row r="22631" spans="1:10" x14ac:dyDescent="0.25">
      <c r="A22631">
        <v>22630</v>
      </c>
      <c r="F22631">
        <f t="shared" si="353"/>
        <v>0</v>
      </c>
      <c r="G22631" s="3"/>
      <c r="I22631">
        <v>1</v>
      </c>
      <c r="J22631" s="4" t="s">
        <v>10</v>
      </c>
    </row>
    <row r="22632" spans="1:10" x14ac:dyDescent="0.25">
      <c r="A22632">
        <v>22631</v>
      </c>
      <c r="F22632">
        <f t="shared" si="353"/>
        <v>0</v>
      </c>
      <c r="G22632" s="3"/>
      <c r="I22632">
        <v>1</v>
      </c>
      <c r="J22632" s="4" t="s">
        <v>10</v>
      </c>
    </row>
    <row r="22633" spans="1:10" x14ac:dyDescent="0.25">
      <c r="A22633">
        <v>22632</v>
      </c>
      <c r="F22633">
        <f t="shared" si="353"/>
        <v>0</v>
      </c>
      <c r="G22633" s="3"/>
      <c r="I22633">
        <v>1</v>
      </c>
      <c r="J22633" s="4" t="s">
        <v>10</v>
      </c>
    </row>
    <row r="22634" spans="1:10" x14ac:dyDescent="0.25">
      <c r="A22634">
        <v>22633</v>
      </c>
      <c r="F22634">
        <f t="shared" si="353"/>
        <v>0</v>
      </c>
      <c r="G22634" s="3"/>
      <c r="I22634">
        <v>1</v>
      </c>
      <c r="J22634" s="4" t="s">
        <v>10</v>
      </c>
    </row>
    <row r="22635" spans="1:10" x14ac:dyDescent="0.25">
      <c r="A22635">
        <v>22634</v>
      </c>
      <c r="F22635">
        <f t="shared" si="353"/>
        <v>0</v>
      </c>
      <c r="G22635" s="3"/>
      <c r="I22635">
        <v>1</v>
      </c>
      <c r="J22635" s="4" t="s">
        <v>10</v>
      </c>
    </row>
    <row r="22636" spans="1:10" x14ac:dyDescent="0.25">
      <c r="A22636">
        <v>22635</v>
      </c>
      <c r="F22636">
        <f t="shared" si="353"/>
        <v>0</v>
      </c>
      <c r="G22636" s="3"/>
      <c r="I22636">
        <v>1</v>
      </c>
      <c r="J22636" s="4" t="s">
        <v>10</v>
      </c>
    </row>
    <row r="22637" spans="1:10" x14ac:dyDescent="0.25">
      <c r="A22637">
        <v>22636</v>
      </c>
      <c r="F22637">
        <f t="shared" si="353"/>
        <v>0</v>
      </c>
      <c r="G22637" s="3"/>
      <c r="I22637">
        <v>1</v>
      </c>
      <c r="J22637" s="4" t="s">
        <v>10</v>
      </c>
    </row>
    <row r="22638" spans="1:10" x14ac:dyDescent="0.25">
      <c r="A22638">
        <v>22637</v>
      </c>
      <c r="F22638">
        <f t="shared" si="353"/>
        <v>0</v>
      </c>
      <c r="G22638" s="3"/>
      <c r="I22638">
        <v>1</v>
      </c>
      <c r="J22638" s="4" t="s">
        <v>10</v>
      </c>
    </row>
    <row r="22639" spans="1:10" x14ac:dyDescent="0.25">
      <c r="A22639">
        <v>22638</v>
      </c>
      <c r="F22639">
        <f t="shared" si="353"/>
        <v>0</v>
      </c>
      <c r="G22639" s="3"/>
      <c r="I22639">
        <v>1</v>
      </c>
      <c r="J22639" s="4" t="s">
        <v>10</v>
      </c>
    </row>
    <row r="22640" spans="1:10" x14ac:dyDescent="0.25">
      <c r="A22640">
        <v>22639</v>
      </c>
      <c r="F22640">
        <f t="shared" si="353"/>
        <v>0</v>
      </c>
      <c r="G22640" s="3"/>
      <c r="I22640">
        <v>1</v>
      </c>
      <c r="J22640" s="4" t="s">
        <v>10</v>
      </c>
    </row>
    <row r="22641" spans="1:10" x14ac:dyDescent="0.25">
      <c r="A22641">
        <v>22640</v>
      </c>
      <c r="F22641">
        <f t="shared" si="353"/>
        <v>0</v>
      </c>
      <c r="G22641" s="3"/>
      <c r="I22641">
        <v>1</v>
      </c>
      <c r="J22641" s="4" t="s">
        <v>10</v>
      </c>
    </row>
    <row r="22642" spans="1:10" x14ac:dyDescent="0.25">
      <c r="A22642">
        <v>22641</v>
      </c>
      <c r="F22642">
        <f t="shared" si="353"/>
        <v>0</v>
      </c>
      <c r="G22642" s="3"/>
      <c r="I22642">
        <v>1</v>
      </c>
      <c r="J22642" s="4" t="s">
        <v>10</v>
      </c>
    </row>
    <row r="22643" spans="1:10" x14ac:dyDescent="0.25">
      <c r="A22643">
        <v>22642</v>
      </c>
      <c r="F22643">
        <f t="shared" si="353"/>
        <v>0</v>
      </c>
      <c r="G22643" s="3"/>
      <c r="I22643">
        <v>1</v>
      </c>
      <c r="J22643" s="4" t="s">
        <v>10</v>
      </c>
    </row>
    <row r="22644" spans="1:10" x14ac:dyDescent="0.25">
      <c r="A22644">
        <v>22643</v>
      </c>
      <c r="F22644">
        <f t="shared" si="353"/>
        <v>0</v>
      </c>
      <c r="G22644" s="3"/>
      <c r="I22644">
        <v>1</v>
      </c>
      <c r="J22644" s="4" t="s">
        <v>10</v>
      </c>
    </row>
    <row r="22645" spans="1:10" x14ac:dyDescent="0.25">
      <c r="A22645">
        <v>22644</v>
      </c>
      <c r="F22645">
        <f t="shared" si="353"/>
        <v>0</v>
      </c>
      <c r="G22645" s="3"/>
      <c r="I22645">
        <v>1</v>
      </c>
      <c r="J22645" s="4" t="s">
        <v>10</v>
      </c>
    </row>
    <row r="22646" spans="1:10" x14ac:dyDescent="0.25">
      <c r="A22646">
        <v>22645</v>
      </c>
      <c r="F22646">
        <f t="shared" si="353"/>
        <v>0</v>
      </c>
      <c r="G22646" s="3"/>
      <c r="I22646">
        <v>1</v>
      </c>
      <c r="J22646" s="4" t="s">
        <v>10</v>
      </c>
    </row>
    <row r="22647" spans="1:10" x14ac:dyDescent="0.25">
      <c r="A22647">
        <v>22646</v>
      </c>
      <c r="F22647">
        <f t="shared" si="353"/>
        <v>0</v>
      </c>
      <c r="G22647" s="3"/>
      <c r="I22647">
        <v>1</v>
      </c>
      <c r="J22647" s="4" t="s">
        <v>10</v>
      </c>
    </row>
    <row r="22648" spans="1:10" x14ac:dyDescent="0.25">
      <c r="A22648">
        <v>22647</v>
      </c>
      <c r="F22648">
        <f t="shared" si="353"/>
        <v>0</v>
      </c>
      <c r="G22648" s="3"/>
      <c r="I22648">
        <v>1</v>
      </c>
      <c r="J22648" s="4" t="s">
        <v>10</v>
      </c>
    </row>
    <row r="22649" spans="1:10" x14ac:dyDescent="0.25">
      <c r="A22649">
        <v>22648</v>
      </c>
      <c r="F22649">
        <f t="shared" si="353"/>
        <v>0</v>
      </c>
      <c r="G22649" s="3"/>
      <c r="I22649">
        <v>1</v>
      </c>
      <c r="J22649" s="4" t="s">
        <v>10</v>
      </c>
    </row>
    <row r="22650" spans="1:10" x14ac:dyDescent="0.25">
      <c r="A22650">
        <v>22649</v>
      </c>
      <c r="F22650">
        <f t="shared" si="353"/>
        <v>0</v>
      </c>
      <c r="G22650" s="3"/>
      <c r="I22650">
        <v>1</v>
      </c>
      <c r="J22650" s="4" t="s">
        <v>10</v>
      </c>
    </row>
    <row r="22651" spans="1:10" x14ac:dyDescent="0.25">
      <c r="A22651">
        <v>22650</v>
      </c>
      <c r="F22651">
        <f t="shared" si="353"/>
        <v>0</v>
      </c>
      <c r="G22651" s="3"/>
      <c r="I22651">
        <v>1</v>
      </c>
      <c r="J22651" s="4" t="s">
        <v>10</v>
      </c>
    </row>
    <row r="22652" spans="1:10" x14ac:dyDescent="0.25">
      <c r="A22652">
        <v>22651</v>
      </c>
      <c r="F22652">
        <f t="shared" si="353"/>
        <v>0</v>
      </c>
      <c r="G22652" s="3"/>
      <c r="I22652">
        <v>1</v>
      </c>
      <c r="J22652" s="4" t="s">
        <v>10</v>
      </c>
    </row>
    <row r="22653" spans="1:10" x14ac:dyDescent="0.25">
      <c r="A22653">
        <v>22652</v>
      </c>
      <c r="F22653">
        <f t="shared" si="353"/>
        <v>0</v>
      </c>
      <c r="G22653" s="3"/>
      <c r="I22653">
        <v>1</v>
      </c>
      <c r="J22653" s="4" t="s">
        <v>10</v>
      </c>
    </row>
    <row r="22654" spans="1:10" x14ac:dyDescent="0.25">
      <c r="A22654">
        <v>22653</v>
      </c>
      <c r="F22654">
        <f t="shared" si="353"/>
        <v>0</v>
      </c>
      <c r="G22654" s="3"/>
      <c r="I22654">
        <v>1</v>
      </c>
      <c r="J22654" s="4" t="s">
        <v>10</v>
      </c>
    </row>
    <row r="22655" spans="1:10" x14ac:dyDescent="0.25">
      <c r="A22655">
        <v>22654</v>
      </c>
      <c r="F22655">
        <f t="shared" si="353"/>
        <v>0</v>
      </c>
      <c r="G22655" s="3"/>
      <c r="I22655">
        <v>1</v>
      </c>
      <c r="J22655" s="4" t="s">
        <v>10</v>
      </c>
    </row>
    <row r="22656" spans="1:10" x14ac:dyDescent="0.25">
      <c r="A22656">
        <v>22655</v>
      </c>
      <c r="F22656">
        <f t="shared" si="353"/>
        <v>0</v>
      </c>
      <c r="G22656" s="3"/>
      <c r="I22656">
        <v>1</v>
      </c>
      <c r="J22656" s="4" t="s">
        <v>10</v>
      </c>
    </row>
    <row r="22657" spans="1:10" x14ac:dyDescent="0.25">
      <c r="A22657">
        <v>22656</v>
      </c>
      <c r="F22657">
        <f t="shared" si="353"/>
        <v>0</v>
      </c>
      <c r="G22657" s="3"/>
      <c r="I22657">
        <v>1</v>
      </c>
      <c r="J22657" s="4" t="s">
        <v>10</v>
      </c>
    </row>
    <row r="22658" spans="1:10" x14ac:dyDescent="0.25">
      <c r="A22658">
        <v>22657</v>
      </c>
      <c r="F22658">
        <f t="shared" si="353"/>
        <v>0</v>
      </c>
      <c r="G22658" s="3"/>
      <c r="I22658">
        <v>1</v>
      </c>
      <c r="J22658" s="4" t="s">
        <v>10</v>
      </c>
    </row>
    <row r="22659" spans="1:10" x14ac:dyDescent="0.25">
      <c r="A22659">
        <v>22658</v>
      </c>
      <c r="F22659">
        <f t="shared" ref="F22659:F22722" si="354">+E22659</f>
        <v>0</v>
      </c>
      <c r="G22659" s="3"/>
      <c r="I22659">
        <v>1</v>
      </c>
      <c r="J22659" s="4" t="s">
        <v>10</v>
      </c>
    </row>
    <row r="22660" spans="1:10" x14ac:dyDescent="0.25">
      <c r="A22660">
        <v>22659</v>
      </c>
      <c r="F22660">
        <f t="shared" si="354"/>
        <v>0</v>
      </c>
      <c r="G22660" s="3"/>
      <c r="I22660">
        <v>1</v>
      </c>
      <c r="J22660" s="4" t="s">
        <v>10</v>
      </c>
    </row>
    <row r="22661" spans="1:10" x14ac:dyDescent="0.25">
      <c r="A22661">
        <v>22660</v>
      </c>
      <c r="F22661">
        <f t="shared" si="354"/>
        <v>0</v>
      </c>
      <c r="G22661" s="3"/>
      <c r="I22661">
        <v>1</v>
      </c>
      <c r="J22661" s="4" t="s">
        <v>10</v>
      </c>
    </row>
    <row r="22662" spans="1:10" x14ac:dyDescent="0.25">
      <c r="A22662">
        <v>22661</v>
      </c>
      <c r="F22662">
        <f t="shared" si="354"/>
        <v>0</v>
      </c>
      <c r="G22662" s="3"/>
      <c r="I22662">
        <v>1</v>
      </c>
      <c r="J22662" s="4" t="s">
        <v>10</v>
      </c>
    </row>
    <row r="22663" spans="1:10" x14ac:dyDescent="0.25">
      <c r="A22663">
        <v>22662</v>
      </c>
      <c r="F22663">
        <f t="shared" si="354"/>
        <v>0</v>
      </c>
      <c r="G22663" s="3"/>
      <c r="I22663">
        <v>1</v>
      </c>
      <c r="J22663" s="4" t="s">
        <v>10</v>
      </c>
    </row>
    <row r="22664" spans="1:10" x14ac:dyDescent="0.25">
      <c r="A22664">
        <v>22663</v>
      </c>
      <c r="F22664">
        <f t="shared" si="354"/>
        <v>0</v>
      </c>
      <c r="G22664" s="3"/>
      <c r="I22664">
        <v>1</v>
      </c>
      <c r="J22664" s="4" t="s">
        <v>10</v>
      </c>
    </row>
    <row r="22665" spans="1:10" x14ac:dyDescent="0.25">
      <c r="A22665">
        <v>22664</v>
      </c>
      <c r="F22665">
        <f t="shared" si="354"/>
        <v>0</v>
      </c>
      <c r="G22665" s="3"/>
      <c r="I22665">
        <v>1</v>
      </c>
      <c r="J22665" s="4" t="s">
        <v>10</v>
      </c>
    </row>
    <row r="22666" spans="1:10" x14ac:dyDescent="0.25">
      <c r="A22666">
        <v>22665</v>
      </c>
      <c r="F22666">
        <f t="shared" si="354"/>
        <v>0</v>
      </c>
      <c r="G22666" s="3"/>
      <c r="I22666">
        <v>1</v>
      </c>
      <c r="J22666" s="4" t="s">
        <v>10</v>
      </c>
    </row>
    <row r="22667" spans="1:10" x14ac:dyDescent="0.25">
      <c r="A22667">
        <v>22666</v>
      </c>
      <c r="F22667">
        <f t="shared" si="354"/>
        <v>0</v>
      </c>
      <c r="G22667" s="3"/>
      <c r="I22667">
        <v>1</v>
      </c>
      <c r="J22667" s="4" t="s">
        <v>10</v>
      </c>
    </row>
    <row r="22668" spans="1:10" x14ac:dyDescent="0.25">
      <c r="A22668">
        <v>22667</v>
      </c>
      <c r="F22668">
        <f t="shared" si="354"/>
        <v>0</v>
      </c>
      <c r="G22668" s="3"/>
      <c r="I22668">
        <v>1</v>
      </c>
      <c r="J22668" s="4" t="s">
        <v>10</v>
      </c>
    </row>
    <row r="22669" spans="1:10" x14ac:dyDescent="0.25">
      <c r="A22669">
        <v>22668</v>
      </c>
      <c r="F22669">
        <f t="shared" si="354"/>
        <v>0</v>
      </c>
      <c r="G22669" s="3"/>
      <c r="I22669">
        <v>1</v>
      </c>
      <c r="J22669" s="4" t="s">
        <v>10</v>
      </c>
    </row>
    <row r="22670" spans="1:10" x14ac:dyDescent="0.25">
      <c r="A22670">
        <v>22669</v>
      </c>
      <c r="F22670">
        <f t="shared" si="354"/>
        <v>0</v>
      </c>
      <c r="G22670" s="3"/>
      <c r="I22670">
        <v>1</v>
      </c>
      <c r="J22670" s="4" t="s">
        <v>10</v>
      </c>
    </row>
    <row r="22671" spans="1:10" x14ac:dyDescent="0.25">
      <c r="A22671">
        <v>22670</v>
      </c>
      <c r="F22671">
        <f t="shared" si="354"/>
        <v>0</v>
      </c>
      <c r="G22671" s="3"/>
      <c r="I22671">
        <v>1</v>
      </c>
      <c r="J22671" s="4" t="s">
        <v>10</v>
      </c>
    </row>
    <row r="22672" spans="1:10" x14ac:dyDescent="0.25">
      <c r="A22672">
        <v>22671</v>
      </c>
      <c r="F22672">
        <f t="shared" si="354"/>
        <v>0</v>
      </c>
      <c r="G22672" s="3"/>
      <c r="I22672">
        <v>1</v>
      </c>
      <c r="J22672" s="4" t="s">
        <v>10</v>
      </c>
    </row>
    <row r="22673" spans="1:10" x14ac:dyDescent="0.25">
      <c r="A22673">
        <v>22672</v>
      </c>
      <c r="F22673">
        <f t="shared" si="354"/>
        <v>0</v>
      </c>
      <c r="G22673" s="3"/>
      <c r="I22673">
        <v>1</v>
      </c>
      <c r="J22673" s="4" t="s">
        <v>10</v>
      </c>
    </row>
    <row r="22674" spans="1:10" x14ac:dyDescent="0.25">
      <c r="A22674">
        <v>22673</v>
      </c>
      <c r="F22674">
        <f t="shared" si="354"/>
        <v>0</v>
      </c>
      <c r="G22674" s="3"/>
      <c r="I22674">
        <v>1</v>
      </c>
      <c r="J22674" s="4" t="s">
        <v>10</v>
      </c>
    </row>
    <row r="22675" spans="1:10" x14ac:dyDescent="0.25">
      <c r="A22675">
        <v>22674</v>
      </c>
      <c r="F22675">
        <f t="shared" si="354"/>
        <v>0</v>
      </c>
      <c r="G22675" s="3"/>
      <c r="I22675">
        <v>1</v>
      </c>
      <c r="J22675" s="4" t="s">
        <v>10</v>
      </c>
    </row>
    <row r="22676" spans="1:10" x14ac:dyDescent="0.25">
      <c r="A22676">
        <v>22675</v>
      </c>
      <c r="F22676">
        <f t="shared" si="354"/>
        <v>0</v>
      </c>
      <c r="G22676" s="3"/>
      <c r="I22676">
        <v>1</v>
      </c>
      <c r="J22676" s="4" t="s">
        <v>10</v>
      </c>
    </row>
    <row r="22677" spans="1:10" x14ac:dyDescent="0.25">
      <c r="A22677">
        <v>22676</v>
      </c>
      <c r="F22677">
        <f t="shared" si="354"/>
        <v>0</v>
      </c>
      <c r="G22677" s="3"/>
      <c r="I22677">
        <v>1</v>
      </c>
      <c r="J22677" s="4" t="s">
        <v>10</v>
      </c>
    </row>
    <row r="22678" spans="1:10" x14ac:dyDescent="0.25">
      <c r="A22678">
        <v>22677</v>
      </c>
      <c r="F22678">
        <f t="shared" si="354"/>
        <v>0</v>
      </c>
      <c r="G22678" s="3"/>
      <c r="I22678">
        <v>1</v>
      </c>
      <c r="J22678" s="4" t="s">
        <v>10</v>
      </c>
    </row>
    <row r="22679" spans="1:10" x14ac:dyDescent="0.25">
      <c r="A22679">
        <v>22678</v>
      </c>
      <c r="F22679">
        <f t="shared" si="354"/>
        <v>0</v>
      </c>
      <c r="G22679" s="3"/>
      <c r="I22679">
        <v>1</v>
      </c>
      <c r="J22679" s="4" t="s">
        <v>10</v>
      </c>
    </row>
    <row r="22680" spans="1:10" x14ac:dyDescent="0.25">
      <c r="A22680">
        <v>22679</v>
      </c>
      <c r="F22680">
        <f t="shared" si="354"/>
        <v>0</v>
      </c>
      <c r="G22680" s="3"/>
      <c r="I22680">
        <v>1</v>
      </c>
      <c r="J22680" s="4" t="s">
        <v>10</v>
      </c>
    </row>
    <row r="22681" spans="1:10" x14ac:dyDescent="0.25">
      <c r="A22681">
        <v>22680</v>
      </c>
      <c r="F22681">
        <f t="shared" si="354"/>
        <v>0</v>
      </c>
      <c r="G22681" s="3"/>
      <c r="I22681">
        <v>1</v>
      </c>
      <c r="J22681" s="4" t="s">
        <v>10</v>
      </c>
    </row>
    <row r="22682" spans="1:10" x14ac:dyDescent="0.25">
      <c r="A22682">
        <v>22681</v>
      </c>
      <c r="F22682">
        <f t="shared" si="354"/>
        <v>0</v>
      </c>
      <c r="G22682" s="3"/>
      <c r="I22682">
        <v>1</v>
      </c>
      <c r="J22682" s="4" t="s">
        <v>10</v>
      </c>
    </row>
    <row r="22683" spans="1:10" x14ac:dyDescent="0.25">
      <c r="A22683">
        <v>22682</v>
      </c>
      <c r="F22683">
        <f t="shared" si="354"/>
        <v>0</v>
      </c>
      <c r="G22683" s="3"/>
      <c r="I22683">
        <v>1</v>
      </c>
      <c r="J22683" s="4" t="s">
        <v>10</v>
      </c>
    </row>
    <row r="22684" spans="1:10" x14ac:dyDescent="0.25">
      <c r="A22684">
        <v>22683</v>
      </c>
      <c r="F22684">
        <f t="shared" si="354"/>
        <v>0</v>
      </c>
      <c r="G22684" s="3"/>
      <c r="I22684">
        <v>1</v>
      </c>
      <c r="J22684" s="4" t="s">
        <v>10</v>
      </c>
    </row>
    <row r="22685" spans="1:10" x14ac:dyDescent="0.25">
      <c r="A22685">
        <v>22684</v>
      </c>
      <c r="F22685">
        <f t="shared" si="354"/>
        <v>0</v>
      </c>
      <c r="G22685" s="3"/>
      <c r="I22685">
        <v>1</v>
      </c>
      <c r="J22685" s="4" t="s">
        <v>10</v>
      </c>
    </row>
    <row r="22686" spans="1:10" x14ac:dyDescent="0.25">
      <c r="A22686">
        <v>22685</v>
      </c>
      <c r="F22686">
        <f t="shared" si="354"/>
        <v>0</v>
      </c>
      <c r="G22686" s="3"/>
      <c r="I22686">
        <v>1</v>
      </c>
      <c r="J22686" s="4" t="s">
        <v>10</v>
      </c>
    </row>
    <row r="22687" spans="1:10" x14ac:dyDescent="0.25">
      <c r="A22687">
        <v>22686</v>
      </c>
      <c r="F22687">
        <f t="shared" si="354"/>
        <v>0</v>
      </c>
      <c r="G22687" s="3"/>
      <c r="I22687">
        <v>1</v>
      </c>
      <c r="J22687" s="4" t="s">
        <v>10</v>
      </c>
    </row>
    <row r="22688" spans="1:10" x14ac:dyDescent="0.25">
      <c r="A22688">
        <v>22687</v>
      </c>
      <c r="F22688">
        <f t="shared" si="354"/>
        <v>0</v>
      </c>
      <c r="G22688" s="3"/>
      <c r="I22688">
        <v>1</v>
      </c>
      <c r="J22688" s="4" t="s">
        <v>10</v>
      </c>
    </row>
    <row r="22689" spans="1:10" x14ac:dyDescent="0.25">
      <c r="A22689">
        <v>22688</v>
      </c>
      <c r="F22689">
        <f t="shared" si="354"/>
        <v>0</v>
      </c>
      <c r="G22689" s="3"/>
      <c r="I22689">
        <v>1</v>
      </c>
      <c r="J22689" s="4" t="s">
        <v>10</v>
      </c>
    </row>
    <row r="22690" spans="1:10" x14ac:dyDescent="0.25">
      <c r="A22690">
        <v>22689</v>
      </c>
      <c r="F22690">
        <f t="shared" si="354"/>
        <v>0</v>
      </c>
      <c r="G22690" s="3"/>
      <c r="I22690">
        <v>1</v>
      </c>
      <c r="J22690" s="4" t="s">
        <v>10</v>
      </c>
    </row>
    <row r="22691" spans="1:10" x14ac:dyDescent="0.25">
      <c r="A22691">
        <v>22690</v>
      </c>
      <c r="F22691">
        <f t="shared" si="354"/>
        <v>0</v>
      </c>
      <c r="G22691" s="3"/>
      <c r="I22691">
        <v>1</v>
      </c>
      <c r="J22691" s="4" t="s">
        <v>10</v>
      </c>
    </row>
    <row r="22692" spans="1:10" x14ac:dyDescent="0.25">
      <c r="A22692">
        <v>22691</v>
      </c>
      <c r="F22692">
        <f t="shared" si="354"/>
        <v>0</v>
      </c>
      <c r="G22692" s="3"/>
      <c r="I22692">
        <v>1</v>
      </c>
      <c r="J22692" s="4" t="s">
        <v>10</v>
      </c>
    </row>
    <row r="22693" spans="1:10" x14ac:dyDescent="0.25">
      <c r="A22693">
        <v>22692</v>
      </c>
      <c r="F22693">
        <f t="shared" si="354"/>
        <v>0</v>
      </c>
      <c r="G22693" s="3"/>
      <c r="I22693">
        <v>1</v>
      </c>
      <c r="J22693" s="4" t="s">
        <v>10</v>
      </c>
    </row>
    <row r="22694" spans="1:10" x14ac:dyDescent="0.25">
      <c r="A22694">
        <v>22693</v>
      </c>
      <c r="F22694">
        <f t="shared" si="354"/>
        <v>0</v>
      </c>
      <c r="G22694" s="3"/>
      <c r="I22694">
        <v>1</v>
      </c>
      <c r="J22694" s="4" t="s">
        <v>10</v>
      </c>
    </row>
    <row r="22695" spans="1:10" x14ac:dyDescent="0.25">
      <c r="A22695">
        <v>22694</v>
      </c>
      <c r="F22695">
        <f t="shared" si="354"/>
        <v>0</v>
      </c>
      <c r="G22695" s="3"/>
      <c r="I22695">
        <v>1</v>
      </c>
      <c r="J22695" s="4" t="s">
        <v>10</v>
      </c>
    </row>
    <row r="22696" spans="1:10" x14ac:dyDescent="0.25">
      <c r="A22696">
        <v>22695</v>
      </c>
      <c r="F22696">
        <f t="shared" si="354"/>
        <v>0</v>
      </c>
      <c r="G22696" s="3"/>
      <c r="I22696">
        <v>1</v>
      </c>
      <c r="J22696" s="4" t="s">
        <v>10</v>
      </c>
    </row>
    <row r="22697" spans="1:10" x14ac:dyDescent="0.25">
      <c r="A22697">
        <v>22696</v>
      </c>
      <c r="F22697">
        <f t="shared" si="354"/>
        <v>0</v>
      </c>
      <c r="G22697" s="3"/>
      <c r="I22697">
        <v>1</v>
      </c>
      <c r="J22697" s="4" t="s">
        <v>10</v>
      </c>
    </row>
    <row r="22698" spans="1:10" x14ac:dyDescent="0.25">
      <c r="A22698">
        <v>22697</v>
      </c>
      <c r="F22698">
        <f t="shared" si="354"/>
        <v>0</v>
      </c>
      <c r="G22698" s="3"/>
      <c r="I22698">
        <v>1</v>
      </c>
      <c r="J22698" s="4" t="s">
        <v>10</v>
      </c>
    </row>
    <row r="22699" spans="1:10" x14ac:dyDescent="0.25">
      <c r="A22699">
        <v>22698</v>
      </c>
      <c r="F22699">
        <f t="shared" si="354"/>
        <v>0</v>
      </c>
      <c r="G22699" s="3"/>
      <c r="I22699">
        <v>1</v>
      </c>
      <c r="J22699" s="4" t="s">
        <v>10</v>
      </c>
    </row>
    <row r="22700" spans="1:10" x14ac:dyDescent="0.25">
      <c r="A22700">
        <v>22699</v>
      </c>
      <c r="F22700">
        <f t="shared" si="354"/>
        <v>0</v>
      </c>
      <c r="G22700" s="3"/>
      <c r="I22700">
        <v>1</v>
      </c>
      <c r="J22700" s="4" t="s">
        <v>10</v>
      </c>
    </row>
    <row r="22701" spans="1:10" x14ac:dyDescent="0.25">
      <c r="A22701">
        <v>22700</v>
      </c>
      <c r="F22701">
        <f t="shared" si="354"/>
        <v>0</v>
      </c>
      <c r="G22701" s="3"/>
      <c r="I22701">
        <v>1</v>
      </c>
      <c r="J22701" s="4" t="s">
        <v>10</v>
      </c>
    </row>
    <row r="22702" spans="1:10" x14ac:dyDescent="0.25">
      <c r="A22702">
        <v>22701</v>
      </c>
      <c r="F22702">
        <f t="shared" si="354"/>
        <v>0</v>
      </c>
      <c r="G22702" s="3"/>
      <c r="I22702">
        <v>1</v>
      </c>
      <c r="J22702" s="4" t="s">
        <v>10</v>
      </c>
    </row>
    <row r="22703" spans="1:10" x14ac:dyDescent="0.25">
      <c r="A22703">
        <v>22702</v>
      </c>
      <c r="F22703">
        <f t="shared" si="354"/>
        <v>0</v>
      </c>
      <c r="G22703" s="3"/>
      <c r="I22703">
        <v>1</v>
      </c>
      <c r="J22703" s="4" t="s">
        <v>10</v>
      </c>
    </row>
    <row r="22704" spans="1:10" x14ac:dyDescent="0.25">
      <c r="A22704">
        <v>22703</v>
      </c>
      <c r="F22704">
        <f t="shared" si="354"/>
        <v>0</v>
      </c>
      <c r="G22704" s="3"/>
      <c r="I22704">
        <v>1</v>
      </c>
      <c r="J22704" s="4" t="s">
        <v>10</v>
      </c>
    </row>
    <row r="22705" spans="1:10" x14ac:dyDescent="0.25">
      <c r="A22705">
        <v>22704</v>
      </c>
      <c r="F22705">
        <f t="shared" si="354"/>
        <v>0</v>
      </c>
      <c r="G22705" s="3"/>
      <c r="I22705">
        <v>1</v>
      </c>
      <c r="J22705" s="4" t="s">
        <v>10</v>
      </c>
    </row>
    <row r="22706" spans="1:10" x14ac:dyDescent="0.25">
      <c r="A22706">
        <v>22705</v>
      </c>
      <c r="F22706">
        <f t="shared" si="354"/>
        <v>0</v>
      </c>
      <c r="G22706" s="3"/>
      <c r="I22706">
        <v>1</v>
      </c>
      <c r="J22706" s="4" t="s">
        <v>10</v>
      </c>
    </row>
    <row r="22707" spans="1:10" x14ac:dyDescent="0.25">
      <c r="A22707">
        <v>22706</v>
      </c>
      <c r="F22707">
        <f t="shared" si="354"/>
        <v>0</v>
      </c>
      <c r="G22707" s="3"/>
      <c r="I22707">
        <v>1</v>
      </c>
      <c r="J22707" s="4" t="s">
        <v>10</v>
      </c>
    </row>
    <row r="22708" spans="1:10" x14ac:dyDescent="0.25">
      <c r="A22708">
        <v>22707</v>
      </c>
      <c r="F22708">
        <f t="shared" si="354"/>
        <v>0</v>
      </c>
      <c r="G22708" s="3"/>
      <c r="I22708">
        <v>1</v>
      </c>
      <c r="J22708" s="4" t="s">
        <v>10</v>
      </c>
    </row>
    <row r="22709" spans="1:10" x14ac:dyDescent="0.25">
      <c r="A22709">
        <v>22708</v>
      </c>
      <c r="F22709">
        <f t="shared" si="354"/>
        <v>0</v>
      </c>
      <c r="G22709" s="3"/>
      <c r="I22709">
        <v>1</v>
      </c>
      <c r="J22709" s="4" t="s">
        <v>10</v>
      </c>
    </row>
    <row r="22710" spans="1:10" x14ac:dyDescent="0.25">
      <c r="A22710">
        <v>22709</v>
      </c>
      <c r="F22710">
        <f t="shared" si="354"/>
        <v>0</v>
      </c>
      <c r="G22710" s="3"/>
      <c r="I22710">
        <v>1</v>
      </c>
      <c r="J22710" s="4" t="s">
        <v>10</v>
      </c>
    </row>
    <row r="22711" spans="1:10" x14ac:dyDescent="0.25">
      <c r="A22711">
        <v>22710</v>
      </c>
      <c r="F22711">
        <f t="shared" si="354"/>
        <v>0</v>
      </c>
      <c r="G22711" s="3"/>
      <c r="I22711">
        <v>1</v>
      </c>
      <c r="J22711" s="4" t="s">
        <v>10</v>
      </c>
    </row>
    <row r="22712" spans="1:10" x14ac:dyDescent="0.25">
      <c r="A22712">
        <v>22711</v>
      </c>
      <c r="F22712">
        <f t="shared" si="354"/>
        <v>0</v>
      </c>
      <c r="G22712" s="3"/>
      <c r="I22712">
        <v>1</v>
      </c>
      <c r="J22712" s="4" t="s">
        <v>10</v>
      </c>
    </row>
    <row r="22713" spans="1:10" x14ac:dyDescent="0.25">
      <c r="A22713">
        <v>22712</v>
      </c>
      <c r="F22713">
        <f t="shared" si="354"/>
        <v>0</v>
      </c>
      <c r="G22713" s="3"/>
      <c r="I22713">
        <v>1</v>
      </c>
      <c r="J22713" s="4" t="s">
        <v>10</v>
      </c>
    </row>
    <row r="22714" spans="1:10" x14ac:dyDescent="0.25">
      <c r="A22714">
        <v>22713</v>
      </c>
      <c r="F22714">
        <f t="shared" si="354"/>
        <v>0</v>
      </c>
      <c r="G22714" s="3"/>
      <c r="I22714">
        <v>1</v>
      </c>
      <c r="J22714" s="4" t="s">
        <v>10</v>
      </c>
    </row>
    <row r="22715" spans="1:10" x14ac:dyDescent="0.25">
      <c r="A22715">
        <v>22714</v>
      </c>
      <c r="F22715">
        <f t="shared" si="354"/>
        <v>0</v>
      </c>
      <c r="G22715" s="3"/>
      <c r="I22715">
        <v>1</v>
      </c>
      <c r="J22715" s="4" t="s">
        <v>10</v>
      </c>
    </row>
    <row r="22716" spans="1:10" x14ac:dyDescent="0.25">
      <c r="A22716">
        <v>22715</v>
      </c>
      <c r="F22716">
        <f t="shared" si="354"/>
        <v>0</v>
      </c>
      <c r="G22716" s="3"/>
      <c r="I22716">
        <v>1</v>
      </c>
      <c r="J22716" s="4" t="s">
        <v>10</v>
      </c>
    </row>
    <row r="22717" spans="1:10" x14ac:dyDescent="0.25">
      <c r="A22717">
        <v>22716</v>
      </c>
      <c r="F22717">
        <f t="shared" si="354"/>
        <v>0</v>
      </c>
      <c r="G22717" s="3"/>
      <c r="I22717">
        <v>1</v>
      </c>
      <c r="J22717" s="4" t="s">
        <v>10</v>
      </c>
    </row>
    <row r="22718" spans="1:10" x14ac:dyDescent="0.25">
      <c r="A22718">
        <v>22717</v>
      </c>
      <c r="F22718">
        <f t="shared" si="354"/>
        <v>0</v>
      </c>
      <c r="G22718" s="3"/>
      <c r="I22718">
        <v>1</v>
      </c>
      <c r="J22718" s="4" t="s">
        <v>10</v>
      </c>
    </row>
    <row r="22719" spans="1:10" x14ac:dyDescent="0.25">
      <c r="A22719">
        <v>22718</v>
      </c>
      <c r="F22719">
        <f t="shared" si="354"/>
        <v>0</v>
      </c>
      <c r="G22719" s="3"/>
      <c r="I22719">
        <v>1</v>
      </c>
      <c r="J22719" s="4" t="s">
        <v>10</v>
      </c>
    </row>
    <row r="22720" spans="1:10" x14ac:dyDescent="0.25">
      <c r="A22720">
        <v>22719</v>
      </c>
      <c r="F22720">
        <f t="shared" si="354"/>
        <v>0</v>
      </c>
      <c r="G22720" s="3"/>
      <c r="I22720">
        <v>1</v>
      </c>
      <c r="J22720" s="4" t="s">
        <v>10</v>
      </c>
    </row>
    <row r="22721" spans="1:10" x14ac:dyDescent="0.25">
      <c r="A22721">
        <v>22720</v>
      </c>
      <c r="F22721">
        <f t="shared" si="354"/>
        <v>0</v>
      </c>
      <c r="G22721" s="3"/>
      <c r="I22721">
        <v>1</v>
      </c>
      <c r="J22721" s="4" t="s">
        <v>10</v>
      </c>
    </row>
    <row r="22722" spans="1:10" x14ac:dyDescent="0.25">
      <c r="A22722">
        <v>22721</v>
      </c>
      <c r="F22722">
        <f t="shared" si="354"/>
        <v>0</v>
      </c>
      <c r="G22722" s="3"/>
      <c r="I22722">
        <v>1</v>
      </c>
      <c r="J22722" s="4" t="s">
        <v>10</v>
      </c>
    </row>
    <row r="22723" spans="1:10" x14ac:dyDescent="0.25">
      <c r="A22723">
        <v>22722</v>
      </c>
      <c r="F22723">
        <f t="shared" ref="F22723:F22786" si="355">+E22723</f>
        <v>0</v>
      </c>
      <c r="G22723" s="3"/>
      <c r="I22723">
        <v>1</v>
      </c>
      <c r="J22723" s="4" t="s">
        <v>10</v>
      </c>
    </row>
    <row r="22724" spans="1:10" x14ac:dyDescent="0.25">
      <c r="A22724">
        <v>22723</v>
      </c>
      <c r="F22724">
        <f t="shared" si="355"/>
        <v>0</v>
      </c>
      <c r="G22724" s="3"/>
      <c r="I22724">
        <v>1</v>
      </c>
      <c r="J22724" s="4" t="s">
        <v>10</v>
      </c>
    </row>
    <row r="22725" spans="1:10" x14ac:dyDescent="0.25">
      <c r="A22725">
        <v>22724</v>
      </c>
      <c r="F22725">
        <f t="shared" si="355"/>
        <v>0</v>
      </c>
      <c r="G22725" s="3"/>
      <c r="I22725">
        <v>1</v>
      </c>
      <c r="J22725" s="4" t="s">
        <v>10</v>
      </c>
    </row>
    <row r="22726" spans="1:10" x14ac:dyDescent="0.25">
      <c r="A22726">
        <v>22725</v>
      </c>
      <c r="F22726">
        <f t="shared" si="355"/>
        <v>0</v>
      </c>
      <c r="G22726" s="3"/>
      <c r="I22726">
        <v>1</v>
      </c>
      <c r="J22726" s="4" t="s">
        <v>10</v>
      </c>
    </row>
    <row r="22727" spans="1:10" x14ac:dyDescent="0.25">
      <c r="A22727">
        <v>22726</v>
      </c>
      <c r="F22727">
        <f t="shared" si="355"/>
        <v>0</v>
      </c>
      <c r="G22727" s="3"/>
      <c r="I22727">
        <v>1</v>
      </c>
      <c r="J22727" s="4" t="s">
        <v>10</v>
      </c>
    </row>
    <row r="22728" spans="1:10" x14ac:dyDescent="0.25">
      <c r="A22728">
        <v>22727</v>
      </c>
      <c r="F22728">
        <f t="shared" si="355"/>
        <v>0</v>
      </c>
      <c r="G22728" s="3"/>
      <c r="I22728">
        <v>1</v>
      </c>
      <c r="J22728" s="4" t="s">
        <v>10</v>
      </c>
    </row>
    <row r="22729" spans="1:10" x14ac:dyDescent="0.25">
      <c r="A22729">
        <v>22728</v>
      </c>
      <c r="F22729">
        <f t="shared" si="355"/>
        <v>0</v>
      </c>
      <c r="G22729" s="3"/>
      <c r="I22729">
        <v>1</v>
      </c>
      <c r="J22729" s="4" t="s">
        <v>10</v>
      </c>
    </row>
    <row r="22730" spans="1:10" x14ac:dyDescent="0.25">
      <c r="A22730">
        <v>22729</v>
      </c>
      <c r="F22730">
        <f t="shared" si="355"/>
        <v>0</v>
      </c>
      <c r="G22730" s="3"/>
      <c r="I22730">
        <v>1</v>
      </c>
      <c r="J22730" s="4" t="s">
        <v>10</v>
      </c>
    </row>
    <row r="22731" spans="1:10" x14ac:dyDescent="0.25">
      <c r="A22731">
        <v>22730</v>
      </c>
      <c r="F22731">
        <f t="shared" si="355"/>
        <v>0</v>
      </c>
      <c r="G22731" s="3"/>
      <c r="I22731">
        <v>1</v>
      </c>
      <c r="J22731" s="4" t="s">
        <v>10</v>
      </c>
    </row>
    <row r="22732" spans="1:10" x14ac:dyDescent="0.25">
      <c r="A22732">
        <v>22731</v>
      </c>
      <c r="F22732">
        <f t="shared" si="355"/>
        <v>0</v>
      </c>
      <c r="G22732" s="3"/>
      <c r="I22732">
        <v>1</v>
      </c>
      <c r="J22732" s="4" t="s">
        <v>10</v>
      </c>
    </row>
    <row r="22733" spans="1:10" x14ac:dyDescent="0.25">
      <c r="A22733">
        <v>22732</v>
      </c>
      <c r="F22733">
        <f t="shared" si="355"/>
        <v>0</v>
      </c>
      <c r="G22733" s="3"/>
      <c r="I22733">
        <v>1</v>
      </c>
      <c r="J22733" s="4" t="s">
        <v>10</v>
      </c>
    </row>
    <row r="22734" spans="1:10" x14ac:dyDescent="0.25">
      <c r="A22734">
        <v>22733</v>
      </c>
      <c r="F22734">
        <f t="shared" si="355"/>
        <v>0</v>
      </c>
      <c r="G22734" s="3"/>
      <c r="I22734">
        <v>1</v>
      </c>
      <c r="J22734" s="4" t="s">
        <v>10</v>
      </c>
    </row>
    <row r="22735" spans="1:10" x14ac:dyDescent="0.25">
      <c r="A22735">
        <v>22734</v>
      </c>
      <c r="F22735">
        <f t="shared" si="355"/>
        <v>0</v>
      </c>
      <c r="G22735" s="3"/>
      <c r="I22735">
        <v>1</v>
      </c>
      <c r="J22735" s="4" t="s">
        <v>10</v>
      </c>
    </row>
    <row r="22736" spans="1:10" x14ac:dyDescent="0.25">
      <c r="A22736">
        <v>22735</v>
      </c>
      <c r="F22736">
        <f t="shared" si="355"/>
        <v>0</v>
      </c>
      <c r="G22736" s="3"/>
      <c r="I22736">
        <v>1</v>
      </c>
      <c r="J22736" s="4" t="s">
        <v>10</v>
      </c>
    </row>
    <row r="22737" spans="1:10" x14ac:dyDescent="0.25">
      <c r="A22737">
        <v>22736</v>
      </c>
      <c r="F22737">
        <f t="shared" si="355"/>
        <v>0</v>
      </c>
      <c r="G22737" s="3"/>
      <c r="I22737">
        <v>1</v>
      </c>
      <c r="J22737" s="4" t="s">
        <v>10</v>
      </c>
    </row>
    <row r="22738" spans="1:10" x14ac:dyDescent="0.25">
      <c r="A22738">
        <v>22737</v>
      </c>
      <c r="F22738">
        <f t="shared" si="355"/>
        <v>0</v>
      </c>
      <c r="G22738" s="3"/>
      <c r="I22738">
        <v>1</v>
      </c>
      <c r="J22738" s="4" t="s">
        <v>10</v>
      </c>
    </row>
    <row r="22739" spans="1:10" x14ac:dyDescent="0.25">
      <c r="A22739">
        <v>22738</v>
      </c>
      <c r="F22739">
        <f t="shared" si="355"/>
        <v>0</v>
      </c>
      <c r="G22739" s="3"/>
      <c r="I22739">
        <v>1</v>
      </c>
      <c r="J22739" s="4" t="s">
        <v>10</v>
      </c>
    </row>
    <row r="22740" spans="1:10" x14ac:dyDescent="0.25">
      <c r="A22740">
        <v>22739</v>
      </c>
      <c r="F22740">
        <f t="shared" si="355"/>
        <v>0</v>
      </c>
      <c r="G22740" s="3"/>
      <c r="I22740">
        <v>1</v>
      </c>
      <c r="J22740" s="4" t="s">
        <v>10</v>
      </c>
    </row>
    <row r="22741" spans="1:10" x14ac:dyDescent="0.25">
      <c r="A22741">
        <v>22740</v>
      </c>
      <c r="F22741">
        <f t="shared" si="355"/>
        <v>0</v>
      </c>
      <c r="G22741" s="3"/>
      <c r="I22741">
        <v>1</v>
      </c>
      <c r="J22741" s="4" t="s">
        <v>10</v>
      </c>
    </row>
    <row r="22742" spans="1:10" x14ac:dyDescent="0.25">
      <c r="A22742">
        <v>22741</v>
      </c>
      <c r="F22742">
        <f t="shared" si="355"/>
        <v>0</v>
      </c>
      <c r="G22742" s="3"/>
      <c r="I22742">
        <v>1</v>
      </c>
      <c r="J22742" s="4" t="s">
        <v>10</v>
      </c>
    </row>
    <row r="22743" spans="1:10" x14ac:dyDescent="0.25">
      <c r="A22743">
        <v>22742</v>
      </c>
      <c r="F22743">
        <f t="shared" si="355"/>
        <v>0</v>
      </c>
      <c r="G22743" s="3"/>
      <c r="I22743">
        <v>1</v>
      </c>
      <c r="J22743" s="4" t="s">
        <v>10</v>
      </c>
    </row>
    <row r="22744" spans="1:10" x14ac:dyDescent="0.25">
      <c r="A22744">
        <v>22743</v>
      </c>
      <c r="F22744">
        <f t="shared" si="355"/>
        <v>0</v>
      </c>
      <c r="G22744" s="3"/>
      <c r="I22744">
        <v>1</v>
      </c>
      <c r="J22744" s="4" t="s">
        <v>10</v>
      </c>
    </row>
    <row r="22745" spans="1:10" x14ac:dyDescent="0.25">
      <c r="A22745">
        <v>22744</v>
      </c>
      <c r="F22745">
        <f t="shared" si="355"/>
        <v>0</v>
      </c>
      <c r="G22745" s="3"/>
      <c r="I22745">
        <v>1</v>
      </c>
      <c r="J22745" s="4" t="s">
        <v>10</v>
      </c>
    </row>
    <row r="22746" spans="1:10" x14ac:dyDescent="0.25">
      <c r="A22746">
        <v>22745</v>
      </c>
      <c r="F22746">
        <f t="shared" si="355"/>
        <v>0</v>
      </c>
      <c r="G22746" s="3"/>
      <c r="I22746">
        <v>1</v>
      </c>
      <c r="J22746" s="4" t="s">
        <v>10</v>
      </c>
    </row>
    <row r="22747" spans="1:10" x14ac:dyDescent="0.25">
      <c r="A22747">
        <v>22746</v>
      </c>
      <c r="F22747">
        <f t="shared" si="355"/>
        <v>0</v>
      </c>
      <c r="G22747" s="3"/>
      <c r="I22747">
        <v>1</v>
      </c>
      <c r="J22747" s="4" t="s">
        <v>10</v>
      </c>
    </row>
    <row r="22748" spans="1:10" x14ac:dyDescent="0.25">
      <c r="A22748">
        <v>22747</v>
      </c>
      <c r="F22748">
        <f t="shared" si="355"/>
        <v>0</v>
      </c>
      <c r="G22748" s="3"/>
      <c r="I22748">
        <v>1</v>
      </c>
      <c r="J22748" s="4" t="s">
        <v>10</v>
      </c>
    </row>
    <row r="22749" spans="1:10" x14ac:dyDescent="0.25">
      <c r="A22749">
        <v>22748</v>
      </c>
      <c r="F22749">
        <f t="shared" si="355"/>
        <v>0</v>
      </c>
      <c r="G22749" s="3"/>
      <c r="I22749">
        <v>1</v>
      </c>
      <c r="J22749" s="4" t="s">
        <v>10</v>
      </c>
    </row>
    <row r="22750" spans="1:10" x14ac:dyDescent="0.25">
      <c r="A22750">
        <v>22749</v>
      </c>
      <c r="F22750">
        <f t="shared" si="355"/>
        <v>0</v>
      </c>
      <c r="G22750" s="3"/>
      <c r="I22750">
        <v>1</v>
      </c>
      <c r="J22750" s="4" t="s">
        <v>10</v>
      </c>
    </row>
    <row r="22751" spans="1:10" x14ac:dyDescent="0.25">
      <c r="A22751">
        <v>22750</v>
      </c>
      <c r="F22751">
        <f t="shared" si="355"/>
        <v>0</v>
      </c>
      <c r="G22751" s="3"/>
      <c r="I22751">
        <v>1</v>
      </c>
      <c r="J22751" s="4" t="s">
        <v>10</v>
      </c>
    </row>
    <row r="22752" spans="1:10" x14ac:dyDescent="0.25">
      <c r="A22752">
        <v>22751</v>
      </c>
      <c r="F22752">
        <f t="shared" si="355"/>
        <v>0</v>
      </c>
      <c r="G22752" s="3"/>
      <c r="I22752">
        <v>1</v>
      </c>
      <c r="J22752" s="4" t="s">
        <v>10</v>
      </c>
    </row>
    <row r="22753" spans="1:10" x14ac:dyDescent="0.25">
      <c r="A22753">
        <v>22752</v>
      </c>
      <c r="F22753">
        <f t="shared" si="355"/>
        <v>0</v>
      </c>
      <c r="G22753" s="3"/>
      <c r="I22753">
        <v>1</v>
      </c>
      <c r="J22753" s="4" t="s">
        <v>10</v>
      </c>
    </row>
    <row r="22754" spans="1:10" x14ac:dyDescent="0.25">
      <c r="A22754">
        <v>22753</v>
      </c>
      <c r="F22754">
        <f t="shared" si="355"/>
        <v>0</v>
      </c>
      <c r="G22754" s="3"/>
      <c r="I22754">
        <v>1</v>
      </c>
      <c r="J22754" s="4" t="s">
        <v>10</v>
      </c>
    </row>
    <row r="22755" spans="1:10" x14ac:dyDescent="0.25">
      <c r="A22755">
        <v>22754</v>
      </c>
      <c r="F22755">
        <f t="shared" si="355"/>
        <v>0</v>
      </c>
      <c r="G22755" s="3"/>
      <c r="I22755">
        <v>1</v>
      </c>
      <c r="J22755" s="4" t="s">
        <v>10</v>
      </c>
    </row>
    <row r="22756" spans="1:10" x14ac:dyDescent="0.25">
      <c r="A22756">
        <v>22755</v>
      </c>
      <c r="F22756">
        <f t="shared" si="355"/>
        <v>0</v>
      </c>
      <c r="G22756" s="3"/>
      <c r="I22756">
        <v>1</v>
      </c>
      <c r="J22756" s="4" t="s">
        <v>10</v>
      </c>
    </row>
    <row r="22757" spans="1:10" x14ac:dyDescent="0.25">
      <c r="A22757">
        <v>22756</v>
      </c>
      <c r="F22757">
        <f t="shared" si="355"/>
        <v>0</v>
      </c>
      <c r="G22757" s="3"/>
      <c r="I22757">
        <v>1</v>
      </c>
      <c r="J22757" s="4" t="s">
        <v>10</v>
      </c>
    </row>
    <row r="22758" spans="1:10" x14ac:dyDescent="0.25">
      <c r="A22758">
        <v>22757</v>
      </c>
      <c r="F22758">
        <f t="shared" si="355"/>
        <v>0</v>
      </c>
      <c r="G22758" s="3"/>
      <c r="I22758">
        <v>1</v>
      </c>
      <c r="J22758" s="4" t="s">
        <v>10</v>
      </c>
    </row>
    <row r="22759" spans="1:10" x14ac:dyDescent="0.25">
      <c r="A22759">
        <v>22758</v>
      </c>
      <c r="F22759">
        <f t="shared" si="355"/>
        <v>0</v>
      </c>
      <c r="G22759" s="3"/>
      <c r="I22759">
        <v>1</v>
      </c>
      <c r="J22759" s="4" t="s">
        <v>10</v>
      </c>
    </row>
    <row r="22760" spans="1:10" x14ac:dyDescent="0.25">
      <c r="A22760">
        <v>22759</v>
      </c>
      <c r="F22760">
        <f t="shared" si="355"/>
        <v>0</v>
      </c>
      <c r="G22760" s="3"/>
      <c r="I22760">
        <v>1</v>
      </c>
      <c r="J22760" s="4" t="s">
        <v>10</v>
      </c>
    </row>
    <row r="22761" spans="1:10" x14ac:dyDescent="0.25">
      <c r="A22761">
        <v>22760</v>
      </c>
      <c r="F22761">
        <f t="shared" si="355"/>
        <v>0</v>
      </c>
      <c r="G22761" s="3"/>
      <c r="I22761">
        <v>1</v>
      </c>
      <c r="J22761" s="4" t="s">
        <v>10</v>
      </c>
    </row>
    <row r="22762" spans="1:10" x14ac:dyDescent="0.25">
      <c r="A22762">
        <v>22761</v>
      </c>
      <c r="F22762">
        <f t="shared" si="355"/>
        <v>0</v>
      </c>
      <c r="G22762" s="3"/>
      <c r="I22762">
        <v>1</v>
      </c>
      <c r="J22762" s="4" t="s">
        <v>10</v>
      </c>
    </row>
    <row r="22763" spans="1:10" x14ac:dyDescent="0.25">
      <c r="A22763">
        <v>22762</v>
      </c>
      <c r="F22763">
        <f t="shared" si="355"/>
        <v>0</v>
      </c>
      <c r="G22763" s="3"/>
      <c r="I22763">
        <v>1</v>
      </c>
      <c r="J22763" s="4" t="s">
        <v>10</v>
      </c>
    </row>
    <row r="22764" spans="1:10" x14ac:dyDescent="0.25">
      <c r="A22764">
        <v>22763</v>
      </c>
      <c r="F22764">
        <f t="shared" si="355"/>
        <v>0</v>
      </c>
      <c r="G22764" s="3"/>
      <c r="I22764">
        <v>1</v>
      </c>
      <c r="J22764" s="4" t="s">
        <v>10</v>
      </c>
    </row>
    <row r="22765" spans="1:10" x14ac:dyDescent="0.25">
      <c r="A22765">
        <v>22764</v>
      </c>
      <c r="F22765">
        <f t="shared" si="355"/>
        <v>0</v>
      </c>
      <c r="G22765" s="3"/>
      <c r="I22765">
        <v>1</v>
      </c>
      <c r="J22765" s="4" t="s">
        <v>10</v>
      </c>
    </row>
    <row r="22766" spans="1:10" x14ac:dyDescent="0.25">
      <c r="A22766">
        <v>22765</v>
      </c>
      <c r="F22766">
        <f t="shared" si="355"/>
        <v>0</v>
      </c>
      <c r="G22766" s="3"/>
      <c r="I22766">
        <v>1</v>
      </c>
      <c r="J22766" s="4" t="s">
        <v>10</v>
      </c>
    </row>
    <row r="22767" spans="1:10" x14ac:dyDescent="0.25">
      <c r="A22767">
        <v>22766</v>
      </c>
      <c r="F22767">
        <f t="shared" si="355"/>
        <v>0</v>
      </c>
      <c r="G22767" s="3"/>
      <c r="I22767">
        <v>1</v>
      </c>
      <c r="J22767" s="4" t="s">
        <v>10</v>
      </c>
    </row>
    <row r="22768" spans="1:10" x14ac:dyDescent="0.25">
      <c r="A22768">
        <v>22767</v>
      </c>
      <c r="F22768">
        <f t="shared" si="355"/>
        <v>0</v>
      </c>
      <c r="G22768" s="3"/>
      <c r="I22768">
        <v>1</v>
      </c>
      <c r="J22768" s="4" t="s">
        <v>10</v>
      </c>
    </row>
    <row r="22769" spans="1:10" x14ac:dyDescent="0.25">
      <c r="A22769">
        <v>22768</v>
      </c>
      <c r="F22769">
        <f t="shared" si="355"/>
        <v>0</v>
      </c>
      <c r="G22769" s="3"/>
      <c r="I22769">
        <v>1</v>
      </c>
      <c r="J22769" s="4" t="s">
        <v>10</v>
      </c>
    </row>
    <row r="22770" spans="1:10" x14ac:dyDescent="0.25">
      <c r="A22770">
        <v>22769</v>
      </c>
      <c r="F22770">
        <f t="shared" si="355"/>
        <v>0</v>
      </c>
      <c r="G22770" s="3"/>
      <c r="I22770">
        <v>1</v>
      </c>
      <c r="J22770" s="4" t="s">
        <v>10</v>
      </c>
    </row>
    <row r="22771" spans="1:10" x14ac:dyDescent="0.25">
      <c r="A22771">
        <v>22770</v>
      </c>
      <c r="F22771">
        <f t="shared" si="355"/>
        <v>0</v>
      </c>
      <c r="G22771" s="3"/>
      <c r="I22771">
        <v>1</v>
      </c>
      <c r="J22771" s="4" t="s">
        <v>10</v>
      </c>
    </row>
    <row r="22772" spans="1:10" x14ac:dyDescent="0.25">
      <c r="A22772">
        <v>22771</v>
      </c>
      <c r="F22772">
        <f t="shared" si="355"/>
        <v>0</v>
      </c>
      <c r="G22772" s="3"/>
      <c r="I22772">
        <v>1</v>
      </c>
      <c r="J22772" s="4" t="s">
        <v>10</v>
      </c>
    </row>
    <row r="22773" spans="1:10" x14ac:dyDescent="0.25">
      <c r="A22773">
        <v>22772</v>
      </c>
      <c r="F22773">
        <f t="shared" si="355"/>
        <v>0</v>
      </c>
      <c r="G22773" s="3"/>
      <c r="I22773">
        <v>1</v>
      </c>
      <c r="J22773" s="4" t="s">
        <v>10</v>
      </c>
    </row>
    <row r="22774" spans="1:10" x14ac:dyDescent="0.25">
      <c r="A22774">
        <v>22773</v>
      </c>
      <c r="F22774">
        <f t="shared" si="355"/>
        <v>0</v>
      </c>
      <c r="G22774" s="3"/>
      <c r="I22774">
        <v>1</v>
      </c>
      <c r="J22774" s="4" t="s">
        <v>10</v>
      </c>
    </row>
    <row r="22775" spans="1:10" x14ac:dyDescent="0.25">
      <c r="A22775">
        <v>22774</v>
      </c>
      <c r="F22775">
        <f t="shared" si="355"/>
        <v>0</v>
      </c>
      <c r="G22775" s="3"/>
      <c r="I22775">
        <v>1</v>
      </c>
      <c r="J22775" s="4" t="s">
        <v>10</v>
      </c>
    </row>
    <row r="22776" spans="1:10" x14ac:dyDescent="0.25">
      <c r="A22776">
        <v>22775</v>
      </c>
      <c r="F22776">
        <f t="shared" si="355"/>
        <v>0</v>
      </c>
      <c r="G22776" s="3"/>
      <c r="I22776">
        <v>1</v>
      </c>
      <c r="J22776" s="4" t="s">
        <v>10</v>
      </c>
    </row>
    <row r="22777" spans="1:10" x14ac:dyDescent="0.25">
      <c r="A22777">
        <v>22776</v>
      </c>
      <c r="F22777">
        <f t="shared" si="355"/>
        <v>0</v>
      </c>
      <c r="G22777" s="3"/>
      <c r="I22777">
        <v>1</v>
      </c>
      <c r="J22777" s="4" t="s">
        <v>10</v>
      </c>
    </row>
    <row r="22778" spans="1:10" x14ac:dyDescent="0.25">
      <c r="A22778">
        <v>22777</v>
      </c>
      <c r="F22778">
        <f t="shared" si="355"/>
        <v>0</v>
      </c>
      <c r="G22778" s="3"/>
      <c r="I22778">
        <v>1</v>
      </c>
      <c r="J22778" s="4" t="s">
        <v>10</v>
      </c>
    </row>
    <row r="22779" spans="1:10" x14ac:dyDescent="0.25">
      <c r="A22779">
        <v>22778</v>
      </c>
      <c r="F22779">
        <f t="shared" si="355"/>
        <v>0</v>
      </c>
      <c r="G22779" s="3"/>
      <c r="I22779">
        <v>1</v>
      </c>
      <c r="J22779" s="4" t="s">
        <v>10</v>
      </c>
    </row>
    <row r="22780" spans="1:10" x14ac:dyDescent="0.25">
      <c r="A22780">
        <v>22779</v>
      </c>
      <c r="F22780">
        <f t="shared" si="355"/>
        <v>0</v>
      </c>
      <c r="G22780" s="3"/>
      <c r="I22780">
        <v>1</v>
      </c>
      <c r="J22780" s="4" t="s">
        <v>10</v>
      </c>
    </row>
    <row r="22781" spans="1:10" x14ac:dyDescent="0.25">
      <c r="A22781">
        <v>22780</v>
      </c>
      <c r="F22781">
        <f t="shared" si="355"/>
        <v>0</v>
      </c>
      <c r="G22781" s="3"/>
      <c r="I22781">
        <v>1</v>
      </c>
      <c r="J22781" s="4" t="s">
        <v>10</v>
      </c>
    </row>
    <row r="22782" spans="1:10" x14ac:dyDescent="0.25">
      <c r="A22782">
        <v>22781</v>
      </c>
      <c r="F22782">
        <f t="shared" si="355"/>
        <v>0</v>
      </c>
      <c r="G22782" s="3"/>
      <c r="I22782">
        <v>1</v>
      </c>
      <c r="J22782" s="4" t="s">
        <v>10</v>
      </c>
    </row>
    <row r="22783" spans="1:10" x14ac:dyDescent="0.25">
      <c r="A22783">
        <v>22782</v>
      </c>
      <c r="F22783">
        <f t="shared" si="355"/>
        <v>0</v>
      </c>
      <c r="G22783" s="3"/>
      <c r="I22783">
        <v>1</v>
      </c>
      <c r="J22783" s="4" t="s">
        <v>10</v>
      </c>
    </row>
    <row r="22784" spans="1:10" x14ac:dyDescent="0.25">
      <c r="A22784">
        <v>22783</v>
      </c>
      <c r="F22784">
        <f t="shared" si="355"/>
        <v>0</v>
      </c>
      <c r="G22784" s="3"/>
      <c r="I22784">
        <v>1</v>
      </c>
      <c r="J22784" s="4" t="s">
        <v>10</v>
      </c>
    </row>
    <row r="22785" spans="1:10" x14ac:dyDescent="0.25">
      <c r="A22785">
        <v>22784</v>
      </c>
      <c r="F22785">
        <f t="shared" si="355"/>
        <v>0</v>
      </c>
      <c r="G22785" s="3"/>
      <c r="I22785">
        <v>1</v>
      </c>
      <c r="J22785" s="4" t="s">
        <v>10</v>
      </c>
    </row>
    <row r="22786" spans="1:10" x14ac:dyDescent="0.25">
      <c r="A22786">
        <v>22785</v>
      </c>
      <c r="F22786">
        <f t="shared" si="355"/>
        <v>0</v>
      </c>
      <c r="G22786" s="3"/>
      <c r="I22786">
        <v>1</v>
      </c>
      <c r="J22786" s="4" t="s">
        <v>10</v>
      </c>
    </row>
    <row r="22787" spans="1:10" x14ac:dyDescent="0.25">
      <c r="A22787">
        <v>22786</v>
      </c>
      <c r="F22787">
        <f t="shared" ref="F22787:F22850" si="356">+E22787</f>
        <v>0</v>
      </c>
      <c r="G22787" s="3"/>
      <c r="I22787">
        <v>1</v>
      </c>
      <c r="J22787" s="4" t="s">
        <v>10</v>
      </c>
    </row>
    <row r="22788" spans="1:10" x14ac:dyDescent="0.25">
      <c r="A22788">
        <v>22787</v>
      </c>
      <c r="F22788">
        <f t="shared" si="356"/>
        <v>0</v>
      </c>
      <c r="G22788" s="3"/>
      <c r="I22788">
        <v>1</v>
      </c>
      <c r="J22788" s="4" t="s">
        <v>10</v>
      </c>
    </row>
    <row r="22789" spans="1:10" x14ac:dyDescent="0.25">
      <c r="A22789">
        <v>22788</v>
      </c>
      <c r="F22789">
        <f t="shared" si="356"/>
        <v>0</v>
      </c>
      <c r="G22789" s="3"/>
      <c r="I22789">
        <v>1</v>
      </c>
      <c r="J22789" s="4" t="s">
        <v>10</v>
      </c>
    </row>
    <row r="22790" spans="1:10" x14ac:dyDescent="0.25">
      <c r="A22790">
        <v>22789</v>
      </c>
      <c r="F22790">
        <f t="shared" si="356"/>
        <v>0</v>
      </c>
      <c r="G22790" s="3"/>
      <c r="I22790">
        <v>1</v>
      </c>
      <c r="J22790" s="4" t="s">
        <v>10</v>
      </c>
    </row>
    <row r="22791" spans="1:10" x14ac:dyDescent="0.25">
      <c r="A22791">
        <v>22790</v>
      </c>
      <c r="F22791">
        <f t="shared" si="356"/>
        <v>0</v>
      </c>
      <c r="G22791" s="3"/>
      <c r="I22791">
        <v>1</v>
      </c>
      <c r="J22791" s="4" t="s">
        <v>10</v>
      </c>
    </row>
    <row r="22792" spans="1:10" x14ac:dyDescent="0.25">
      <c r="A22792">
        <v>22791</v>
      </c>
      <c r="F22792">
        <f t="shared" si="356"/>
        <v>0</v>
      </c>
      <c r="G22792" s="3"/>
      <c r="I22792">
        <v>1</v>
      </c>
      <c r="J22792" s="4" t="s">
        <v>10</v>
      </c>
    </row>
    <row r="22793" spans="1:10" x14ac:dyDescent="0.25">
      <c r="A22793">
        <v>22792</v>
      </c>
      <c r="F22793">
        <f t="shared" si="356"/>
        <v>0</v>
      </c>
      <c r="G22793" s="3"/>
      <c r="I22793">
        <v>1</v>
      </c>
      <c r="J22793" s="4" t="s">
        <v>10</v>
      </c>
    </row>
    <row r="22794" spans="1:10" x14ac:dyDescent="0.25">
      <c r="A22794">
        <v>22793</v>
      </c>
      <c r="F22794">
        <f t="shared" si="356"/>
        <v>0</v>
      </c>
      <c r="G22794" s="3"/>
      <c r="I22794">
        <v>1</v>
      </c>
      <c r="J22794" s="4" t="s">
        <v>10</v>
      </c>
    </row>
    <row r="22795" spans="1:10" x14ac:dyDescent="0.25">
      <c r="A22795">
        <v>22794</v>
      </c>
      <c r="F22795">
        <f t="shared" si="356"/>
        <v>0</v>
      </c>
      <c r="G22795" s="3"/>
      <c r="I22795">
        <v>1</v>
      </c>
      <c r="J22795" s="4" t="s">
        <v>10</v>
      </c>
    </row>
    <row r="22796" spans="1:10" x14ac:dyDescent="0.25">
      <c r="A22796">
        <v>22795</v>
      </c>
      <c r="F22796">
        <f t="shared" si="356"/>
        <v>0</v>
      </c>
      <c r="G22796" s="3"/>
      <c r="I22796">
        <v>1</v>
      </c>
      <c r="J22796" s="4" t="s">
        <v>10</v>
      </c>
    </row>
    <row r="22797" spans="1:10" x14ac:dyDescent="0.25">
      <c r="A22797">
        <v>22796</v>
      </c>
      <c r="F22797">
        <f t="shared" si="356"/>
        <v>0</v>
      </c>
      <c r="G22797" s="3"/>
      <c r="I22797">
        <v>1</v>
      </c>
      <c r="J22797" s="4" t="s">
        <v>10</v>
      </c>
    </row>
    <row r="22798" spans="1:10" x14ac:dyDescent="0.25">
      <c r="A22798">
        <v>22797</v>
      </c>
      <c r="F22798">
        <f t="shared" si="356"/>
        <v>0</v>
      </c>
      <c r="G22798" s="3"/>
      <c r="I22798">
        <v>1</v>
      </c>
      <c r="J22798" s="4" t="s">
        <v>10</v>
      </c>
    </row>
    <row r="22799" spans="1:10" x14ac:dyDescent="0.25">
      <c r="A22799">
        <v>22798</v>
      </c>
      <c r="F22799">
        <f t="shared" si="356"/>
        <v>0</v>
      </c>
      <c r="G22799" s="3"/>
      <c r="I22799">
        <v>1</v>
      </c>
      <c r="J22799" s="4" t="s">
        <v>10</v>
      </c>
    </row>
    <row r="22800" spans="1:10" x14ac:dyDescent="0.25">
      <c r="A22800">
        <v>22799</v>
      </c>
      <c r="F22800">
        <f t="shared" si="356"/>
        <v>0</v>
      </c>
      <c r="G22800" s="3"/>
      <c r="I22800">
        <v>1</v>
      </c>
      <c r="J22800" s="4" t="s">
        <v>10</v>
      </c>
    </row>
    <row r="22801" spans="1:10" x14ac:dyDescent="0.25">
      <c r="A22801">
        <v>22800</v>
      </c>
      <c r="F22801">
        <f t="shared" si="356"/>
        <v>0</v>
      </c>
      <c r="G22801" s="3"/>
      <c r="I22801">
        <v>1</v>
      </c>
      <c r="J22801" s="4" t="s">
        <v>10</v>
      </c>
    </row>
    <row r="22802" spans="1:10" x14ac:dyDescent="0.25">
      <c r="A22802">
        <v>22801</v>
      </c>
      <c r="F22802">
        <f t="shared" si="356"/>
        <v>0</v>
      </c>
      <c r="G22802" s="3"/>
      <c r="I22802">
        <v>1</v>
      </c>
      <c r="J22802" s="4" t="s">
        <v>10</v>
      </c>
    </row>
    <row r="22803" spans="1:10" x14ac:dyDescent="0.25">
      <c r="A22803">
        <v>22802</v>
      </c>
      <c r="F22803">
        <f t="shared" si="356"/>
        <v>0</v>
      </c>
      <c r="G22803" s="3"/>
      <c r="I22803">
        <v>1</v>
      </c>
      <c r="J22803" s="4" t="s">
        <v>10</v>
      </c>
    </row>
    <row r="22804" spans="1:10" x14ac:dyDescent="0.25">
      <c r="A22804">
        <v>22803</v>
      </c>
      <c r="F22804">
        <f t="shared" si="356"/>
        <v>0</v>
      </c>
      <c r="G22804" s="3"/>
      <c r="I22804">
        <v>1</v>
      </c>
      <c r="J22804" s="4" t="s">
        <v>10</v>
      </c>
    </row>
    <row r="22805" spans="1:10" x14ac:dyDescent="0.25">
      <c r="A22805">
        <v>22804</v>
      </c>
      <c r="F22805">
        <f t="shared" si="356"/>
        <v>0</v>
      </c>
      <c r="G22805" s="3"/>
      <c r="I22805">
        <v>1</v>
      </c>
      <c r="J22805" s="4" t="s">
        <v>10</v>
      </c>
    </row>
    <row r="22806" spans="1:10" x14ac:dyDescent="0.25">
      <c r="A22806">
        <v>22805</v>
      </c>
      <c r="F22806">
        <f t="shared" si="356"/>
        <v>0</v>
      </c>
      <c r="G22806" s="3"/>
      <c r="I22806">
        <v>1</v>
      </c>
      <c r="J22806" s="4" t="s">
        <v>10</v>
      </c>
    </row>
    <row r="22807" spans="1:10" x14ac:dyDescent="0.25">
      <c r="A22807">
        <v>22806</v>
      </c>
      <c r="F22807">
        <f t="shared" si="356"/>
        <v>0</v>
      </c>
      <c r="G22807" s="3"/>
      <c r="I22807">
        <v>1</v>
      </c>
      <c r="J22807" s="4" t="s">
        <v>10</v>
      </c>
    </row>
    <row r="22808" spans="1:10" x14ac:dyDescent="0.25">
      <c r="A22808">
        <v>22807</v>
      </c>
      <c r="F22808">
        <f t="shared" si="356"/>
        <v>0</v>
      </c>
      <c r="G22808" s="3"/>
      <c r="I22808">
        <v>1</v>
      </c>
      <c r="J22808" s="4" t="s">
        <v>10</v>
      </c>
    </row>
    <row r="22809" spans="1:10" x14ac:dyDescent="0.25">
      <c r="A22809">
        <v>22808</v>
      </c>
      <c r="F22809">
        <f t="shared" si="356"/>
        <v>0</v>
      </c>
      <c r="G22809" s="3"/>
      <c r="I22809">
        <v>1</v>
      </c>
      <c r="J22809" s="4" t="s">
        <v>10</v>
      </c>
    </row>
    <row r="22810" spans="1:10" x14ac:dyDescent="0.25">
      <c r="A22810">
        <v>22809</v>
      </c>
      <c r="F22810">
        <f t="shared" si="356"/>
        <v>0</v>
      </c>
      <c r="G22810" s="3"/>
      <c r="I22810">
        <v>1</v>
      </c>
      <c r="J22810" s="4" t="s">
        <v>10</v>
      </c>
    </row>
    <row r="22811" spans="1:10" x14ac:dyDescent="0.25">
      <c r="A22811">
        <v>22810</v>
      </c>
      <c r="F22811">
        <f t="shared" si="356"/>
        <v>0</v>
      </c>
      <c r="G22811" s="3"/>
      <c r="I22811">
        <v>1</v>
      </c>
      <c r="J22811" s="4" t="s">
        <v>10</v>
      </c>
    </row>
    <row r="22812" spans="1:10" x14ac:dyDescent="0.25">
      <c r="A22812">
        <v>22811</v>
      </c>
      <c r="F22812">
        <f t="shared" si="356"/>
        <v>0</v>
      </c>
      <c r="G22812" s="3"/>
      <c r="I22812">
        <v>1</v>
      </c>
      <c r="J22812" s="4" t="s">
        <v>10</v>
      </c>
    </row>
    <row r="22813" spans="1:10" x14ac:dyDescent="0.25">
      <c r="A22813">
        <v>22812</v>
      </c>
      <c r="F22813">
        <f t="shared" si="356"/>
        <v>0</v>
      </c>
      <c r="G22813" s="3"/>
      <c r="I22813">
        <v>1</v>
      </c>
      <c r="J22813" s="4" t="s">
        <v>10</v>
      </c>
    </row>
    <row r="22814" spans="1:10" x14ac:dyDescent="0.25">
      <c r="A22814">
        <v>22813</v>
      </c>
      <c r="F22814">
        <f t="shared" si="356"/>
        <v>0</v>
      </c>
      <c r="G22814" s="3"/>
      <c r="I22814">
        <v>1</v>
      </c>
      <c r="J22814" s="4" t="s">
        <v>10</v>
      </c>
    </row>
    <row r="22815" spans="1:10" x14ac:dyDescent="0.25">
      <c r="A22815">
        <v>22814</v>
      </c>
      <c r="F22815">
        <f t="shared" si="356"/>
        <v>0</v>
      </c>
      <c r="G22815" s="3"/>
      <c r="I22815">
        <v>1</v>
      </c>
      <c r="J22815" s="4" t="s">
        <v>10</v>
      </c>
    </row>
    <row r="22816" spans="1:10" x14ac:dyDescent="0.25">
      <c r="A22816">
        <v>22815</v>
      </c>
      <c r="F22816">
        <f t="shared" si="356"/>
        <v>0</v>
      </c>
      <c r="G22816" s="3"/>
      <c r="I22816">
        <v>1</v>
      </c>
      <c r="J22816" s="4" t="s">
        <v>10</v>
      </c>
    </row>
    <row r="22817" spans="1:10" x14ac:dyDescent="0.25">
      <c r="A22817">
        <v>22816</v>
      </c>
      <c r="F22817">
        <f t="shared" si="356"/>
        <v>0</v>
      </c>
      <c r="G22817" s="3"/>
      <c r="I22817">
        <v>1</v>
      </c>
      <c r="J22817" s="4" t="s">
        <v>10</v>
      </c>
    </row>
    <row r="22818" spans="1:10" x14ac:dyDescent="0.25">
      <c r="A22818">
        <v>22817</v>
      </c>
      <c r="F22818">
        <f t="shared" si="356"/>
        <v>0</v>
      </c>
      <c r="G22818" s="3"/>
      <c r="I22818">
        <v>1</v>
      </c>
      <c r="J22818" s="4" t="s">
        <v>10</v>
      </c>
    </row>
    <row r="22819" spans="1:10" x14ac:dyDescent="0.25">
      <c r="A22819">
        <v>22818</v>
      </c>
      <c r="F22819">
        <f t="shared" si="356"/>
        <v>0</v>
      </c>
      <c r="G22819" s="3"/>
      <c r="I22819">
        <v>1</v>
      </c>
      <c r="J22819" s="4" t="s">
        <v>10</v>
      </c>
    </row>
    <row r="22820" spans="1:10" x14ac:dyDescent="0.25">
      <c r="A22820">
        <v>22819</v>
      </c>
      <c r="F22820">
        <f t="shared" si="356"/>
        <v>0</v>
      </c>
      <c r="G22820" s="3"/>
      <c r="I22820">
        <v>1</v>
      </c>
      <c r="J22820" s="4" t="s">
        <v>10</v>
      </c>
    </row>
    <row r="22821" spans="1:10" x14ac:dyDescent="0.25">
      <c r="A22821">
        <v>22820</v>
      </c>
      <c r="F22821">
        <f t="shared" si="356"/>
        <v>0</v>
      </c>
      <c r="G22821" s="3"/>
      <c r="I22821">
        <v>1</v>
      </c>
      <c r="J22821" s="4" t="s">
        <v>10</v>
      </c>
    </row>
    <row r="22822" spans="1:10" x14ac:dyDescent="0.25">
      <c r="A22822">
        <v>22821</v>
      </c>
      <c r="F22822">
        <f t="shared" si="356"/>
        <v>0</v>
      </c>
      <c r="G22822" s="3"/>
      <c r="I22822">
        <v>1</v>
      </c>
      <c r="J22822" s="4" t="s">
        <v>10</v>
      </c>
    </row>
    <row r="22823" spans="1:10" x14ac:dyDescent="0.25">
      <c r="A22823">
        <v>22822</v>
      </c>
      <c r="F22823">
        <f t="shared" si="356"/>
        <v>0</v>
      </c>
      <c r="G22823" s="3"/>
      <c r="I22823">
        <v>1</v>
      </c>
      <c r="J22823" s="4" t="s">
        <v>10</v>
      </c>
    </row>
    <row r="22824" spans="1:10" x14ac:dyDescent="0.25">
      <c r="A22824">
        <v>22823</v>
      </c>
      <c r="F22824">
        <f t="shared" si="356"/>
        <v>0</v>
      </c>
      <c r="G22824" s="3"/>
      <c r="I22824">
        <v>1</v>
      </c>
      <c r="J22824" s="4" t="s">
        <v>10</v>
      </c>
    </row>
    <row r="22825" spans="1:10" x14ac:dyDescent="0.25">
      <c r="A22825">
        <v>22824</v>
      </c>
      <c r="F22825">
        <f t="shared" si="356"/>
        <v>0</v>
      </c>
      <c r="G22825" s="3"/>
      <c r="I22825">
        <v>1</v>
      </c>
      <c r="J22825" s="4" t="s">
        <v>10</v>
      </c>
    </row>
    <row r="22826" spans="1:10" x14ac:dyDescent="0.25">
      <c r="A22826">
        <v>22825</v>
      </c>
      <c r="F22826">
        <f t="shared" si="356"/>
        <v>0</v>
      </c>
      <c r="G22826" s="3"/>
      <c r="I22826">
        <v>1</v>
      </c>
      <c r="J22826" s="4" t="s">
        <v>10</v>
      </c>
    </row>
    <row r="22827" spans="1:10" x14ac:dyDescent="0.25">
      <c r="A22827">
        <v>22826</v>
      </c>
      <c r="F22827">
        <f t="shared" si="356"/>
        <v>0</v>
      </c>
      <c r="G22827" s="3"/>
      <c r="I22827">
        <v>1</v>
      </c>
      <c r="J22827" s="4" t="s">
        <v>10</v>
      </c>
    </row>
    <row r="22828" spans="1:10" x14ac:dyDescent="0.25">
      <c r="A22828">
        <v>22827</v>
      </c>
      <c r="F22828">
        <f t="shared" si="356"/>
        <v>0</v>
      </c>
      <c r="G22828" s="3"/>
      <c r="I22828">
        <v>1</v>
      </c>
      <c r="J22828" s="4" t="s">
        <v>10</v>
      </c>
    </row>
    <row r="22829" spans="1:10" x14ac:dyDescent="0.25">
      <c r="A22829">
        <v>22828</v>
      </c>
      <c r="F22829">
        <f t="shared" si="356"/>
        <v>0</v>
      </c>
      <c r="G22829" s="3"/>
      <c r="I22829">
        <v>1</v>
      </c>
      <c r="J22829" s="4" t="s">
        <v>10</v>
      </c>
    </row>
    <row r="22830" spans="1:10" x14ac:dyDescent="0.25">
      <c r="A22830">
        <v>22829</v>
      </c>
      <c r="F22830">
        <f t="shared" si="356"/>
        <v>0</v>
      </c>
      <c r="G22830" s="3"/>
      <c r="I22830">
        <v>1</v>
      </c>
      <c r="J22830" s="4" t="s">
        <v>10</v>
      </c>
    </row>
    <row r="22831" spans="1:10" x14ac:dyDescent="0.25">
      <c r="A22831">
        <v>22830</v>
      </c>
      <c r="F22831">
        <f t="shared" si="356"/>
        <v>0</v>
      </c>
      <c r="G22831" s="3"/>
      <c r="I22831">
        <v>1</v>
      </c>
      <c r="J22831" s="4" t="s">
        <v>10</v>
      </c>
    </row>
    <row r="22832" spans="1:10" x14ac:dyDescent="0.25">
      <c r="A22832">
        <v>22831</v>
      </c>
      <c r="F22832">
        <f t="shared" si="356"/>
        <v>0</v>
      </c>
      <c r="G22832" s="3"/>
      <c r="I22832">
        <v>1</v>
      </c>
      <c r="J22832" s="4" t="s">
        <v>10</v>
      </c>
    </row>
    <row r="22833" spans="1:10" x14ac:dyDescent="0.25">
      <c r="A22833">
        <v>22832</v>
      </c>
      <c r="F22833">
        <f t="shared" si="356"/>
        <v>0</v>
      </c>
      <c r="G22833" s="3"/>
      <c r="I22833">
        <v>1</v>
      </c>
      <c r="J22833" s="4" t="s">
        <v>10</v>
      </c>
    </row>
    <row r="22834" spans="1:10" x14ac:dyDescent="0.25">
      <c r="A22834">
        <v>22833</v>
      </c>
      <c r="F22834">
        <f t="shared" si="356"/>
        <v>0</v>
      </c>
      <c r="G22834" s="3"/>
      <c r="I22834">
        <v>1</v>
      </c>
      <c r="J22834" s="4" t="s">
        <v>10</v>
      </c>
    </row>
    <row r="22835" spans="1:10" x14ac:dyDescent="0.25">
      <c r="A22835">
        <v>22834</v>
      </c>
      <c r="F22835">
        <f t="shared" si="356"/>
        <v>0</v>
      </c>
      <c r="G22835" s="3"/>
      <c r="I22835">
        <v>1</v>
      </c>
      <c r="J22835" s="4" t="s">
        <v>10</v>
      </c>
    </row>
    <row r="22836" spans="1:10" x14ac:dyDescent="0.25">
      <c r="A22836">
        <v>22835</v>
      </c>
      <c r="F22836">
        <f t="shared" si="356"/>
        <v>0</v>
      </c>
      <c r="G22836" s="3"/>
      <c r="I22836">
        <v>1</v>
      </c>
      <c r="J22836" s="4" t="s">
        <v>10</v>
      </c>
    </row>
    <row r="22837" spans="1:10" x14ac:dyDescent="0.25">
      <c r="A22837">
        <v>22836</v>
      </c>
      <c r="F22837">
        <f t="shared" si="356"/>
        <v>0</v>
      </c>
      <c r="G22837" s="3"/>
      <c r="I22837">
        <v>1</v>
      </c>
      <c r="J22837" s="4" t="s">
        <v>10</v>
      </c>
    </row>
    <row r="22838" spans="1:10" x14ac:dyDescent="0.25">
      <c r="A22838">
        <v>22837</v>
      </c>
      <c r="F22838">
        <f t="shared" si="356"/>
        <v>0</v>
      </c>
      <c r="G22838" s="3"/>
      <c r="I22838">
        <v>1</v>
      </c>
      <c r="J22838" s="4" t="s">
        <v>10</v>
      </c>
    </row>
    <row r="22839" spans="1:10" x14ac:dyDescent="0.25">
      <c r="A22839">
        <v>22838</v>
      </c>
      <c r="F22839">
        <f t="shared" si="356"/>
        <v>0</v>
      </c>
      <c r="G22839" s="3"/>
      <c r="I22839">
        <v>1</v>
      </c>
      <c r="J22839" s="4" t="s">
        <v>10</v>
      </c>
    </row>
    <row r="22840" spans="1:10" x14ac:dyDescent="0.25">
      <c r="A22840">
        <v>22839</v>
      </c>
      <c r="F22840">
        <f t="shared" si="356"/>
        <v>0</v>
      </c>
      <c r="G22840" s="3"/>
      <c r="I22840">
        <v>1</v>
      </c>
      <c r="J22840" s="4" t="s">
        <v>10</v>
      </c>
    </row>
    <row r="22841" spans="1:10" x14ac:dyDescent="0.25">
      <c r="A22841">
        <v>22840</v>
      </c>
      <c r="F22841">
        <f t="shared" si="356"/>
        <v>0</v>
      </c>
      <c r="G22841" s="3"/>
      <c r="I22841">
        <v>1</v>
      </c>
      <c r="J22841" s="4" t="s">
        <v>10</v>
      </c>
    </row>
    <row r="22842" spans="1:10" x14ac:dyDescent="0.25">
      <c r="A22842">
        <v>22841</v>
      </c>
      <c r="F22842">
        <f t="shared" si="356"/>
        <v>0</v>
      </c>
      <c r="G22842" s="3"/>
      <c r="I22842">
        <v>1</v>
      </c>
      <c r="J22842" s="4" t="s">
        <v>10</v>
      </c>
    </row>
    <row r="22843" spans="1:10" x14ac:dyDescent="0.25">
      <c r="A22843">
        <v>22842</v>
      </c>
      <c r="F22843">
        <f t="shared" si="356"/>
        <v>0</v>
      </c>
      <c r="G22843" s="3"/>
      <c r="I22843">
        <v>1</v>
      </c>
      <c r="J22843" s="4" t="s">
        <v>10</v>
      </c>
    </row>
    <row r="22844" spans="1:10" x14ac:dyDescent="0.25">
      <c r="A22844">
        <v>22843</v>
      </c>
      <c r="F22844">
        <f t="shared" si="356"/>
        <v>0</v>
      </c>
      <c r="G22844" s="3"/>
      <c r="I22844">
        <v>1</v>
      </c>
      <c r="J22844" s="4" t="s">
        <v>10</v>
      </c>
    </row>
    <row r="22845" spans="1:10" x14ac:dyDescent="0.25">
      <c r="A22845">
        <v>22844</v>
      </c>
      <c r="F22845">
        <f t="shared" si="356"/>
        <v>0</v>
      </c>
      <c r="G22845" s="3"/>
      <c r="I22845">
        <v>1</v>
      </c>
      <c r="J22845" s="4" t="s">
        <v>10</v>
      </c>
    </row>
    <row r="22846" spans="1:10" x14ac:dyDescent="0.25">
      <c r="A22846">
        <v>22845</v>
      </c>
      <c r="F22846">
        <f t="shared" si="356"/>
        <v>0</v>
      </c>
      <c r="G22846" s="3"/>
      <c r="I22846">
        <v>1</v>
      </c>
      <c r="J22846" s="4" t="s">
        <v>10</v>
      </c>
    </row>
    <row r="22847" spans="1:10" x14ac:dyDescent="0.25">
      <c r="A22847">
        <v>22846</v>
      </c>
      <c r="F22847">
        <f t="shared" si="356"/>
        <v>0</v>
      </c>
      <c r="G22847" s="3"/>
      <c r="I22847">
        <v>1</v>
      </c>
      <c r="J22847" s="4" t="s">
        <v>10</v>
      </c>
    </row>
    <row r="22848" spans="1:10" x14ac:dyDescent="0.25">
      <c r="A22848">
        <v>22847</v>
      </c>
      <c r="F22848">
        <f t="shared" si="356"/>
        <v>0</v>
      </c>
      <c r="G22848" s="3"/>
      <c r="I22848">
        <v>1</v>
      </c>
      <c r="J22848" s="4" t="s">
        <v>10</v>
      </c>
    </row>
    <row r="22849" spans="1:10" x14ac:dyDescent="0.25">
      <c r="A22849">
        <v>22848</v>
      </c>
      <c r="F22849">
        <f t="shared" si="356"/>
        <v>0</v>
      </c>
      <c r="G22849" s="3"/>
      <c r="I22849">
        <v>1</v>
      </c>
      <c r="J22849" s="4" t="s">
        <v>10</v>
      </c>
    </row>
    <row r="22850" spans="1:10" x14ac:dyDescent="0.25">
      <c r="A22850">
        <v>22849</v>
      </c>
      <c r="F22850">
        <f t="shared" si="356"/>
        <v>0</v>
      </c>
      <c r="G22850" s="3"/>
      <c r="I22850">
        <v>1</v>
      </c>
      <c r="J22850" s="4" t="s">
        <v>10</v>
      </c>
    </row>
    <row r="22851" spans="1:10" x14ac:dyDescent="0.25">
      <c r="A22851">
        <v>22850</v>
      </c>
      <c r="F22851">
        <f t="shared" ref="F22851:F22914" si="357">+E22851</f>
        <v>0</v>
      </c>
      <c r="G22851" s="3"/>
      <c r="I22851">
        <v>1</v>
      </c>
      <c r="J22851" s="4" t="s">
        <v>10</v>
      </c>
    </row>
    <row r="22852" spans="1:10" x14ac:dyDescent="0.25">
      <c r="A22852">
        <v>22851</v>
      </c>
      <c r="F22852">
        <f t="shared" si="357"/>
        <v>0</v>
      </c>
      <c r="G22852" s="3"/>
      <c r="I22852">
        <v>1</v>
      </c>
      <c r="J22852" s="4" t="s">
        <v>10</v>
      </c>
    </row>
    <row r="22853" spans="1:10" x14ac:dyDescent="0.25">
      <c r="A22853">
        <v>22852</v>
      </c>
      <c r="F22853">
        <f t="shared" si="357"/>
        <v>0</v>
      </c>
      <c r="G22853" s="3"/>
      <c r="I22853">
        <v>1</v>
      </c>
      <c r="J22853" s="4" t="s">
        <v>10</v>
      </c>
    </row>
    <row r="22854" spans="1:10" x14ac:dyDescent="0.25">
      <c r="A22854">
        <v>22853</v>
      </c>
      <c r="F22854">
        <f t="shared" si="357"/>
        <v>0</v>
      </c>
      <c r="G22854" s="3"/>
      <c r="I22854">
        <v>1</v>
      </c>
      <c r="J22854" s="4" t="s">
        <v>10</v>
      </c>
    </row>
    <row r="22855" spans="1:10" x14ac:dyDescent="0.25">
      <c r="A22855">
        <v>22854</v>
      </c>
      <c r="F22855">
        <f t="shared" si="357"/>
        <v>0</v>
      </c>
      <c r="G22855" s="3"/>
      <c r="I22855">
        <v>1</v>
      </c>
      <c r="J22855" s="4" t="s">
        <v>10</v>
      </c>
    </row>
    <row r="22856" spans="1:10" x14ac:dyDescent="0.25">
      <c r="A22856">
        <v>22855</v>
      </c>
      <c r="F22856">
        <f t="shared" si="357"/>
        <v>0</v>
      </c>
      <c r="G22856" s="3"/>
      <c r="I22856">
        <v>1</v>
      </c>
      <c r="J22856" s="4" t="s">
        <v>10</v>
      </c>
    </row>
    <row r="22857" spans="1:10" x14ac:dyDescent="0.25">
      <c r="A22857">
        <v>22856</v>
      </c>
      <c r="F22857">
        <f t="shared" si="357"/>
        <v>0</v>
      </c>
      <c r="G22857" s="3"/>
      <c r="I22857">
        <v>1</v>
      </c>
      <c r="J22857" s="4" t="s">
        <v>10</v>
      </c>
    </row>
    <row r="22858" spans="1:10" x14ac:dyDescent="0.25">
      <c r="A22858">
        <v>22857</v>
      </c>
      <c r="F22858">
        <f t="shared" si="357"/>
        <v>0</v>
      </c>
      <c r="G22858" s="3"/>
      <c r="I22858">
        <v>1</v>
      </c>
      <c r="J22858" s="4" t="s">
        <v>10</v>
      </c>
    </row>
    <row r="22859" spans="1:10" x14ac:dyDescent="0.25">
      <c r="A22859">
        <v>22858</v>
      </c>
      <c r="F22859">
        <f t="shared" si="357"/>
        <v>0</v>
      </c>
      <c r="G22859" s="3"/>
      <c r="I22859">
        <v>1</v>
      </c>
      <c r="J22859" s="4" t="s">
        <v>10</v>
      </c>
    </row>
    <row r="22860" spans="1:10" x14ac:dyDescent="0.25">
      <c r="A22860">
        <v>22859</v>
      </c>
      <c r="F22860">
        <f t="shared" si="357"/>
        <v>0</v>
      </c>
      <c r="G22860" s="3"/>
      <c r="I22860">
        <v>1</v>
      </c>
      <c r="J22860" s="4" t="s">
        <v>10</v>
      </c>
    </row>
    <row r="22861" spans="1:10" x14ac:dyDescent="0.25">
      <c r="A22861">
        <v>22860</v>
      </c>
      <c r="F22861">
        <f t="shared" si="357"/>
        <v>0</v>
      </c>
      <c r="G22861" s="3"/>
      <c r="I22861">
        <v>1</v>
      </c>
      <c r="J22861" s="4" t="s">
        <v>10</v>
      </c>
    </row>
    <row r="22862" spans="1:10" x14ac:dyDescent="0.25">
      <c r="A22862">
        <v>22861</v>
      </c>
      <c r="F22862">
        <f t="shared" si="357"/>
        <v>0</v>
      </c>
      <c r="G22862" s="3"/>
      <c r="I22862">
        <v>1</v>
      </c>
      <c r="J22862" s="4" t="s">
        <v>10</v>
      </c>
    </row>
    <row r="22863" spans="1:10" x14ac:dyDescent="0.25">
      <c r="A22863">
        <v>22862</v>
      </c>
      <c r="F22863">
        <f t="shared" si="357"/>
        <v>0</v>
      </c>
      <c r="G22863" s="3"/>
      <c r="I22863">
        <v>1</v>
      </c>
      <c r="J22863" s="4" t="s">
        <v>10</v>
      </c>
    </row>
    <row r="22864" spans="1:10" x14ac:dyDescent="0.25">
      <c r="A22864">
        <v>22863</v>
      </c>
      <c r="F22864">
        <f t="shared" si="357"/>
        <v>0</v>
      </c>
      <c r="G22864" s="3"/>
      <c r="I22864">
        <v>1</v>
      </c>
      <c r="J22864" s="4" t="s">
        <v>10</v>
      </c>
    </row>
    <row r="22865" spans="1:10" x14ac:dyDescent="0.25">
      <c r="A22865">
        <v>22864</v>
      </c>
      <c r="F22865">
        <f t="shared" si="357"/>
        <v>0</v>
      </c>
      <c r="G22865" s="3"/>
      <c r="I22865">
        <v>1</v>
      </c>
      <c r="J22865" s="4" t="s">
        <v>10</v>
      </c>
    </row>
    <row r="22866" spans="1:10" x14ac:dyDescent="0.25">
      <c r="A22866">
        <v>22865</v>
      </c>
      <c r="F22866">
        <f t="shared" si="357"/>
        <v>0</v>
      </c>
      <c r="G22866" s="3"/>
      <c r="I22866">
        <v>1</v>
      </c>
      <c r="J22866" s="4" t="s">
        <v>10</v>
      </c>
    </row>
    <row r="22867" spans="1:10" x14ac:dyDescent="0.25">
      <c r="A22867">
        <v>22866</v>
      </c>
      <c r="F22867">
        <f t="shared" si="357"/>
        <v>0</v>
      </c>
      <c r="G22867" s="3"/>
      <c r="I22867">
        <v>1</v>
      </c>
      <c r="J22867" s="4" t="s">
        <v>10</v>
      </c>
    </row>
    <row r="22868" spans="1:10" x14ac:dyDescent="0.25">
      <c r="A22868">
        <v>22867</v>
      </c>
      <c r="F22868">
        <f t="shared" si="357"/>
        <v>0</v>
      </c>
      <c r="G22868" s="3"/>
      <c r="I22868">
        <v>1</v>
      </c>
      <c r="J22868" s="4" t="s">
        <v>10</v>
      </c>
    </row>
    <row r="22869" spans="1:10" x14ac:dyDescent="0.25">
      <c r="A22869">
        <v>22868</v>
      </c>
      <c r="F22869">
        <f t="shared" si="357"/>
        <v>0</v>
      </c>
      <c r="G22869" s="3"/>
      <c r="I22869">
        <v>1</v>
      </c>
      <c r="J22869" s="4" t="s">
        <v>10</v>
      </c>
    </row>
    <row r="22870" spans="1:10" x14ac:dyDescent="0.25">
      <c r="A22870">
        <v>22869</v>
      </c>
      <c r="F22870">
        <f t="shared" si="357"/>
        <v>0</v>
      </c>
      <c r="G22870" s="3"/>
      <c r="I22870">
        <v>1</v>
      </c>
      <c r="J22870" s="4" t="s">
        <v>10</v>
      </c>
    </row>
    <row r="22871" spans="1:10" x14ac:dyDescent="0.25">
      <c r="A22871">
        <v>22870</v>
      </c>
      <c r="F22871">
        <f t="shared" si="357"/>
        <v>0</v>
      </c>
      <c r="G22871" s="3"/>
      <c r="I22871">
        <v>1</v>
      </c>
      <c r="J22871" s="4" t="s">
        <v>10</v>
      </c>
    </row>
    <row r="22872" spans="1:10" x14ac:dyDescent="0.25">
      <c r="A22872">
        <v>22871</v>
      </c>
      <c r="F22872">
        <f t="shared" si="357"/>
        <v>0</v>
      </c>
      <c r="G22872" s="3"/>
      <c r="I22872">
        <v>1</v>
      </c>
      <c r="J22872" s="4" t="s">
        <v>10</v>
      </c>
    </row>
    <row r="22873" spans="1:10" x14ac:dyDescent="0.25">
      <c r="A22873">
        <v>22872</v>
      </c>
      <c r="F22873">
        <f t="shared" si="357"/>
        <v>0</v>
      </c>
      <c r="G22873" s="3"/>
      <c r="I22873">
        <v>1</v>
      </c>
      <c r="J22873" s="4" t="s">
        <v>10</v>
      </c>
    </row>
    <row r="22874" spans="1:10" x14ac:dyDescent="0.25">
      <c r="A22874">
        <v>22873</v>
      </c>
      <c r="F22874">
        <f t="shared" si="357"/>
        <v>0</v>
      </c>
      <c r="G22874" s="3"/>
      <c r="I22874">
        <v>1</v>
      </c>
      <c r="J22874" s="4" t="s">
        <v>10</v>
      </c>
    </row>
    <row r="22875" spans="1:10" x14ac:dyDescent="0.25">
      <c r="A22875">
        <v>22874</v>
      </c>
      <c r="F22875">
        <f t="shared" si="357"/>
        <v>0</v>
      </c>
      <c r="G22875" s="3"/>
      <c r="I22875">
        <v>1</v>
      </c>
      <c r="J22875" s="4" t="s">
        <v>10</v>
      </c>
    </row>
    <row r="22876" spans="1:10" x14ac:dyDescent="0.25">
      <c r="A22876">
        <v>22875</v>
      </c>
      <c r="F22876">
        <f t="shared" si="357"/>
        <v>0</v>
      </c>
      <c r="G22876" s="3"/>
      <c r="I22876">
        <v>1</v>
      </c>
      <c r="J22876" s="4" t="s">
        <v>10</v>
      </c>
    </row>
    <row r="22877" spans="1:10" x14ac:dyDescent="0.25">
      <c r="A22877">
        <v>22876</v>
      </c>
      <c r="F22877">
        <f t="shared" si="357"/>
        <v>0</v>
      </c>
      <c r="G22877" s="3"/>
      <c r="I22877">
        <v>1</v>
      </c>
      <c r="J22877" s="4" t="s">
        <v>10</v>
      </c>
    </row>
    <row r="22878" spans="1:10" x14ac:dyDescent="0.25">
      <c r="A22878">
        <v>22877</v>
      </c>
      <c r="F22878">
        <f t="shared" si="357"/>
        <v>0</v>
      </c>
      <c r="G22878" s="3"/>
      <c r="I22878">
        <v>1</v>
      </c>
      <c r="J22878" s="4" t="s">
        <v>10</v>
      </c>
    </row>
    <row r="22879" spans="1:10" x14ac:dyDescent="0.25">
      <c r="A22879">
        <v>22878</v>
      </c>
      <c r="F22879">
        <f t="shared" si="357"/>
        <v>0</v>
      </c>
      <c r="G22879" s="3"/>
      <c r="I22879">
        <v>1</v>
      </c>
      <c r="J22879" s="4" t="s">
        <v>10</v>
      </c>
    </row>
    <row r="22880" spans="1:10" x14ac:dyDescent="0.25">
      <c r="A22880">
        <v>22879</v>
      </c>
      <c r="F22880">
        <f t="shared" si="357"/>
        <v>0</v>
      </c>
      <c r="G22880" s="3"/>
      <c r="I22880">
        <v>1</v>
      </c>
      <c r="J22880" s="4" t="s">
        <v>10</v>
      </c>
    </row>
    <row r="22881" spans="1:10" x14ac:dyDescent="0.25">
      <c r="A22881">
        <v>22880</v>
      </c>
      <c r="F22881">
        <f t="shared" si="357"/>
        <v>0</v>
      </c>
      <c r="G22881" s="3"/>
      <c r="I22881">
        <v>1</v>
      </c>
      <c r="J22881" s="4" t="s">
        <v>10</v>
      </c>
    </row>
    <row r="22882" spans="1:10" x14ac:dyDescent="0.25">
      <c r="A22882">
        <v>22881</v>
      </c>
      <c r="F22882">
        <f t="shared" si="357"/>
        <v>0</v>
      </c>
      <c r="G22882" s="3"/>
      <c r="I22882">
        <v>1</v>
      </c>
      <c r="J22882" s="4" t="s">
        <v>10</v>
      </c>
    </row>
    <row r="22883" spans="1:10" x14ac:dyDescent="0.25">
      <c r="A22883">
        <v>22882</v>
      </c>
      <c r="F22883">
        <f t="shared" si="357"/>
        <v>0</v>
      </c>
      <c r="G22883" s="3"/>
      <c r="I22883">
        <v>1</v>
      </c>
      <c r="J22883" s="4" t="s">
        <v>10</v>
      </c>
    </row>
    <row r="22884" spans="1:10" x14ac:dyDescent="0.25">
      <c r="A22884">
        <v>22883</v>
      </c>
      <c r="F22884">
        <f t="shared" si="357"/>
        <v>0</v>
      </c>
      <c r="G22884" s="3"/>
      <c r="I22884">
        <v>1</v>
      </c>
      <c r="J22884" s="4" t="s">
        <v>10</v>
      </c>
    </row>
    <row r="22885" spans="1:10" x14ac:dyDescent="0.25">
      <c r="A22885">
        <v>22884</v>
      </c>
      <c r="F22885">
        <f t="shared" si="357"/>
        <v>0</v>
      </c>
      <c r="G22885" s="3"/>
      <c r="I22885">
        <v>1</v>
      </c>
      <c r="J22885" s="4" t="s">
        <v>10</v>
      </c>
    </row>
    <row r="22886" spans="1:10" x14ac:dyDescent="0.25">
      <c r="A22886">
        <v>22885</v>
      </c>
      <c r="F22886">
        <f t="shared" si="357"/>
        <v>0</v>
      </c>
      <c r="G22886" s="3"/>
      <c r="I22886">
        <v>1</v>
      </c>
      <c r="J22886" s="4" t="s">
        <v>10</v>
      </c>
    </row>
    <row r="22887" spans="1:10" x14ac:dyDescent="0.25">
      <c r="A22887">
        <v>22886</v>
      </c>
      <c r="F22887">
        <f t="shared" si="357"/>
        <v>0</v>
      </c>
      <c r="G22887" s="3"/>
      <c r="I22887">
        <v>1</v>
      </c>
      <c r="J22887" s="4" t="s">
        <v>10</v>
      </c>
    </row>
    <row r="22888" spans="1:10" x14ac:dyDescent="0.25">
      <c r="A22888">
        <v>22887</v>
      </c>
      <c r="F22888">
        <f t="shared" si="357"/>
        <v>0</v>
      </c>
      <c r="G22888" s="3"/>
      <c r="I22888">
        <v>1</v>
      </c>
      <c r="J22888" s="4" t="s">
        <v>10</v>
      </c>
    </row>
    <row r="22889" spans="1:10" x14ac:dyDescent="0.25">
      <c r="A22889">
        <v>22888</v>
      </c>
      <c r="F22889">
        <f t="shared" si="357"/>
        <v>0</v>
      </c>
      <c r="G22889" s="3"/>
      <c r="I22889">
        <v>1</v>
      </c>
      <c r="J22889" s="4" t="s">
        <v>10</v>
      </c>
    </row>
    <row r="22890" spans="1:10" x14ac:dyDescent="0.25">
      <c r="A22890">
        <v>22889</v>
      </c>
      <c r="F22890">
        <f t="shared" si="357"/>
        <v>0</v>
      </c>
      <c r="G22890" s="3"/>
      <c r="I22890">
        <v>1</v>
      </c>
      <c r="J22890" s="4" t="s">
        <v>10</v>
      </c>
    </row>
    <row r="22891" spans="1:10" x14ac:dyDescent="0.25">
      <c r="A22891">
        <v>22890</v>
      </c>
      <c r="F22891">
        <f t="shared" si="357"/>
        <v>0</v>
      </c>
      <c r="G22891" s="3"/>
      <c r="I22891">
        <v>1</v>
      </c>
      <c r="J22891" s="4" t="s">
        <v>10</v>
      </c>
    </row>
    <row r="22892" spans="1:10" x14ac:dyDescent="0.25">
      <c r="A22892">
        <v>22891</v>
      </c>
      <c r="F22892">
        <f t="shared" si="357"/>
        <v>0</v>
      </c>
      <c r="G22892" s="3"/>
      <c r="I22892">
        <v>1</v>
      </c>
      <c r="J22892" s="4" t="s">
        <v>10</v>
      </c>
    </row>
    <row r="22893" spans="1:10" x14ac:dyDescent="0.25">
      <c r="A22893">
        <v>22892</v>
      </c>
      <c r="F22893">
        <f t="shared" si="357"/>
        <v>0</v>
      </c>
      <c r="G22893" s="3"/>
      <c r="I22893">
        <v>1</v>
      </c>
      <c r="J22893" s="4" t="s">
        <v>10</v>
      </c>
    </row>
    <row r="22894" spans="1:10" x14ac:dyDescent="0.25">
      <c r="A22894">
        <v>22893</v>
      </c>
      <c r="F22894">
        <f t="shared" si="357"/>
        <v>0</v>
      </c>
      <c r="G22894" s="3"/>
      <c r="I22894">
        <v>1</v>
      </c>
      <c r="J22894" s="4" t="s">
        <v>10</v>
      </c>
    </row>
    <row r="22895" spans="1:10" x14ac:dyDescent="0.25">
      <c r="A22895">
        <v>22894</v>
      </c>
      <c r="F22895">
        <f t="shared" si="357"/>
        <v>0</v>
      </c>
      <c r="G22895" s="3"/>
      <c r="I22895">
        <v>1</v>
      </c>
      <c r="J22895" s="4" t="s">
        <v>10</v>
      </c>
    </row>
    <row r="22896" spans="1:10" x14ac:dyDescent="0.25">
      <c r="A22896">
        <v>22895</v>
      </c>
      <c r="F22896">
        <f t="shared" si="357"/>
        <v>0</v>
      </c>
      <c r="G22896" s="3"/>
      <c r="I22896">
        <v>1</v>
      </c>
      <c r="J22896" s="4" t="s">
        <v>10</v>
      </c>
    </row>
    <row r="22897" spans="1:10" x14ac:dyDescent="0.25">
      <c r="A22897">
        <v>22896</v>
      </c>
      <c r="F22897">
        <f t="shared" si="357"/>
        <v>0</v>
      </c>
      <c r="G22897" s="3"/>
      <c r="I22897">
        <v>1</v>
      </c>
      <c r="J22897" s="4" t="s">
        <v>10</v>
      </c>
    </row>
    <row r="22898" spans="1:10" x14ac:dyDescent="0.25">
      <c r="A22898">
        <v>22897</v>
      </c>
      <c r="F22898">
        <f t="shared" si="357"/>
        <v>0</v>
      </c>
      <c r="G22898" s="3"/>
      <c r="I22898">
        <v>1</v>
      </c>
      <c r="J22898" s="4" t="s">
        <v>10</v>
      </c>
    </row>
    <row r="22899" spans="1:10" x14ac:dyDescent="0.25">
      <c r="A22899">
        <v>22898</v>
      </c>
      <c r="F22899">
        <f t="shared" si="357"/>
        <v>0</v>
      </c>
      <c r="G22899" s="3"/>
      <c r="I22899">
        <v>1</v>
      </c>
      <c r="J22899" s="4" t="s">
        <v>10</v>
      </c>
    </row>
    <row r="22900" spans="1:10" x14ac:dyDescent="0.25">
      <c r="A22900">
        <v>22899</v>
      </c>
      <c r="F22900">
        <f t="shared" si="357"/>
        <v>0</v>
      </c>
      <c r="G22900" s="3"/>
      <c r="I22900">
        <v>1</v>
      </c>
      <c r="J22900" s="4" t="s">
        <v>10</v>
      </c>
    </row>
    <row r="22901" spans="1:10" x14ac:dyDescent="0.25">
      <c r="A22901">
        <v>22900</v>
      </c>
      <c r="F22901">
        <f t="shared" si="357"/>
        <v>0</v>
      </c>
      <c r="G22901" s="3"/>
      <c r="I22901">
        <v>1</v>
      </c>
      <c r="J22901" s="4" t="s">
        <v>10</v>
      </c>
    </row>
    <row r="22902" spans="1:10" x14ac:dyDescent="0.25">
      <c r="A22902">
        <v>22901</v>
      </c>
      <c r="F22902">
        <f t="shared" si="357"/>
        <v>0</v>
      </c>
      <c r="G22902" s="3"/>
      <c r="I22902">
        <v>1</v>
      </c>
      <c r="J22902" s="4" t="s">
        <v>10</v>
      </c>
    </row>
    <row r="22903" spans="1:10" x14ac:dyDescent="0.25">
      <c r="A22903">
        <v>22902</v>
      </c>
      <c r="F22903">
        <f t="shared" si="357"/>
        <v>0</v>
      </c>
      <c r="G22903" s="3"/>
      <c r="I22903">
        <v>1</v>
      </c>
      <c r="J22903" s="4" t="s">
        <v>10</v>
      </c>
    </row>
    <row r="22904" spans="1:10" x14ac:dyDescent="0.25">
      <c r="A22904">
        <v>22903</v>
      </c>
      <c r="F22904">
        <f t="shared" si="357"/>
        <v>0</v>
      </c>
      <c r="G22904" s="3"/>
      <c r="I22904">
        <v>1</v>
      </c>
      <c r="J22904" s="4" t="s">
        <v>10</v>
      </c>
    </row>
    <row r="22905" spans="1:10" x14ac:dyDescent="0.25">
      <c r="A22905">
        <v>22904</v>
      </c>
      <c r="F22905">
        <f t="shared" si="357"/>
        <v>0</v>
      </c>
      <c r="G22905" s="3"/>
      <c r="I22905">
        <v>1</v>
      </c>
      <c r="J22905" s="4" t="s">
        <v>10</v>
      </c>
    </row>
    <row r="22906" spans="1:10" x14ac:dyDescent="0.25">
      <c r="A22906">
        <v>22905</v>
      </c>
      <c r="F22906">
        <f t="shared" si="357"/>
        <v>0</v>
      </c>
      <c r="G22906" s="3"/>
      <c r="I22906">
        <v>1</v>
      </c>
      <c r="J22906" s="4" t="s">
        <v>10</v>
      </c>
    </row>
    <row r="22907" spans="1:10" x14ac:dyDescent="0.25">
      <c r="A22907">
        <v>22906</v>
      </c>
      <c r="F22907">
        <f t="shared" si="357"/>
        <v>0</v>
      </c>
      <c r="G22907" s="3"/>
      <c r="I22907">
        <v>1</v>
      </c>
      <c r="J22907" s="4" t="s">
        <v>10</v>
      </c>
    </row>
    <row r="22908" spans="1:10" x14ac:dyDescent="0.25">
      <c r="A22908">
        <v>22907</v>
      </c>
      <c r="F22908">
        <f t="shared" si="357"/>
        <v>0</v>
      </c>
      <c r="G22908" s="3"/>
      <c r="I22908">
        <v>1</v>
      </c>
      <c r="J22908" s="4" t="s">
        <v>10</v>
      </c>
    </row>
    <row r="22909" spans="1:10" x14ac:dyDescent="0.25">
      <c r="A22909">
        <v>22908</v>
      </c>
      <c r="F22909">
        <f t="shared" si="357"/>
        <v>0</v>
      </c>
      <c r="G22909" s="3"/>
      <c r="I22909">
        <v>1</v>
      </c>
      <c r="J22909" s="4" t="s">
        <v>10</v>
      </c>
    </row>
    <row r="22910" spans="1:10" x14ac:dyDescent="0.25">
      <c r="A22910">
        <v>22909</v>
      </c>
      <c r="F22910">
        <f t="shared" si="357"/>
        <v>0</v>
      </c>
      <c r="G22910" s="3"/>
      <c r="I22910">
        <v>1</v>
      </c>
      <c r="J22910" s="4" t="s">
        <v>10</v>
      </c>
    </row>
    <row r="22911" spans="1:10" x14ac:dyDescent="0.25">
      <c r="A22911">
        <v>22910</v>
      </c>
      <c r="F22911">
        <f t="shared" si="357"/>
        <v>0</v>
      </c>
      <c r="G22911" s="3"/>
      <c r="I22911">
        <v>1</v>
      </c>
      <c r="J22911" s="4" t="s">
        <v>10</v>
      </c>
    </row>
    <row r="22912" spans="1:10" x14ac:dyDescent="0.25">
      <c r="A22912">
        <v>22911</v>
      </c>
      <c r="F22912">
        <f t="shared" si="357"/>
        <v>0</v>
      </c>
      <c r="G22912" s="3"/>
      <c r="I22912">
        <v>1</v>
      </c>
      <c r="J22912" s="4" t="s">
        <v>10</v>
      </c>
    </row>
    <row r="22913" spans="1:10" x14ac:dyDescent="0.25">
      <c r="A22913">
        <v>22912</v>
      </c>
      <c r="F22913">
        <f t="shared" si="357"/>
        <v>0</v>
      </c>
      <c r="G22913" s="3"/>
      <c r="I22913">
        <v>1</v>
      </c>
      <c r="J22913" s="4" t="s">
        <v>10</v>
      </c>
    </row>
    <row r="22914" spans="1:10" x14ac:dyDescent="0.25">
      <c r="A22914">
        <v>22913</v>
      </c>
      <c r="F22914">
        <f t="shared" si="357"/>
        <v>0</v>
      </c>
      <c r="G22914" s="3"/>
      <c r="I22914">
        <v>1</v>
      </c>
      <c r="J22914" s="4" t="s">
        <v>10</v>
      </c>
    </row>
    <row r="22915" spans="1:10" x14ac:dyDescent="0.25">
      <c r="A22915">
        <v>22914</v>
      </c>
      <c r="F22915">
        <f t="shared" ref="F22915:F22978" si="358">+E22915</f>
        <v>0</v>
      </c>
      <c r="G22915" s="3"/>
      <c r="I22915">
        <v>1</v>
      </c>
      <c r="J22915" s="4" t="s">
        <v>10</v>
      </c>
    </row>
    <row r="22916" spans="1:10" x14ac:dyDescent="0.25">
      <c r="A22916">
        <v>22915</v>
      </c>
      <c r="F22916">
        <f t="shared" si="358"/>
        <v>0</v>
      </c>
      <c r="G22916" s="3"/>
      <c r="I22916">
        <v>1</v>
      </c>
      <c r="J22916" s="4" t="s">
        <v>10</v>
      </c>
    </row>
    <row r="22917" spans="1:10" x14ac:dyDescent="0.25">
      <c r="A22917">
        <v>22916</v>
      </c>
      <c r="F22917">
        <f t="shared" si="358"/>
        <v>0</v>
      </c>
      <c r="G22917" s="3"/>
      <c r="I22917">
        <v>1</v>
      </c>
      <c r="J22917" s="4" t="s">
        <v>10</v>
      </c>
    </row>
    <row r="22918" spans="1:10" x14ac:dyDescent="0.25">
      <c r="A22918">
        <v>22917</v>
      </c>
      <c r="F22918">
        <f t="shared" si="358"/>
        <v>0</v>
      </c>
      <c r="G22918" s="3"/>
      <c r="I22918">
        <v>1</v>
      </c>
      <c r="J22918" s="4" t="s">
        <v>10</v>
      </c>
    </row>
    <row r="22919" spans="1:10" x14ac:dyDescent="0.25">
      <c r="A22919">
        <v>22918</v>
      </c>
      <c r="F22919">
        <f t="shared" si="358"/>
        <v>0</v>
      </c>
      <c r="G22919" s="3"/>
      <c r="I22919">
        <v>1</v>
      </c>
      <c r="J22919" s="4" t="s">
        <v>10</v>
      </c>
    </row>
    <row r="22920" spans="1:10" x14ac:dyDescent="0.25">
      <c r="A22920">
        <v>22919</v>
      </c>
      <c r="F22920">
        <f t="shared" si="358"/>
        <v>0</v>
      </c>
      <c r="G22920" s="3"/>
      <c r="I22920">
        <v>1</v>
      </c>
      <c r="J22920" s="4" t="s">
        <v>10</v>
      </c>
    </row>
    <row r="22921" spans="1:10" x14ac:dyDescent="0.25">
      <c r="A22921">
        <v>22920</v>
      </c>
      <c r="F22921">
        <f t="shared" si="358"/>
        <v>0</v>
      </c>
      <c r="G22921" s="3"/>
      <c r="I22921">
        <v>1</v>
      </c>
      <c r="J22921" s="4" t="s">
        <v>10</v>
      </c>
    </row>
    <row r="22922" spans="1:10" x14ac:dyDescent="0.25">
      <c r="A22922">
        <v>22921</v>
      </c>
      <c r="F22922">
        <f t="shared" si="358"/>
        <v>0</v>
      </c>
      <c r="G22922" s="3"/>
      <c r="I22922">
        <v>1</v>
      </c>
      <c r="J22922" s="4" t="s">
        <v>10</v>
      </c>
    </row>
    <row r="22923" spans="1:10" x14ac:dyDescent="0.25">
      <c r="A22923">
        <v>22922</v>
      </c>
      <c r="F22923">
        <f t="shared" si="358"/>
        <v>0</v>
      </c>
      <c r="G22923" s="3"/>
      <c r="I22923">
        <v>1</v>
      </c>
      <c r="J22923" s="4" t="s">
        <v>10</v>
      </c>
    </row>
    <row r="22924" spans="1:10" x14ac:dyDescent="0.25">
      <c r="A22924">
        <v>22923</v>
      </c>
      <c r="F22924">
        <f t="shared" si="358"/>
        <v>0</v>
      </c>
      <c r="G22924" s="3"/>
      <c r="I22924">
        <v>1</v>
      </c>
      <c r="J22924" s="4" t="s">
        <v>10</v>
      </c>
    </row>
    <row r="22925" spans="1:10" x14ac:dyDescent="0.25">
      <c r="A22925">
        <v>22924</v>
      </c>
      <c r="F22925">
        <f t="shared" si="358"/>
        <v>0</v>
      </c>
      <c r="G22925" s="3"/>
      <c r="I22925">
        <v>1</v>
      </c>
      <c r="J22925" s="4" t="s">
        <v>10</v>
      </c>
    </row>
    <row r="22926" spans="1:10" x14ac:dyDescent="0.25">
      <c r="A22926">
        <v>22925</v>
      </c>
      <c r="F22926">
        <f t="shared" si="358"/>
        <v>0</v>
      </c>
      <c r="G22926" s="3"/>
      <c r="I22926">
        <v>1</v>
      </c>
      <c r="J22926" s="4" t="s">
        <v>10</v>
      </c>
    </row>
    <row r="22927" spans="1:10" x14ac:dyDescent="0.25">
      <c r="A22927">
        <v>22926</v>
      </c>
      <c r="F22927">
        <f t="shared" si="358"/>
        <v>0</v>
      </c>
      <c r="G22927" s="3"/>
      <c r="I22927">
        <v>1</v>
      </c>
      <c r="J22927" s="4" t="s">
        <v>10</v>
      </c>
    </row>
    <row r="22928" spans="1:10" x14ac:dyDescent="0.25">
      <c r="A22928">
        <v>22927</v>
      </c>
      <c r="F22928">
        <f t="shared" si="358"/>
        <v>0</v>
      </c>
      <c r="G22928" s="3"/>
      <c r="I22928">
        <v>1</v>
      </c>
      <c r="J22928" s="4" t="s">
        <v>10</v>
      </c>
    </row>
    <row r="22929" spans="1:10" x14ac:dyDescent="0.25">
      <c r="A22929">
        <v>22928</v>
      </c>
      <c r="F22929">
        <f t="shared" si="358"/>
        <v>0</v>
      </c>
      <c r="G22929" s="3"/>
      <c r="I22929">
        <v>1</v>
      </c>
      <c r="J22929" s="4" t="s">
        <v>10</v>
      </c>
    </row>
    <row r="22930" spans="1:10" x14ac:dyDescent="0.25">
      <c r="A22930">
        <v>22929</v>
      </c>
      <c r="F22930">
        <f t="shared" si="358"/>
        <v>0</v>
      </c>
      <c r="G22930" s="3"/>
      <c r="I22930">
        <v>1</v>
      </c>
      <c r="J22930" s="4" t="s">
        <v>10</v>
      </c>
    </row>
    <row r="22931" spans="1:10" x14ac:dyDescent="0.25">
      <c r="A22931">
        <v>22930</v>
      </c>
      <c r="F22931">
        <f t="shared" si="358"/>
        <v>0</v>
      </c>
      <c r="G22931" s="3"/>
      <c r="I22931">
        <v>1</v>
      </c>
      <c r="J22931" s="4" t="s">
        <v>10</v>
      </c>
    </row>
    <row r="22932" spans="1:10" x14ac:dyDescent="0.25">
      <c r="A22932">
        <v>22931</v>
      </c>
      <c r="F22932">
        <f t="shared" si="358"/>
        <v>0</v>
      </c>
      <c r="G22932" s="3"/>
      <c r="I22932">
        <v>1</v>
      </c>
      <c r="J22932" s="4" t="s">
        <v>10</v>
      </c>
    </row>
    <row r="22933" spans="1:10" x14ac:dyDescent="0.25">
      <c r="A22933">
        <v>22932</v>
      </c>
      <c r="F22933">
        <f t="shared" si="358"/>
        <v>0</v>
      </c>
      <c r="G22933" s="3"/>
      <c r="I22933">
        <v>1</v>
      </c>
      <c r="J22933" s="4" t="s">
        <v>10</v>
      </c>
    </row>
    <row r="22934" spans="1:10" x14ac:dyDescent="0.25">
      <c r="A22934">
        <v>22933</v>
      </c>
      <c r="F22934">
        <f t="shared" si="358"/>
        <v>0</v>
      </c>
      <c r="G22934" s="3"/>
      <c r="I22934">
        <v>1</v>
      </c>
      <c r="J22934" s="4" t="s">
        <v>10</v>
      </c>
    </row>
    <row r="22935" spans="1:10" x14ac:dyDescent="0.25">
      <c r="A22935">
        <v>22934</v>
      </c>
      <c r="F22935">
        <f t="shared" si="358"/>
        <v>0</v>
      </c>
      <c r="G22935" s="3"/>
      <c r="I22935">
        <v>1</v>
      </c>
      <c r="J22935" s="4" t="s">
        <v>10</v>
      </c>
    </row>
    <row r="22936" spans="1:10" x14ac:dyDescent="0.25">
      <c r="A22936">
        <v>22935</v>
      </c>
      <c r="F22936">
        <f t="shared" si="358"/>
        <v>0</v>
      </c>
      <c r="G22936" s="3"/>
      <c r="I22936">
        <v>1</v>
      </c>
      <c r="J22936" s="4" t="s">
        <v>10</v>
      </c>
    </row>
    <row r="22937" spans="1:10" x14ac:dyDescent="0.25">
      <c r="A22937">
        <v>22936</v>
      </c>
      <c r="F22937">
        <f t="shared" si="358"/>
        <v>0</v>
      </c>
      <c r="G22937" s="3"/>
      <c r="I22937">
        <v>1</v>
      </c>
      <c r="J22937" s="4" t="s">
        <v>10</v>
      </c>
    </row>
    <row r="22938" spans="1:10" x14ac:dyDescent="0.25">
      <c r="A22938">
        <v>22937</v>
      </c>
      <c r="F22938">
        <f t="shared" si="358"/>
        <v>0</v>
      </c>
      <c r="G22938" s="3"/>
      <c r="I22938">
        <v>1</v>
      </c>
      <c r="J22938" s="4" t="s">
        <v>10</v>
      </c>
    </row>
    <row r="22939" spans="1:10" x14ac:dyDescent="0.25">
      <c r="A22939">
        <v>22938</v>
      </c>
      <c r="F22939">
        <f t="shared" si="358"/>
        <v>0</v>
      </c>
      <c r="G22939" s="3"/>
      <c r="I22939">
        <v>1</v>
      </c>
      <c r="J22939" s="4" t="s">
        <v>10</v>
      </c>
    </row>
    <row r="22940" spans="1:10" x14ac:dyDescent="0.25">
      <c r="A22940">
        <v>22939</v>
      </c>
      <c r="F22940">
        <f t="shared" si="358"/>
        <v>0</v>
      </c>
      <c r="G22940" s="3"/>
      <c r="I22940">
        <v>1</v>
      </c>
      <c r="J22940" s="4" t="s">
        <v>10</v>
      </c>
    </row>
    <row r="22941" spans="1:10" x14ac:dyDescent="0.25">
      <c r="A22941">
        <v>22940</v>
      </c>
      <c r="F22941">
        <f t="shared" si="358"/>
        <v>0</v>
      </c>
      <c r="G22941" s="3"/>
      <c r="I22941">
        <v>1</v>
      </c>
      <c r="J22941" s="4" t="s">
        <v>10</v>
      </c>
    </row>
    <row r="22942" spans="1:10" x14ac:dyDescent="0.25">
      <c r="A22942">
        <v>22941</v>
      </c>
      <c r="F22942">
        <f t="shared" si="358"/>
        <v>0</v>
      </c>
      <c r="G22942" s="3"/>
      <c r="I22942">
        <v>1</v>
      </c>
      <c r="J22942" s="4" t="s">
        <v>10</v>
      </c>
    </row>
    <row r="22943" spans="1:10" x14ac:dyDescent="0.25">
      <c r="A22943">
        <v>22942</v>
      </c>
      <c r="F22943">
        <f t="shared" si="358"/>
        <v>0</v>
      </c>
      <c r="G22943" s="3"/>
      <c r="I22943">
        <v>1</v>
      </c>
      <c r="J22943" s="4" t="s">
        <v>10</v>
      </c>
    </row>
    <row r="22944" spans="1:10" x14ac:dyDescent="0.25">
      <c r="A22944">
        <v>22943</v>
      </c>
      <c r="F22944">
        <f t="shared" si="358"/>
        <v>0</v>
      </c>
      <c r="G22944" s="3"/>
      <c r="I22944">
        <v>1</v>
      </c>
      <c r="J22944" s="4" t="s">
        <v>10</v>
      </c>
    </row>
    <row r="22945" spans="1:10" x14ac:dyDescent="0.25">
      <c r="A22945">
        <v>22944</v>
      </c>
      <c r="F22945">
        <f t="shared" si="358"/>
        <v>0</v>
      </c>
      <c r="G22945" s="3"/>
      <c r="I22945">
        <v>1</v>
      </c>
      <c r="J22945" s="4" t="s">
        <v>10</v>
      </c>
    </row>
    <row r="22946" spans="1:10" x14ac:dyDescent="0.25">
      <c r="A22946">
        <v>22945</v>
      </c>
      <c r="F22946">
        <f t="shared" si="358"/>
        <v>0</v>
      </c>
      <c r="G22946" s="3"/>
      <c r="I22946">
        <v>1</v>
      </c>
      <c r="J22946" s="4" t="s">
        <v>10</v>
      </c>
    </row>
    <row r="22947" spans="1:10" x14ac:dyDescent="0.25">
      <c r="A22947">
        <v>22946</v>
      </c>
      <c r="F22947">
        <f t="shared" si="358"/>
        <v>0</v>
      </c>
      <c r="G22947" s="3"/>
      <c r="I22947">
        <v>1</v>
      </c>
      <c r="J22947" s="4" t="s">
        <v>10</v>
      </c>
    </row>
    <row r="22948" spans="1:10" x14ac:dyDescent="0.25">
      <c r="A22948">
        <v>22947</v>
      </c>
      <c r="F22948">
        <f t="shared" si="358"/>
        <v>0</v>
      </c>
      <c r="G22948" s="3"/>
      <c r="I22948">
        <v>1</v>
      </c>
      <c r="J22948" s="4" t="s">
        <v>10</v>
      </c>
    </row>
    <row r="22949" spans="1:10" x14ac:dyDescent="0.25">
      <c r="A22949">
        <v>22948</v>
      </c>
      <c r="F22949">
        <f t="shared" si="358"/>
        <v>0</v>
      </c>
      <c r="G22949" s="3"/>
      <c r="I22949">
        <v>1</v>
      </c>
      <c r="J22949" s="4" t="s">
        <v>10</v>
      </c>
    </row>
    <row r="22950" spans="1:10" x14ac:dyDescent="0.25">
      <c r="A22950">
        <v>22949</v>
      </c>
      <c r="F22950">
        <f t="shared" si="358"/>
        <v>0</v>
      </c>
      <c r="G22950" s="3"/>
      <c r="I22950">
        <v>1</v>
      </c>
      <c r="J22950" s="4" t="s">
        <v>10</v>
      </c>
    </row>
    <row r="22951" spans="1:10" x14ac:dyDescent="0.25">
      <c r="A22951">
        <v>22950</v>
      </c>
      <c r="F22951">
        <f t="shared" si="358"/>
        <v>0</v>
      </c>
      <c r="G22951" s="3"/>
      <c r="I22951">
        <v>1</v>
      </c>
      <c r="J22951" s="4" t="s">
        <v>10</v>
      </c>
    </row>
    <row r="22952" spans="1:10" x14ac:dyDescent="0.25">
      <c r="A22952">
        <v>22951</v>
      </c>
      <c r="F22952">
        <f t="shared" si="358"/>
        <v>0</v>
      </c>
      <c r="G22952" s="3"/>
      <c r="I22952">
        <v>1</v>
      </c>
      <c r="J22952" s="4" t="s">
        <v>10</v>
      </c>
    </row>
    <row r="22953" spans="1:10" x14ac:dyDescent="0.25">
      <c r="A22953">
        <v>22952</v>
      </c>
      <c r="F22953">
        <f t="shared" si="358"/>
        <v>0</v>
      </c>
      <c r="G22953" s="3"/>
      <c r="I22953">
        <v>1</v>
      </c>
      <c r="J22953" s="4" t="s">
        <v>10</v>
      </c>
    </row>
    <row r="22954" spans="1:10" x14ac:dyDescent="0.25">
      <c r="A22954">
        <v>22953</v>
      </c>
      <c r="F22954">
        <f t="shared" si="358"/>
        <v>0</v>
      </c>
      <c r="G22954" s="3"/>
      <c r="I22954">
        <v>1</v>
      </c>
      <c r="J22954" s="4" t="s">
        <v>10</v>
      </c>
    </row>
    <row r="22955" spans="1:10" x14ac:dyDescent="0.25">
      <c r="A22955">
        <v>22954</v>
      </c>
      <c r="F22955">
        <f t="shared" si="358"/>
        <v>0</v>
      </c>
      <c r="G22955" s="3"/>
      <c r="I22955">
        <v>1</v>
      </c>
      <c r="J22955" s="4" t="s">
        <v>10</v>
      </c>
    </row>
    <row r="22956" spans="1:10" x14ac:dyDescent="0.25">
      <c r="A22956">
        <v>22955</v>
      </c>
      <c r="F22956">
        <f t="shared" si="358"/>
        <v>0</v>
      </c>
      <c r="G22956" s="3"/>
      <c r="I22956">
        <v>1</v>
      </c>
      <c r="J22956" s="4" t="s">
        <v>10</v>
      </c>
    </row>
    <row r="22957" spans="1:10" x14ac:dyDescent="0.25">
      <c r="A22957">
        <v>22956</v>
      </c>
      <c r="F22957">
        <f t="shared" si="358"/>
        <v>0</v>
      </c>
      <c r="G22957" s="3"/>
      <c r="I22957">
        <v>1</v>
      </c>
      <c r="J22957" s="4" t="s">
        <v>10</v>
      </c>
    </row>
    <row r="22958" spans="1:10" x14ac:dyDescent="0.25">
      <c r="A22958">
        <v>22957</v>
      </c>
      <c r="F22958">
        <f t="shared" si="358"/>
        <v>0</v>
      </c>
      <c r="G22958" s="3"/>
      <c r="I22958">
        <v>1</v>
      </c>
      <c r="J22958" s="4" t="s">
        <v>10</v>
      </c>
    </row>
    <row r="22959" spans="1:10" x14ac:dyDescent="0.25">
      <c r="A22959">
        <v>22958</v>
      </c>
      <c r="F22959">
        <f t="shared" si="358"/>
        <v>0</v>
      </c>
      <c r="G22959" s="3"/>
      <c r="I22959">
        <v>1</v>
      </c>
      <c r="J22959" s="4" t="s">
        <v>10</v>
      </c>
    </row>
    <row r="22960" spans="1:10" x14ac:dyDescent="0.25">
      <c r="A22960">
        <v>22959</v>
      </c>
      <c r="F22960">
        <f t="shared" si="358"/>
        <v>0</v>
      </c>
      <c r="G22960" s="3"/>
      <c r="I22960">
        <v>1</v>
      </c>
      <c r="J22960" s="4" t="s">
        <v>10</v>
      </c>
    </row>
    <row r="22961" spans="1:10" x14ac:dyDescent="0.25">
      <c r="A22961">
        <v>22960</v>
      </c>
      <c r="F22961">
        <f t="shared" si="358"/>
        <v>0</v>
      </c>
      <c r="G22961" s="3"/>
      <c r="I22961">
        <v>1</v>
      </c>
      <c r="J22961" s="4" t="s">
        <v>10</v>
      </c>
    </row>
    <row r="22962" spans="1:10" x14ac:dyDescent="0.25">
      <c r="A22962">
        <v>22961</v>
      </c>
      <c r="F22962">
        <f t="shared" si="358"/>
        <v>0</v>
      </c>
      <c r="G22962" s="3"/>
      <c r="I22962">
        <v>1</v>
      </c>
      <c r="J22962" s="4" t="s">
        <v>10</v>
      </c>
    </row>
    <row r="22963" spans="1:10" x14ac:dyDescent="0.25">
      <c r="A22963">
        <v>22962</v>
      </c>
      <c r="F22963">
        <f t="shared" si="358"/>
        <v>0</v>
      </c>
      <c r="G22963" s="3"/>
      <c r="I22963">
        <v>1</v>
      </c>
      <c r="J22963" s="4" t="s">
        <v>10</v>
      </c>
    </row>
    <row r="22964" spans="1:10" x14ac:dyDescent="0.25">
      <c r="A22964">
        <v>22963</v>
      </c>
      <c r="F22964">
        <f t="shared" si="358"/>
        <v>0</v>
      </c>
      <c r="G22964" s="3"/>
      <c r="I22964">
        <v>1</v>
      </c>
      <c r="J22964" s="4" t="s">
        <v>10</v>
      </c>
    </row>
    <row r="22965" spans="1:10" x14ac:dyDescent="0.25">
      <c r="A22965">
        <v>22964</v>
      </c>
      <c r="F22965">
        <f t="shared" si="358"/>
        <v>0</v>
      </c>
      <c r="G22965" s="3"/>
      <c r="I22965">
        <v>1</v>
      </c>
      <c r="J22965" s="4" t="s">
        <v>10</v>
      </c>
    </row>
    <row r="22966" spans="1:10" x14ac:dyDescent="0.25">
      <c r="A22966">
        <v>22965</v>
      </c>
      <c r="F22966">
        <f t="shared" si="358"/>
        <v>0</v>
      </c>
      <c r="G22966" s="3"/>
      <c r="I22966">
        <v>1</v>
      </c>
      <c r="J22966" s="4" t="s">
        <v>10</v>
      </c>
    </row>
    <row r="22967" spans="1:10" x14ac:dyDescent="0.25">
      <c r="A22967">
        <v>22966</v>
      </c>
      <c r="F22967">
        <f t="shared" si="358"/>
        <v>0</v>
      </c>
      <c r="G22967" s="3"/>
      <c r="I22967">
        <v>1</v>
      </c>
      <c r="J22967" s="4" t="s">
        <v>10</v>
      </c>
    </row>
    <row r="22968" spans="1:10" x14ac:dyDescent="0.25">
      <c r="A22968">
        <v>22967</v>
      </c>
      <c r="F22968">
        <f t="shared" si="358"/>
        <v>0</v>
      </c>
      <c r="G22968" s="3"/>
      <c r="I22968">
        <v>1</v>
      </c>
      <c r="J22968" s="4" t="s">
        <v>10</v>
      </c>
    </row>
    <row r="22969" spans="1:10" x14ac:dyDescent="0.25">
      <c r="A22969">
        <v>22968</v>
      </c>
      <c r="F22969">
        <f t="shared" si="358"/>
        <v>0</v>
      </c>
      <c r="G22969" s="3"/>
      <c r="I22969">
        <v>1</v>
      </c>
      <c r="J22969" s="4" t="s">
        <v>10</v>
      </c>
    </row>
    <row r="22970" spans="1:10" x14ac:dyDescent="0.25">
      <c r="A22970">
        <v>22969</v>
      </c>
      <c r="F22970">
        <f t="shared" si="358"/>
        <v>0</v>
      </c>
      <c r="G22970" s="3"/>
      <c r="I22970">
        <v>1</v>
      </c>
      <c r="J22970" s="4" t="s">
        <v>10</v>
      </c>
    </row>
    <row r="22971" spans="1:10" x14ac:dyDescent="0.25">
      <c r="A22971">
        <v>22970</v>
      </c>
      <c r="F22971">
        <f t="shared" si="358"/>
        <v>0</v>
      </c>
      <c r="G22971" s="3"/>
      <c r="I22971">
        <v>1</v>
      </c>
      <c r="J22971" s="4" t="s">
        <v>10</v>
      </c>
    </row>
    <row r="22972" spans="1:10" x14ac:dyDescent="0.25">
      <c r="A22972">
        <v>22971</v>
      </c>
      <c r="F22972">
        <f t="shared" si="358"/>
        <v>0</v>
      </c>
      <c r="G22972" s="3"/>
      <c r="I22972">
        <v>1</v>
      </c>
      <c r="J22972" s="4" t="s">
        <v>10</v>
      </c>
    </row>
    <row r="22973" spans="1:10" x14ac:dyDescent="0.25">
      <c r="A22973">
        <v>22972</v>
      </c>
      <c r="F22973">
        <f t="shared" si="358"/>
        <v>0</v>
      </c>
      <c r="G22973" s="3"/>
      <c r="I22973">
        <v>1</v>
      </c>
      <c r="J22973" s="4" t="s">
        <v>10</v>
      </c>
    </row>
    <row r="22974" spans="1:10" x14ac:dyDescent="0.25">
      <c r="A22974">
        <v>22973</v>
      </c>
      <c r="F22974">
        <f t="shared" si="358"/>
        <v>0</v>
      </c>
      <c r="G22974" s="3"/>
      <c r="I22974">
        <v>1</v>
      </c>
      <c r="J22974" s="4" t="s">
        <v>10</v>
      </c>
    </row>
    <row r="22975" spans="1:10" x14ac:dyDescent="0.25">
      <c r="A22975">
        <v>22974</v>
      </c>
      <c r="F22975">
        <f t="shared" si="358"/>
        <v>0</v>
      </c>
      <c r="G22975" s="3"/>
      <c r="I22975">
        <v>1</v>
      </c>
      <c r="J22975" s="4" t="s">
        <v>10</v>
      </c>
    </row>
    <row r="22976" spans="1:10" x14ac:dyDescent="0.25">
      <c r="A22976">
        <v>22975</v>
      </c>
      <c r="F22976">
        <f t="shared" si="358"/>
        <v>0</v>
      </c>
      <c r="G22976" s="3"/>
      <c r="I22976">
        <v>1</v>
      </c>
      <c r="J22976" s="4" t="s">
        <v>10</v>
      </c>
    </row>
    <row r="22977" spans="1:10" x14ac:dyDescent="0.25">
      <c r="A22977">
        <v>22976</v>
      </c>
      <c r="F22977">
        <f t="shared" si="358"/>
        <v>0</v>
      </c>
      <c r="G22977" s="3"/>
      <c r="I22977">
        <v>1</v>
      </c>
      <c r="J22977" s="4" t="s">
        <v>10</v>
      </c>
    </row>
    <row r="22978" spans="1:10" x14ac:dyDescent="0.25">
      <c r="A22978">
        <v>22977</v>
      </c>
      <c r="F22978">
        <f t="shared" si="358"/>
        <v>0</v>
      </c>
      <c r="G22978" s="3"/>
      <c r="I22978">
        <v>1</v>
      </c>
      <c r="J22978" s="4" t="s">
        <v>10</v>
      </c>
    </row>
    <row r="22979" spans="1:10" x14ac:dyDescent="0.25">
      <c r="A22979">
        <v>22978</v>
      </c>
      <c r="F22979">
        <f t="shared" ref="F22979:F23042" si="359">+E22979</f>
        <v>0</v>
      </c>
      <c r="G22979" s="3"/>
      <c r="I22979">
        <v>1</v>
      </c>
      <c r="J22979" s="4" t="s">
        <v>10</v>
      </c>
    </row>
    <row r="22980" spans="1:10" x14ac:dyDescent="0.25">
      <c r="A22980">
        <v>22979</v>
      </c>
      <c r="F22980">
        <f t="shared" si="359"/>
        <v>0</v>
      </c>
      <c r="G22980" s="3"/>
      <c r="I22980">
        <v>1</v>
      </c>
      <c r="J22980" s="4" t="s">
        <v>10</v>
      </c>
    </row>
    <row r="22981" spans="1:10" x14ac:dyDescent="0.25">
      <c r="A22981">
        <v>22980</v>
      </c>
      <c r="F22981">
        <f t="shared" si="359"/>
        <v>0</v>
      </c>
      <c r="G22981" s="3"/>
      <c r="I22981">
        <v>1</v>
      </c>
      <c r="J22981" s="4" t="s">
        <v>10</v>
      </c>
    </row>
    <row r="22982" spans="1:10" x14ac:dyDescent="0.25">
      <c r="A22982">
        <v>22981</v>
      </c>
      <c r="F22982">
        <f t="shared" si="359"/>
        <v>0</v>
      </c>
      <c r="G22982" s="3"/>
      <c r="I22982">
        <v>1</v>
      </c>
      <c r="J22982" s="4" t="s">
        <v>10</v>
      </c>
    </row>
    <row r="22983" spans="1:10" x14ac:dyDescent="0.25">
      <c r="A22983">
        <v>22982</v>
      </c>
      <c r="F22983">
        <f t="shared" si="359"/>
        <v>0</v>
      </c>
      <c r="G22983" s="3"/>
      <c r="I22983">
        <v>1</v>
      </c>
      <c r="J22983" s="4" t="s">
        <v>10</v>
      </c>
    </row>
    <row r="22984" spans="1:10" x14ac:dyDescent="0.25">
      <c r="A22984">
        <v>22983</v>
      </c>
      <c r="F22984">
        <f t="shared" si="359"/>
        <v>0</v>
      </c>
      <c r="G22984" s="3"/>
      <c r="I22984">
        <v>1</v>
      </c>
      <c r="J22984" s="4" t="s">
        <v>10</v>
      </c>
    </row>
    <row r="22985" spans="1:10" x14ac:dyDescent="0.25">
      <c r="A22985">
        <v>22984</v>
      </c>
      <c r="F22985">
        <f t="shared" si="359"/>
        <v>0</v>
      </c>
      <c r="G22985" s="3"/>
      <c r="I22985">
        <v>1</v>
      </c>
      <c r="J22985" s="4" t="s">
        <v>10</v>
      </c>
    </row>
    <row r="22986" spans="1:10" x14ac:dyDescent="0.25">
      <c r="A22986">
        <v>22985</v>
      </c>
      <c r="F22986">
        <f t="shared" si="359"/>
        <v>0</v>
      </c>
      <c r="G22986" s="3"/>
      <c r="I22986">
        <v>1</v>
      </c>
      <c r="J22986" s="4" t="s">
        <v>10</v>
      </c>
    </row>
    <row r="22987" spans="1:10" x14ac:dyDescent="0.25">
      <c r="A22987">
        <v>22986</v>
      </c>
      <c r="F22987">
        <f t="shared" si="359"/>
        <v>0</v>
      </c>
      <c r="G22987" s="3"/>
      <c r="I22987">
        <v>1</v>
      </c>
      <c r="J22987" s="4" t="s">
        <v>10</v>
      </c>
    </row>
    <row r="22988" spans="1:10" x14ac:dyDescent="0.25">
      <c r="A22988">
        <v>22987</v>
      </c>
      <c r="F22988">
        <f t="shared" si="359"/>
        <v>0</v>
      </c>
      <c r="G22988" s="3"/>
      <c r="I22988">
        <v>1</v>
      </c>
      <c r="J22988" s="4" t="s">
        <v>10</v>
      </c>
    </row>
    <row r="22989" spans="1:10" x14ac:dyDescent="0.25">
      <c r="A22989">
        <v>22988</v>
      </c>
      <c r="F22989">
        <f t="shared" si="359"/>
        <v>0</v>
      </c>
      <c r="G22989" s="3"/>
      <c r="I22989">
        <v>1</v>
      </c>
      <c r="J22989" s="4" t="s">
        <v>10</v>
      </c>
    </row>
    <row r="22990" spans="1:10" x14ac:dyDescent="0.25">
      <c r="A22990">
        <v>22989</v>
      </c>
      <c r="F22990">
        <f t="shared" si="359"/>
        <v>0</v>
      </c>
      <c r="G22990" s="3"/>
      <c r="I22990">
        <v>1</v>
      </c>
      <c r="J22990" s="4" t="s">
        <v>10</v>
      </c>
    </row>
    <row r="22991" spans="1:10" x14ac:dyDescent="0.25">
      <c r="A22991">
        <v>22990</v>
      </c>
      <c r="F22991">
        <f t="shared" si="359"/>
        <v>0</v>
      </c>
      <c r="G22991" s="3"/>
      <c r="I22991">
        <v>1</v>
      </c>
      <c r="J22991" s="4" t="s">
        <v>10</v>
      </c>
    </row>
    <row r="22992" spans="1:10" x14ac:dyDescent="0.25">
      <c r="A22992">
        <v>22991</v>
      </c>
      <c r="F22992">
        <f t="shared" si="359"/>
        <v>0</v>
      </c>
      <c r="G22992" s="3"/>
      <c r="I22992">
        <v>1</v>
      </c>
      <c r="J22992" s="4" t="s">
        <v>10</v>
      </c>
    </row>
    <row r="22993" spans="1:10" x14ac:dyDescent="0.25">
      <c r="A22993">
        <v>22992</v>
      </c>
      <c r="F22993">
        <f t="shared" si="359"/>
        <v>0</v>
      </c>
      <c r="G22993" s="3"/>
      <c r="I22993">
        <v>1</v>
      </c>
      <c r="J22993" s="4" t="s">
        <v>10</v>
      </c>
    </row>
    <row r="22994" spans="1:10" x14ac:dyDescent="0.25">
      <c r="A22994">
        <v>22993</v>
      </c>
      <c r="F22994">
        <f t="shared" si="359"/>
        <v>0</v>
      </c>
      <c r="G22994" s="3"/>
      <c r="I22994">
        <v>1</v>
      </c>
      <c r="J22994" s="4" t="s">
        <v>10</v>
      </c>
    </row>
    <row r="22995" spans="1:10" x14ac:dyDescent="0.25">
      <c r="A22995">
        <v>22994</v>
      </c>
      <c r="F22995">
        <f t="shared" si="359"/>
        <v>0</v>
      </c>
      <c r="G22995" s="3"/>
      <c r="I22995">
        <v>1</v>
      </c>
      <c r="J22995" s="4" t="s">
        <v>10</v>
      </c>
    </row>
    <row r="22996" spans="1:10" x14ac:dyDescent="0.25">
      <c r="A22996">
        <v>22995</v>
      </c>
      <c r="F22996">
        <f t="shared" si="359"/>
        <v>0</v>
      </c>
      <c r="G22996" s="3"/>
      <c r="I22996">
        <v>1</v>
      </c>
      <c r="J22996" s="4" t="s">
        <v>10</v>
      </c>
    </row>
    <row r="22997" spans="1:10" x14ac:dyDescent="0.25">
      <c r="A22997">
        <v>22996</v>
      </c>
      <c r="F22997">
        <f t="shared" si="359"/>
        <v>0</v>
      </c>
      <c r="G22997" s="3"/>
      <c r="I22997">
        <v>1</v>
      </c>
      <c r="J22997" s="4" t="s">
        <v>10</v>
      </c>
    </row>
    <row r="22998" spans="1:10" x14ac:dyDescent="0.25">
      <c r="A22998">
        <v>22997</v>
      </c>
      <c r="F22998">
        <f t="shared" si="359"/>
        <v>0</v>
      </c>
      <c r="G22998" s="3"/>
      <c r="I22998">
        <v>1</v>
      </c>
      <c r="J22998" s="4" t="s">
        <v>10</v>
      </c>
    </row>
    <row r="22999" spans="1:10" x14ac:dyDescent="0.25">
      <c r="A22999">
        <v>22998</v>
      </c>
      <c r="F22999">
        <f t="shared" si="359"/>
        <v>0</v>
      </c>
      <c r="G22999" s="3"/>
      <c r="I22999">
        <v>1</v>
      </c>
      <c r="J22999" s="4" t="s">
        <v>10</v>
      </c>
    </row>
    <row r="23000" spans="1:10" x14ac:dyDescent="0.25">
      <c r="A23000">
        <v>22999</v>
      </c>
      <c r="F23000">
        <f t="shared" si="359"/>
        <v>0</v>
      </c>
      <c r="G23000" s="3"/>
      <c r="I23000">
        <v>1</v>
      </c>
      <c r="J23000" s="4" t="s">
        <v>10</v>
      </c>
    </row>
    <row r="23001" spans="1:10" x14ac:dyDescent="0.25">
      <c r="A23001">
        <v>23000</v>
      </c>
      <c r="F23001">
        <f t="shared" si="359"/>
        <v>0</v>
      </c>
      <c r="G23001" s="3"/>
      <c r="I23001">
        <v>1</v>
      </c>
      <c r="J23001" s="4" t="s">
        <v>10</v>
      </c>
    </row>
    <row r="23002" spans="1:10" x14ac:dyDescent="0.25">
      <c r="A23002">
        <v>23001</v>
      </c>
      <c r="F23002">
        <f t="shared" si="359"/>
        <v>0</v>
      </c>
      <c r="G23002" s="3"/>
      <c r="I23002">
        <v>1</v>
      </c>
      <c r="J23002" s="4" t="s">
        <v>10</v>
      </c>
    </row>
    <row r="23003" spans="1:10" x14ac:dyDescent="0.25">
      <c r="A23003">
        <v>23002</v>
      </c>
      <c r="F23003">
        <f t="shared" si="359"/>
        <v>0</v>
      </c>
      <c r="G23003" s="3"/>
      <c r="I23003">
        <v>1</v>
      </c>
      <c r="J23003" s="4" t="s">
        <v>10</v>
      </c>
    </row>
    <row r="23004" spans="1:10" x14ac:dyDescent="0.25">
      <c r="A23004">
        <v>23003</v>
      </c>
      <c r="F23004">
        <f t="shared" si="359"/>
        <v>0</v>
      </c>
      <c r="G23004" s="3"/>
      <c r="I23004">
        <v>1</v>
      </c>
      <c r="J23004" s="4" t="s">
        <v>10</v>
      </c>
    </row>
    <row r="23005" spans="1:10" x14ac:dyDescent="0.25">
      <c r="A23005">
        <v>23004</v>
      </c>
      <c r="F23005">
        <f t="shared" si="359"/>
        <v>0</v>
      </c>
      <c r="G23005" s="3"/>
      <c r="I23005">
        <v>1</v>
      </c>
      <c r="J23005" s="4" t="s">
        <v>10</v>
      </c>
    </row>
    <row r="23006" spans="1:10" x14ac:dyDescent="0.25">
      <c r="A23006">
        <v>23005</v>
      </c>
      <c r="F23006">
        <f t="shared" si="359"/>
        <v>0</v>
      </c>
      <c r="G23006" s="3"/>
      <c r="I23006">
        <v>1</v>
      </c>
      <c r="J23006" s="4" t="s">
        <v>10</v>
      </c>
    </row>
    <row r="23007" spans="1:10" x14ac:dyDescent="0.25">
      <c r="A23007">
        <v>23006</v>
      </c>
      <c r="F23007">
        <f t="shared" si="359"/>
        <v>0</v>
      </c>
      <c r="G23007" s="3"/>
      <c r="I23007">
        <v>1</v>
      </c>
      <c r="J23007" s="4" t="s">
        <v>10</v>
      </c>
    </row>
    <row r="23008" spans="1:10" x14ac:dyDescent="0.25">
      <c r="A23008">
        <v>23007</v>
      </c>
      <c r="F23008">
        <f t="shared" si="359"/>
        <v>0</v>
      </c>
      <c r="G23008" s="3"/>
      <c r="I23008">
        <v>1</v>
      </c>
      <c r="J23008" s="4" t="s">
        <v>10</v>
      </c>
    </row>
    <row r="23009" spans="1:10" x14ac:dyDescent="0.25">
      <c r="A23009">
        <v>23008</v>
      </c>
      <c r="F23009">
        <f t="shared" si="359"/>
        <v>0</v>
      </c>
      <c r="G23009" s="3"/>
      <c r="I23009">
        <v>1</v>
      </c>
      <c r="J23009" s="4" t="s">
        <v>10</v>
      </c>
    </row>
    <row r="23010" spans="1:10" x14ac:dyDescent="0.25">
      <c r="A23010">
        <v>23009</v>
      </c>
      <c r="F23010">
        <f t="shared" si="359"/>
        <v>0</v>
      </c>
      <c r="G23010" s="3"/>
      <c r="I23010">
        <v>1</v>
      </c>
      <c r="J23010" s="4" t="s">
        <v>10</v>
      </c>
    </row>
    <row r="23011" spans="1:10" x14ac:dyDescent="0.25">
      <c r="A23011">
        <v>23010</v>
      </c>
      <c r="F23011">
        <f t="shared" si="359"/>
        <v>0</v>
      </c>
      <c r="G23011" s="3"/>
      <c r="I23011">
        <v>1</v>
      </c>
      <c r="J23011" s="4" t="s">
        <v>10</v>
      </c>
    </row>
    <row r="23012" spans="1:10" x14ac:dyDescent="0.25">
      <c r="A23012">
        <v>23011</v>
      </c>
      <c r="F23012">
        <f t="shared" si="359"/>
        <v>0</v>
      </c>
      <c r="G23012" s="3"/>
      <c r="I23012">
        <v>1</v>
      </c>
      <c r="J23012" s="4" t="s">
        <v>10</v>
      </c>
    </row>
    <row r="23013" spans="1:10" x14ac:dyDescent="0.25">
      <c r="A23013">
        <v>23012</v>
      </c>
      <c r="F23013">
        <f t="shared" si="359"/>
        <v>0</v>
      </c>
      <c r="G23013" s="3"/>
      <c r="I23013">
        <v>1</v>
      </c>
      <c r="J23013" s="4" t="s">
        <v>10</v>
      </c>
    </row>
    <row r="23014" spans="1:10" x14ac:dyDescent="0.25">
      <c r="A23014">
        <v>23013</v>
      </c>
      <c r="F23014">
        <f t="shared" si="359"/>
        <v>0</v>
      </c>
      <c r="G23014" s="3"/>
      <c r="I23014">
        <v>1</v>
      </c>
      <c r="J23014" s="4" t="s">
        <v>10</v>
      </c>
    </row>
    <row r="23015" spans="1:10" x14ac:dyDescent="0.25">
      <c r="A23015">
        <v>23014</v>
      </c>
      <c r="F23015">
        <f t="shared" si="359"/>
        <v>0</v>
      </c>
      <c r="G23015" s="3"/>
      <c r="I23015">
        <v>1</v>
      </c>
      <c r="J23015" s="4" t="s">
        <v>10</v>
      </c>
    </row>
    <row r="23016" spans="1:10" x14ac:dyDescent="0.25">
      <c r="A23016">
        <v>23015</v>
      </c>
      <c r="F23016">
        <f t="shared" si="359"/>
        <v>0</v>
      </c>
      <c r="G23016" s="3"/>
      <c r="I23016">
        <v>1</v>
      </c>
      <c r="J23016" s="4" t="s">
        <v>10</v>
      </c>
    </row>
    <row r="23017" spans="1:10" x14ac:dyDescent="0.25">
      <c r="A23017">
        <v>23016</v>
      </c>
      <c r="F23017">
        <f t="shared" si="359"/>
        <v>0</v>
      </c>
      <c r="G23017" s="3"/>
      <c r="I23017">
        <v>1</v>
      </c>
      <c r="J23017" s="4" t="s">
        <v>10</v>
      </c>
    </row>
    <row r="23018" spans="1:10" x14ac:dyDescent="0.25">
      <c r="A23018">
        <v>23017</v>
      </c>
      <c r="F23018">
        <f t="shared" si="359"/>
        <v>0</v>
      </c>
      <c r="G23018" s="3"/>
      <c r="I23018">
        <v>1</v>
      </c>
      <c r="J23018" s="4" t="s">
        <v>10</v>
      </c>
    </row>
    <row r="23019" spans="1:10" x14ac:dyDescent="0.25">
      <c r="A23019">
        <v>23018</v>
      </c>
      <c r="F23019">
        <f t="shared" si="359"/>
        <v>0</v>
      </c>
      <c r="G23019" s="3"/>
      <c r="I23019">
        <v>1</v>
      </c>
      <c r="J23019" s="4" t="s">
        <v>10</v>
      </c>
    </row>
    <row r="23020" spans="1:10" x14ac:dyDescent="0.25">
      <c r="A23020">
        <v>23019</v>
      </c>
      <c r="F23020">
        <f t="shared" si="359"/>
        <v>0</v>
      </c>
      <c r="G23020" s="3"/>
      <c r="I23020">
        <v>1</v>
      </c>
      <c r="J23020" s="4" t="s">
        <v>10</v>
      </c>
    </row>
    <row r="23021" spans="1:10" x14ac:dyDescent="0.25">
      <c r="A23021">
        <v>23020</v>
      </c>
      <c r="F23021">
        <f t="shared" si="359"/>
        <v>0</v>
      </c>
      <c r="G23021" s="3"/>
      <c r="I23021">
        <v>1</v>
      </c>
      <c r="J23021" s="4" t="s">
        <v>10</v>
      </c>
    </row>
    <row r="23022" spans="1:10" x14ac:dyDescent="0.25">
      <c r="A23022">
        <v>23021</v>
      </c>
      <c r="F23022">
        <f t="shared" si="359"/>
        <v>0</v>
      </c>
      <c r="G23022" s="3"/>
      <c r="I23022">
        <v>1</v>
      </c>
      <c r="J23022" s="4" t="s">
        <v>10</v>
      </c>
    </row>
    <row r="23023" spans="1:10" x14ac:dyDescent="0.25">
      <c r="A23023">
        <v>23022</v>
      </c>
      <c r="F23023">
        <f t="shared" si="359"/>
        <v>0</v>
      </c>
      <c r="G23023" s="3"/>
      <c r="I23023">
        <v>1</v>
      </c>
      <c r="J23023" s="4" t="s">
        <v>10</v>
      </c>
    </row>
    <row r="23024" spans="1:10" x14ac:dyDescent="0.25">
      <c r="A23024">
        <v>23023</v>
      </c>
      <c r="F23024">
        <f t="shared" si="359"/>
        <v>0</v>
      </c>
      <c r="G23024" s="3"/>
      <c r="I23024">
        <v>1</v>
      </c>
      <c r="J23024" s="4" t="s">
        <v>10</v>
      </c>
    </row>
    <row r="23025" spans="1:10" x14ac:dyDescent="0.25">
      <c r="A23025">
        <v>23024</v>
      </c>
      <c r="F23025">
        <f t="shared" si="359"/>
        <v>0</v>
      </c>
      <c r="G23025" s="3"/>
      <c r="I23025">
        <v>1</v>
      </c>
      <c r="J23025" s="4" t="s">
        <v>10</v>
      </c>
    </row>
    <row r="23026" spans="1:10" x14ac:dyDescent="0.25">
      <c r="A23026">
        <v>23025</v>
      </c>
      <c r="F23026">
        <f t="shared" si="359"/>
        <v>0</v>
      </c>
      <c r="G23026" s="3"/>
      <c r="I23026">
        <v>1</v>
      </c>
      <c r="J23026" s="4" t="s">
        <v>10</v>
      </c>
    </row>
    <row r="23027" spans="1:10" x14ac:dyDescent="0.25">
      <c r="A23027">
        <v>23026</v>
      </c>
      <c r="F23027">
        <f t="shared" si="359"/>
        <v>0</v>
      </c>
      <c r="G23027" s="3"/>
      <c r="I23027">
        <v>1</v>
      </c>
      <c r="J23027" s="4" t="s">
        <v>10</v>
      </c>
    </row>
    <row r="23028" spans="1:10" x14ac:dyDescent="0.25">
      <c r="A23028">
        <v>23027</v>
      </c>
      <c r="F23028">
        <f t="shared" si="359"/>
        <v>0</v>
      </c>
      <c r="G23028" s="3"/>
      <c r="I23028">
        <v>1</v>
      </c>
      <c r="J23028" s="4" t="s">
        <v>10</v>
      </c>
    </row>
    <row r="23029" spans="1:10" x14ac:dyDescent="0.25">
      <c r="A23029">
        <v>23028</v>
      </c>
      <c r="F23029">
        <f t="shared" si="359"/>
        <v>0</v>
      </c>
      <c r="G23029" s="3"/>
      <c r="I23029">
        <v>1</v>
      </c>
      <c r="J23029" s="4" t="s">
        <v>10</v>
      </c>
    </row>
    <row r="23030" spans="1:10" x14ac:dyDescent="0.25">
      <c r="A23030">
        <v>23029</v>
      </c>
      <c r="F23030">
        <f t="shared" si="359"/>
        <v>0</v>
      </c>
      <c r="G23030" s="3"/>
      <c r="I23030">
        <v>1</v>
      </c>
      <c r="J23030" s="4" t="s">
        <v>10</v>
      </c>
    </row>
    <row r="23031" spans="1:10" x14ac:dyDescent="0.25">
      <c r="A23031">
        <v>23030</v>
      </c>
      <c r="F23031">
        <f t="shared" si="359"/>
        <v>0</v>
      </c>
      <c r="G23031" s="3"/>
      <c r="I23031">
        <v>1</v>
      </c>
      <c r="J23031" s="4" t="s">
        <v>10</v>
      </c>
    </row>
    <row r="23032" spans="1:10" x14ac:dyDescent="0.25">
      <c r="A23032">
        <v>23031</v>
      </c>
      <c r="F23032">
        <f t="shared" si="359"/>
        <v>0</v>
      </c>
      <c r="G23032" s="3"/>
      <c r="I23032">
        <v>1</v>
      </c>
      <c r="J23032" s="4" t="s">
        <v>10</v>
      </c>
    </row>
    <row r="23033" spans="1:10" x14ac:dyDescent="0.25">
      <c r="A23033">
        <v>23032</v>
      </c>
      <c r="F23033">
        <f t="shared" si="359"/>
        <v>0</v>
      </c>
      <c r="G23033" s="3"/>
      <c r="I23033">
        <v>1</v>
      </c>
      <c r="J23033" s="4" t="s">
        <v>10</v>
      </c>
    </row>
    <row r="23034" spans="1:10" x14ac:dyDescent="0.25">
      <c r="A23034">
        <v>23033</v>
      </c>
      <c r="F23034">
        <f t="shared" si="359"/>
        <v>0</v>
      </c>
      <c r="G23034" s="3"/>
      <c r="I23034">
        <v>1</v>
      </c>
      <c r="J23034" s="4" t="s">
        <v>10</v>
      </c>
    </row>
    <row r="23035" spans="1:10" x14ac:dyDescent="0.25">
      <c r="A23035">
        <v>23034</v>
      </c>
      <c r="F23035">
        <f t="shared" si="359"/>
        <v>0</v>
      </c>
      <c r="G23035" s="3"/>
      <c r="I23035">
        <v>1</v>
      </c>
      <c r="J23035" s="4" t="s">
        <v>10</v>
      </c>
    </row>
    <row r="23036" spans="1:10" x14ac:dyDescent="0.25">
      <c r="A23036">
        <v>23035</v>
      </c>
      <c r="F23036">
        <f t="shared" si="359"/>
        <v>0</v>
      </c>
      <c r="G23036" s="3"/>
      <c r="I23036">
        <v>1</v>
      </c>
      <c r="J23036" s="4" t="s">
        <v>10</v>
      </c>
    </row>
    <row r="23037" spans="1:10" x14ac:dyDescent="0.25">
      <c r="A23037">
        <v>23036</v>
      </c>
      <c r="F23037">
        <f t="shared" si="359"/>
        <v>0</v>
      </c>
      <c r="G23037" s="3"/>
      <c r="I23037">
        <v>1</v>
      </c>
      <c r="J23037" s="4" t="s">
        <v>10</v>
      </c>
    </row>
    <row r="23038" spans="1:10" x14ac:dyDescent="0.25">
      <c r="A23038">
        <v>23037</v>
      </c>
      <c r="F23038">
        <f t="shared" si="359"/>
        <v>0</v>
      </c>
      <c r="G23038" s="3"/>
      <c r="I23038">
        <v>1</v>
      </c>
      <c r="J23038" s="4" t="s">
        <v>10</v>
      </c>
    </row>
    <row r="23039" spans="1:10" x14ac:dyDescent="0.25">
      <c r="A23039">
        <v>23038</v>
      </c>
      <c r="F23039">
        <f t="shared" si="359"/>
        <v>0</v>
      </c>
      <c r="G23039" s="3"/>
      <c r="I23039">
        <v>1</v>
      </c>
      <c r="J23039" s="4" t="s">
        <v>10</v>
      </c>
    </row>
    <row r="23040" spans="1:10" x14ac:dyDescent="0.25">
      <c r="A23040">
        <v>23039</v>
      </c>
      <c r="F23040">
        <f t="shared" si="359"/>
        <v>0</v>
      </c>
      <c r="G23040" s="3"/>
      <c r="I23040">
        <v>1</v>
      </c>
      <c r="J23040" s="4" t="s">
        <v>10</v>
      </c>
    </row>
    <row r="23041" spans="1:10" x14ac:dyDescent="0.25">
      <c r="A23041">
        <v>23040</v>
      </c>
      <c r="F23041">
        <f t="shared" si="359"/>
        <v>0</v>
      </c>
      <c r="G23041" s="3"/>
      <c r="I23041">
        <v>1</v>
      </c>
      <c r="J23041" s="4" t="s">
        <v>10</v>
      </c>
    </row>
    <row r="23042" spans="1:10" x14ac:dyDescent="0.25">
      <c r="A23042">
        <v>23041</v>
      </c>
      <c r="F23042">
        <f t="shared" si="359"/>
        <v>0</v>
      </c>
      <c r="G23042" s="3"/>
      <c r="I23042">
        <v>1</v>
      </c>
      <c r="J23042" s="4" t="s">
        <v>10</v>
      </c>
    </row>
    <row r="23043" spans="1:10" x14ac:dyDescent="0.25">
      <c r="A23043">
        <v>23042</v>
      </c>
      <c r="F23043">
        <f t="shared" ref="F23043:F23106" si="360">+E23043</f>
        <v>0</v>
      </c>
      <c r="G23043" s="3"/>
      <c r="I23043">
        <v>1</v>
      </c>
      <c r="J23043" s="4" t="s">
        <v>10</v>
      </c>
    </row>
    <row r="23044" spans="1:10" x14ac:dyDescent="0.25">
      <c r="A23044">
        <v>23043</v>
      </c>
      <c r="F23044">
        <f t="shared" si="360"/>
        <v>0</v>
      </c>
      <c r="G23044" s="3"/>
      <c r="I23044">
        <v>1</v>
      </c>
      <c r="J23044" s="4" t="s">
        <v>10</v>
      </c>
    </row>
    <row r="23045" spans="1:10" x14ac:dyDescent="0.25">
      <c r="A23045">
        <v>23044</v>
      </c>
      <c r="F23045">
        <f t="shared" si="360"/>
        <v>0</v>
      </c>
      <c r="G23045" s="3"/>
      <c r="I23045">
        <v>1</v>
      </c>
      <c r="J23045" s="4" t="s">
        <v>10</v>
      </c>
    </row>
    <row r="23046" spans="1:10" x14ac:dyDescent="0.25">
      <c r="A23046">
        <v>23045</v>
      </c>
      <c r="F23046">
        <f t="shared" si="360"/>
        <v>0</v>
      </c>
      <c r="G23046" s="3"/>
      <c r="I23046">
        <v>1</v>
      </c>
      <c r="J23046" s="4" t="s">
        <v>10</v>
      </c>
    </row>
    <row r="23047" spans="1:10" x14ac:dyDescent="0.25">
      <c r="A23047">
        <v>23046</v>
      </c>
      <c r="F23047">
        <f t="shared" si="360"/>
        <v>0</v>
      </c>
      <c r="G23047" s="3"/>
      <c r="I23047">
        <v>1</v>
      </c>
      <c r="J23047" s="4" t="s">
        <v>10</v>
      </c>
    </row>
    <row r="23048" spans="1:10" x14ac:dyDescent="0.25">
      <c r="A23048">
        <v>23047</v>
      </c>
      <c r="F23048">
        <f t="shared" si="360"/>
        <v>0</v>
      </c>
      <c r="G23048" s="3"/>
      <c r="I23048">
        <v>1</v>
      </c>
      <c r="J23048" s="4" t="s">
        <v>10</v>
      </c>
    </row>
    <row r="23049" spans="1:10" x14ac:dyDescent="0.25">
      <c r="A23049">
        <v>23048</v>
      </c>
      <c r="F23049">
        <f t="shared" si="360"/>
        <v>0</v>
      </c>
      <c r="G23049" s="3"/>
      <c r="I23049">
        <v>1</v>
      </c>
      <c r="J23049" s="4" t="s">
        <v>10</v>
      </c>
    </row>
    <row r="23050" spans="1:10" x14ac:dyDescent="0.25">
      <c r="A23050">
        <v>23049</v>
      </c>
      <c r="F23050">
        <f t="shared" si="360"/>
        <v>0</v>
      </c>
      <c r="G23050" s="3"/>
      <c r="I23050">
        <v>1</v>
      </c>
      <c r="J23050" s="4" t="s">
        <v>10</v>
      </c>
    </row>
    <row r="23051" spans="1:10" x14ac:dyDescent="0.25">
      <c r="A23051">
        <v>23050</v>
      </c>
      <c r="F23051">
        <f t="shared" si="360"/>
        <v>0</v>
      </c>
      <c r="G23051" s="3"/>
      <c r="I23051">
        <v>1</v>
      </c>
      <c r="J23051" s="4" t="s">
        <v>10</v>
      </c>
    </row>
    <row r="23052" spans="1:10" x14ac:dyDescent="0.25">
      <c r="A23052">
        <v>23051</v>
      </c>
      <c r="F23052">
        <f t="shared" si="360"/>
        <v>0</v>
      </c>
      <c r="G23052" s="3"/>
      <c r="I23052">
        <v>1</v>
      </c>
      <c r="J23052" s="4" t="s">
        <v>10</v>
      </c>
    </row>
    <row r="23053" spans="1:10" x14ac:dyDescent="0.25">
      <c r="A23053">
        <v>23052</v>
      </c>
      <c r="F23053">
        <f t="shared" si="360"/>
        <v>0</v>
      </c>
      <c r="G23053" s="3"/>
      <c r="I23053">
        <v>1</v>
      </c>
      <c r="J23053" s="4" t="s">
        <v>10</v>
      </c>
    </row>
    <row r="23054" spans="1:10" x14ac:dyDescent="0.25">
      <c r="A23054">
        <v>23053</v>
      </c>
      <c r="F23054">
        <f t="shared" si="360"/>
        <v>0</v>
      </c>
      <c r="G23054" s="3"/>
      <c r="I23054">
        <v>1</v>
      </c>
      <c r="J23054" s="4" t="s">
        <v>10</v>
      </c>
    </row>
    <row r="23055" spans="1:10" x14ac:dyDescent="0.25">
      <c r="A23055">
        <v>23054</v>
      </c>
      <c r="F23055">
        <f t="shared" si="360"/>
        <v>0</v>
      </c>
      <c r="G23055" s="3"/>
      <c r="I23055">
        <v>1</v>
      </c>
      <c r="J23055" s="4" t="s">
        <v>10</v>
      </c>
    </row>
    <row r="23056" spans="1:10" x14ac:dyDescent="0.25">
      <c r="A23056">
        <v>23055</v>
      </c>
      <c r="F23056">
        <f t="shared" si="360"/>
        <v>0</v>
      </c>
      <c r="G23056" s="3"/>
      <c r="I23056">
        <v>1</v>
      </c>
      <c r="J23056" s="4" t="s">
        <v>10</v>
      </c>
    </row>
    <row r="23057" spans="1:10" x14ac:dyDescent="0.25">
      <c r="A23057">
        <v>23056</v>
      </c>
      <c r="F23057">
        <f t="shared" si="360"/>
        <v>0</v>
      </c>
      <c r="G23057" s="3"/>
      <c r="I23057">
        <v>1</v>
      </c>
      <c r="J23057" s="4" t="s">
        <v>10</v>
      </c>
    </row>
    <row r="23058" spans="1:10" x14ac:dyDescent="0.25">
      <c r="A23058">
        <v>23057</v>
      </c>
      <c r="F23058">
        <f t="shared" si="360"/>
        <v>0</v>
      </c>
      <c r="G23058" s="3"/>
      <c r="I23058">
        <v>1</v>
      </c>
      <c r="J23058" s="4" t="s">
        <v>10</v>
      </c>
    </row>
    <row r="23059" spans="1:10" x14ac:dyDescent="0.25">
      <c r="A23059">
        <v>23058</v>
      </c>
      <c r="F23059">
        <f t="shared" si="360"/>
        <v>0</v>
      </c>
      <c r="G23059" s="3"/>
      <c r="I23059">
        <v>1</v>
      </c>
      <c r="J23059" s="4" t="s">
        <v>10</v>
      </c>
    </row>
    <row r="23060" spans="1:10" x14ac:dyDescent="0.25">
      <c r="A23060">
        <v>23059</v>
      </c>
      <c r="F23060">
        <f t="shared" si="360"/>
        <v>0</v>
      </c>
      <c r="G23060" s="3"/>
      <c r="I23060">
        <v>1</v>
      </c>
      <c r="J23060" s="4" t="s">
        <v>10</v>
      </c>
    </row>
    <row r="23061" spans="1:10" x14ac:dyDescent="0.25">
      <c r="A23061">
        <v>23060</v>
      </c>
      <c r="F23061">
        <f t="shared" si="360"/>
        <v>0</v>
      </c>
      <c r="G23061" s="3"/>
      <c r="I23061">
        <v>1</v>
      </c>
      <c r="J23061" s="4" t="s">
        <v>10</v>
      </c>
    </row>
    <row r="23062" spans="1:10" x14ac:dyDescent="0.25">
      <c r="A23062">
        <v>23061</v>
      </c>
      <c r="F23062">
        <f t="shared" si="360"/>
        <v>0</v>
      </c>
      <c r="G23062" s="3"/>
      <c r="I23062">
        <v>1</v>
      </c>
      <c r="J23062" s="4" t="s">
        <v>10</v>
      </c>
    </row>
    <row r="23063" spans="1:10" x14ac:dyDescent="0.25">
      <c r="A23063">
        <v>23062</v>
      </c>
      <c r="F23063">
        <f t="shared" si="360"/>
        <v>0</v>
      </c>
      <c r="G23063" s="3"/>
      <c r="I23063">
        <v>1</v>
      </c>
      <c r="J23063" s="4" t="s">
        <v>10</v>
      </c>
    </row>
    <row r="23064" spans="1:10" x14ac:dyDescent="0.25">
      <c r="A23064">
        <v>23063</v>
      </c>
      <c r="F23064">
        <f t="shared" si="360"/>
        <v>0</v>
      </c>
      <c r="G23064" s="3"/>
      <c r="I23064">
        <v>1</v>
      </c>
      <c r="J23064" s="4" t="s">
        <v>10</v>
      </c>
    </row>
    <row r="23065" spans="1:10" x14ac:dyDescent="0.25">
      <c r="A23065">
        <v>23064</v>
      </c>
      <c r="F23065">
        <f t="shared" si="360"/>
        <v>0</v>
      </c>
      <c r="G23065" s="3"/>
      <c r="I23065">
        <v>1</v>
      </c>
      <c r="J23065" s="4" t="s">
        <v>10</v>
      </c>
    </row>
    <row r="23066" spans="1:10" x14ac:dyDescent="0.25">
      <c r="A23066">
        <v>23065</v>
      </c>
      <c r="F23066">
        <f t="shared" si="360"/>
        <v>0</v>
      </c>
      <c r="G23066" s="3"/>
      <c r="I23066">
        <v>1</v>
      </c>
      <c r="J23066" s="4" t="s">
        <v>10</v>
      </c>
    </row>
    <row r="23067" spans="1:10" x14ac:dyDescent="0.25">
      <c r="A23067">
        <v>23066</v>
      </c>
      <c r="F23067">
        <f t="shared" si="360"/>
        <v>0</v>
      </c>
      <c r="G23067" s="3"/>
      <c r="I23067">
        <v>1</v>
      </c>
      <c r="J23067" s="4" t="s">
        <v>10</v>
      </c>
    </row>
    <row r="23068" spans="1:10" x14ac:dyDescent="0.25">
      <c r="A23068">
        <v>23067</v>
      </c>
      <c r="F23068">
        <f t="shared" si="360"/>
        <v>0</v>
      </c>
      <c r="G23068" s="3"/>
      <c r="I23068">
        <v>1</v>
      </c>
      <c r="J23068" s="4" t="s">
        <v>10</v>
      </c>
    </row>
    <row r="23069" spans="1:10" x14ac:dyDescent="0.25">
      <c r="A23069">
        <v>23068</v>
      </c>
      <c r="F23069">
        <f t="shared" si="360"/>
        <v>0</v>
      </c>
      <c r="G23069" s="3"/>
      <c r="I23069">
        <v>1</v>
      </c>
      <c r="J23069" s="4" t="s">
        <v>10</v>
      </c>
    </row>
    <row r="23070" spans="1:10" x14ac:dyDescent="0.25">
      <c r="A23070">
        <v>23069</v>
      </c>
      <c r="F23070">
        <f t="shared" si="360"/>
        <v>0</v>
      </c>
      <c r="G23070" s="3"/>
      <c r="I23070">
        <v>1</v>
      </c>
      <c r="J23070" s="4" t="s">
        <v>10</v>
      </c>
    </row>
    <row r="23071" spans="1:10" x14ac:dyDescent="0.25">
      <c r="A23071">
        <v>23070</v>
      </c>
      <c r="F23071">
        <f t="shared" si="360"/>
        <v>0</v>
      </c>
      <c r="G23071" s="3"/>
      <c r="I23071">
        <v>1</v>
      </c>
      <c r="J23071" s="4" t="s">
        <v>10</v>
      </c>
    </row>
    <row r="23072" spans="1:10" x14ac:dyDescent="0.25">
      <c r="A23072">
        <v>23071</v>
      </c>
      <c r="F23072">
        <f t="shared" si="360"/>
        <v>0</v>
      </c>
      <c r="G23072" s="3"/>
      <c r="I23072">
        <v>1</v>
      </c>
      <c r="J23072" s="4" t="s">
        <v>10</v>
      </c>
    </row>
    <row r="23073" spans="1:10" x14ac:dyDescent="0.25">
      <c r="A23073">
        <v>23072</v>
      </c>
      <c r="F23073">
        <f t="shared" si="360"/>
        <v>0</v>
      </c>
      <c r="G23073" s="3"/>
      <c r="I23073">
        <v>1</v>
      </c>
      <c r="J23073" s="4" t="s">
        <v>10</v>
      </c>
    </row>
    <row r="23074" spans="1:10" x14ac:dyDescent="0.25">
      <c r="A23074">
        <v>23073</v>
      </c>
      <c r="F23074">
        <f t="shared" si="360"/>
        <v>0</v>
      </c>
      <c r="G23074" s="3"/>
      <c r="I23074">
        <v>1</v>
      </c>
      <c r="J23074" s="4" t="s">
        <v>10</v>
      </c>
    </row>
    <row r="23075" spans="1:10" x14ac:dyDescent="0.25">
      <c r="A23075">
        <v>23074</v>
      </c>
      <c r="F23075">
        <f t="shared" si="360"/>
        <v>0</v>
      </c>
      <c r="G23075" s="3"/>
      <c r="I23075">
        <v>1</v>
      </c>
      <c r="J23075" s="4" t="s">
        <v>10</v>
      </c>
    </row>
    <row r="23076" spans="1:10" x14ac:dyDescent="0.25">
      <c r="A23076">
        <v>23075</v>
      </c>
      <c r="F23076">
        <f t="shared" si="360"/>
        <v>0</v>
      </c>
      <c r="G23076" s="3"/>
      <c r="I23076">
        <v>1</v>
      </c>
      <c r="J23076" s="4" t="s">
        <v>10</v>
      </c>
    </row>
    <row r="23077" spans="1:10" x14ac:dyDescent="0.25">
      <c r="A23077">
        <v>23076</v>
      </c>
      <c r="F23077">
        <f t="shared" si="360"/>
        <v>0</v>
      </c>
      <c r="G23077" s="3"/>
      <c r="I23077">
        <v>1</v>
      </c>
      <c r="J23077" s="4" t="s">
        <v>10</v>
      </c>
    </row>
    <row r="23078" spans="1:10" x14ac:dyDescent="0.25">
      <c r="A23078">
        <v>23077</v>
      </c>
      <c r="F23078">
        <f t="shared" si="360"/>
        <v>0</v>
      </c>
      <c r="G23078" s="3"/>
      <c r="I23078">
        <v>1</v>
      </c>
      <c r="J23078" s="4" t="s">
        <v>10</v>
      </c>
    </row>
    <row r="23079" spans="1:10" x14ac:dyDescent="0.25">
      <c r="A23079">
        <v>23078</v>
      </c>
      <c r="F23079">
        <f t="shared" si="360"/>
        <v>0</v>
      </c>
      <c r="G23079" s="3"/>
      <c r="I23079">
        <v>1</v>
      </c>
      <c r="J23079" s="4" t="s">
        <v>10</v>
      </c>
    </row>
    <row r="23080" spans="1:10" x14ac:dyDescent="0.25">
      <c r="A23080">
        <v>23079</v>
      </c>
      <c r="F23080">
        <f t="shared" si="360"/>
        <v>0</v>
      </c>
      <c r="G23080" s="3"/>
      <c r="I23080">
        <v>1</v>
      </c>
      <c r="J23080" s="4" t="s">
        <v>10</v>
      </c>
    </row>
    <row r="23081" spans="1:10" x14ac:dyDescent="0.25">
      <c r="A23081">
        <v>23080</v>
      </c>
      <c r="F23081">
        <f t="shared" si="360"/>
        <v>0</v>
      </c>
      <c r="G23081" s="3"/>
      <c r="I23081">
        <v>1</v>
      </c>
      <c r="J23081" s="4" t="s">
        <v>10</v>
      </c>
    </row>
    <row r="23082" spans="1:10" x14ac:dyDescent="0.25">
      <c r="A23082">
        <v>23081</v>
      </c>
      <c r="F23082">
        <f t="shared" si="360"/>
        <v>0</v>
      </c>
      <c r="G23082" s="3"/>
      <c r="I23082">
        <v>1</v>
      </c>
      <c r="J23082" s="4" t="s">
        <v>10</v>
      </c>
    </row>
    <row r="23083" spans="1:10" x14ac:dyDescent="0.25">
      <c r="A23083">
        <v>23082</v>
      </c>
      <c r="F23083">
        <f t="shared" si="360"/>
        <v>0</v>
      </c>
      <c r="G23083" s="3"/>
      <c r="I23083">
        <v>1</v>
      </c>
      <c r="J23083" s="4" t="s">
        <v>10</v>
      </c>
    </row>
    <row r="23084" spans="1:10" x14ac:dyDescent="0.25">
      <c r="A23084">
        <v>23083</v>
      </c>
      <c r="F23084">
        <f t="shared" si="360"/>
        <v>0</v>
      </c>
      <c r="G23084" s="3"/>
      <c r="I23084">
        <v>1</v>
      </c>
      <c r="J23084" s="4" t="s">
        <v>10</v>
      </c>
    </row>
    <row r="23085" spans="1:10" x14ac:dyDescent="0.25">
      <c r="A23085">
        <v>23084</v>
      </c>
      <c r="F23085">
        <f t="shared" si="360"/>
        <v>0</v>
      </c>
      <c r="G23085" s="3"/>
      <c r="I23085">
        <v>1</v>
      </c>
      <c r="J23085" s="4" t="s">
        <v>10</v>
      </c>
    </row>
    <row r="23086" spans="1:10" x14ac:dyDescent="0.25">
      <c r="A23086">
        <v>23085</v>
      </c>
      <c r="F23086">
        <f t="shared" si="360"/>
        <v>0</v>
      </c>
      <c r="G23086" s="3"/>
      <c r="I23086">
        <v>1</v>
      </c>
      <c r="J23086" s="4" t="s">
        <v>10</v>
      </c>
    </row>
    <row r="23087" spans="1:10" x14ac:dyDescent="0.25">
      <c r="A23087">
        <v>23086</v>
      </c>
      <c r="F23087">
        <f t="shared" si="360"/>
        <v>0</v>
      </c>
      <c r="G23087" s="3"/>
      <c r="I23087">
        <v>1</v>
      </c>
      <c r="J23087" s="4" t="s">
        <v>10</v>
      </c>
    </row>
    <row r="23088" spans="1:10" x14ac:dyDescent="0.25">
      <c r="A23088">
        <v>23087</v>
      </c>
      <c r="F23088">
        <f t="shared" si="360"/>
        <v>0</v>
      </c>
      <c r="G23088" s="3"/>
      <c r="I23088">
        <v>1</v>
      </c>
      <c r="J23088" s="4" t="s">
        <v>10</v>
      </c>
    </row>
    <row r="23089" spans="1:10" x14ac:dyDescent="0.25">
      <c r="A23089">
        <v>23088</v>
      </c>
      <c r="F23089">
        <f t="shared" si="360"/>
        <v>0</v>
      </c>
      <c r="G23089" s="3"/>
      <c r="I23089">
        <v>1</v>
      </c>
      <c r="J23089" s="4" t="s">
        <v>10</v>
      </c>
    </row>
    <row r="23090" spans="1:10" x14ac:dyDescent="0.25">
      <c r="A23090">
        <v>23089</v>
      </c>
      <c r="F23090">
        <f t="shared" si="360"/>
        <v>0</v>
      </c>
      <c r="G23090" s="3"/>
      <c r="I23090">
        <v>1</v>
      </c>
      <c r="J23090" s="4" t="s">
        <v>10</v>
      </c>
    </row>
    <row r="23091" spans="1:10" x14ac:dyDescent="0.25">
      <c r="A23091">
        <v>23090</v>
      </c>
      <c r="F23091">
        <f t="shared" si="360"/>
        <v>0</v>
      </c>
      <c r="G23091" s="3"/>
      <c r="I23091">
        <v>1</v>
      </c>
      <c r="J23091" s="4" t="s">
        <v>10</v>
      </c>
    </row>
    <row r="23092" spans="1:10" x14ac:dyDescent="0.25">
      <c r="A23092">
        <v>23091</v>
      </c>
      <c r="F23092">
        <f t="shared" si="360"/>
        <v>0</v>
      </c>
      <c r="G23092" s="3"/>
      <c r="I23092">
        <v>1</v>
      </c>
      <c r="J23092" s="4" t="s">
        <v>10</v>
      </c>
    </row>
    <row r="23093" spans="1:10" x14ac:dyDescent="0.25">
      <c r="A23093">
        <v>23092</v>
      </c>
      <c r="F23093">
        <f t="shared" si="360"/>
        <v>0</v>
      </c>
      <c r="G23093" s="3"/>
      <c r="I23093">
        <v>1</v>
      </c>
      <c r="J23093" s="4" t="s">
        <v>10</v>
      </c>
    </row>
    <row r="23094" spans="1:10" x14ac:dyDescent="0.25">
      <c r="A23094">
        <v>23093</v>
      </c>
      <c r="F23094">
        <f t="shared" si="360"/>
        <v>0</v>
      </c>
      <c r="G23094" s="3"/>
      <c r="I23094">
        <v>1</v>
      </c>
      <c r="J23094" s="4" t="s">
        <v>10</v>
      </c>
    </row>
    <row r="23095" spans="1:10" x14ac:dyDescent="0.25">
      <c r="A23095">
        <v>23094</v>
      </c>
      <c r="F23095">
        <f t="shared" si="360"/>
        <v>0</v>
      </c>
      <c r="G23095" s="3"/>
      <c r="I23095">
        <v>1</v>
      </c>
      <c r="J23095" s="4" t="s">
        <v>10</v>
      </c>
    </row>
    <row r="23096" spans="1:10" x14ac:dyDescent="0.25">
      <c r="A23096">
        <v>23095</v>
      </c>
      <c r="F23096">
        <f t="shared" si="360"/>
        <v>0</v>
      </c>
      <c r="G23096" s="3"/>
      <c r="I23096">
        <v>1</v>
      </c>
      <c r="J23096" s="4" t="s">
        <v>10</v>
      </c>
    </row>
    <row r="23097" spans="1:10" x14ac:dyDescent="0.25">
      <c r="A23097">
        <v>23096</v>
      </c>
      <c r="F23097">
        <f t="shared" si="360"/>
        <v>0</v>
      </c>
      <c r="G23097" s="3"/>
      <c r="I23097">
        <v>1</v>
      </c>
      <c r="J23097" s="4" t="s">
        <v>10</v>
      </c>
    </row>
    <row r="23098" spans="1:10" x14ac:dyDescent="0.25">
      <c r="A23098">
        <v>23097</v>
      </c>
      <c r="F23098">
        <f t="shared" si="360"/>
        <v>0</v>
      </c>
      <c r="G23098" s="3"/>
      <c r="I23098">
        <v>1</v>
      </c>
      <c r="J23098" s="4" t="s">
        <v>10</v>
      </c>
    </row>
    <row r="23099" spans="1:10" x14ac:dyDescent="0.25">
      <c r="A23099">
        <v>23098</v>
      </c>
      <c r="F23099">
        <f t="shared" si="360"/>
        <v>0</v>
      </c>
      <c r="G23099" s="3"/>
      <c r="I23099">
        <v>1</v>
      </c>
      <c r="J23099" s="4" t="s">
        <v>10</v>
      </c>
    </row>
    <row r="23100" spans="1:10" x14ac:dyDescent="0.25">
      <c r="A23100">
        <v>23099</v>
      </c>
      <c r="F23100">
        <f t="shared" si="360"/>
        <v>0</v>
      </c>
      <c r="G23100" s="3"/>
      <c r="I23100">
        <v>1</v>
      </c>
      <c r="J23100" s="4" t="s">
        <v>10</v>
      </c>
    </row>
    <row r="23101" spans="1:10" x14ac:dyDescent="0.25">
      <c r="A23101">
        <v>23100</v>
      </c>
      <c r="F23101">
        <f t="shared" si="360"/>
        <v>0</v>
      </c>
      <c r="G23101" s="3"/>
      <c r="I23101">
        <v>1</v>
      </c>
      <c r="J23101" s="4" t="s">
        <v>10</v>
      </c>
    </row>
    <row r="23102" spans="1:10" x14ac:dyDescent="0.25">
      <c r="A23102">
        <v>23101</v>
      </c>
      <c r="F23102">
        <f t="shared" si="360"/>
        <v>0</v>
      </c>
      <c r="G23102" s="3"/>
      <c r="I23102">
        <v>1</v>
      </c>
      <c r="J23102" s="4" t="s">
        <v>10</v>
      </c>
    </row>
    <row r="23103" spans="1:10" x14ac:dyDescent="0.25">
      <c r="A23103">
        <v>23102</v>
      </c>
      <c r="F23103">
        <f t="shared" si="360"/>
        <v>0</v>
      </c>
      <c r="G23103" s="3"/>
      <c r="I23103">
        <v>1</v>
      </c>
      <c r="J23103" s="4" t="s">
        <v>10</v>
      </c>
    </row>
    <row r="23104" spans="1:10" x14ac:dyDescent="0.25">
      <c r="A23104">
        <v>23103</v>
      </c>
      <c r="F23104">
        <f t="shared" si="360"/>
        <v>0</v>
      </c>
      <c r="G23104" s="3"/>
      <c r="I23104">
        <v>1</v>
      </c>
      <c r="J23104" s="4" t="s">
        <v>10</v>
      </c>
    </row>
    <row r="23105" spans="1:10" x14ac:dyDescent="0.25">
      <c r="A23105">
        <v>23104</v>
      </c>
      <c r="F23105">
        <f t="shared" si="360"/>
        <v>0</v>
      </c>
      <c r="G23105" s="3"/>
      <c r="I23105">
        <v>1</v>
      </c>
      <c r="J23105" s="4" t="s">
        <v>10</v>
      </c>
    </row>
    <row r="23106" spans="1:10" x14ac:dyDescent="0.25">
      <c r="A23106">
        <v>23105</v>
      </c>
      <c r="F23106">
        <f t="shared" si="360"/>
        <v>0</v>
      </c>
      <c r="G23106" s="3"/>
      <c r="I23106">
        <v>1</v>
      </c>
      <c r="J23106" s="4" t="s">
        <v>10</v>
      </c>
    </row>
    <row r="23107" spans="1:10" x14ac:dyDescent="0.25">
      <c r="A23107">
        <v>23106</v>
      </c>
      <c r="F23107">
        <f t="shared" ref="F23107:F23170" si="361">+E23107</f>
        <v>0</v>
      </c>
      <c r="G23107" s="3"/>
      <c r="I23107">
        <v>1</v>
      </c>
      <c r="J23107" s="4" t="s">
        <v>10</v>
      </c>
    </row>
    <row r="23108" spans="1:10" x14ac:dyDescent="0.25">
      <c r="A23108">
        <v>23107</v>
      </c>
      <c r="F23108">
        <f t="shared" si="361"/>
        <v>0</v>
      </c>
      <c r="G23108" s="3"/>
      <c r="I23108">
        <v>1</v>
      </c>
      <c r="J23108" s="4" t="s">
        <v>10</v>
      </c>
    </row>
    <row r="23109" spans="1:10" x14ac:dyDescent="0.25">
      <c r="A23109">
        <v>23108</v>
      </c>
      <c r="F23109">
        <f t="shared" si="361"/>
        <v>0</v>
      </c>
      <c r="G23109" s="3"/>
      <c r="I23109">
        <v>1</v>
      </c>
      <c r="J23109" s="4" t="s">
        <v>10</v>
      </c>
    </row>
    <row r="23110" spans="1:10" x14ac:dyDescent="0.25">
      <c r="A23110">
        <v>23109</v>
      </c>
      <c r="F23110">
        <f t="shared" si="361"/>
        <v>0</v>
      </c>
      <c r="G23110" s="3"/>
      <c r="I23110">
        <v>1</v>
      </c>
      <c r="J23110" s="4" t="s">
        <v>10</v>
      </c>
    </row>
    <row r="23111" spans="1:10" x14ac:dyDescent="0.25">
      <c r="A23111">
        <v>23110</v>
      </c>
      <c r="F23111">
        <f t="shared" si="361"/>
        <v>0</v>
      </c>
      <c r="G23111" s="3"/>
      <c r="I23111">
        <v>1</v>
      </c>
      <c r="J23111" s="4" t="s">
        <v>10</v>
      </c>
    </row>
    <row r="23112" spans="1:10" x14ac:dyDescent="0.25">
      <c r="A23112">
        <v>23111</v>
      </c>
      <c r="F23112">
        <f t="shared" si="361"/>
        <v>0</v>
      </c>
      <c r="G23112" s="3"/>
      <c r="I23112">
        <v>1</v>
      </c>
      <c r="J23112" s="4" t="s">
        <v>10</v>
      </c>
    </row>
    <row r="23113" spans="1:10" x14ac:dyDescent="0.25">
      <c r="A23113">
        <v>23112</v>
      </c>
      <c r="F23113">
        <f t="shared" si="361"/>
        <v>0</v>
      </c>
      <c r="G23113" s="3"/>
      <c r="I23113">
        <v>1</v>
      </c>
      <c r="J23113" s="4" t="s">
        <v>10</v>
      </c>
    </row>
    <row r="23114" spans="1:10" x14ac:dyDescent="0.25">
      <c r="A23114">
        <v>23113</v>
      </c>
      <c r="F23114">
        <f t="shared" si="361"/>
        <v>0</v>
      </c>
      <c r="G23114" s="3"/>
      <c r="I23114">
        <v>1</v>
      </c>
      <c r="J23114" s="4" t="s">
        <v>10</v>
      </c>
    </row>
    <row r="23115" spans="1:10" x14ac:dyDescent="0.25">
      <c r="A23115">
        <v>23114</v>
      </c>
      <c r="F23115">
        <f t="shared" si="361"/>
        <v>0</v>
      </c>
      <c r="G23115" s="3"/>
      <c r="I23115">
        <v>1</v>
      </c>
      <c r="J23115" s="4" t="s">
        <v>10</v>
      </c>
    </row>
    <row r="23116" spans="1:10" x14ac:dyDescent="0.25">
      <c r="A23116">
        <v>23115</v>
      </c>
      <c r="F23116">
        <f t="shared" si="361"/>
        <v>0</v>
      </c>
      <c r="G23116" s="3"/>
      <c r="I23116">
        <v>1</v>
      </c>
      <c r="J23116" s="4" t="s">
        <v>10</v>
      </c>
    </row>
    <row r="23117" spans="1:10" x14ac:dyDescent="0.25">
      <c r="A23117">
        <v>23116</v>
      </c>
      <c r="F23117">
        <f t="shared" si="361"/>
        <v>0</v>
      </c>
      <c r="G23117" s="3"/>
      <c r="I23117">
        <v>1</v>
      </c>
      <c r="J23117" s="4" t="s">
        <v>10</v>
      </c>
    </row>
    <row r="23118" spans="1:10" x14ac:dyDescent="0.25">
      <c r="A23118">
        <v>23117</v>
      </c>
      <c r="F23118">
        <f t="shared" si="361"/>
        <v>0</v>
      </c>
      <c r="G23118" s="3"/>
      <c r="I23118">
        <v>1</v>
      </c>
      <c r="J23118" s="4" t="s">
        <v>10</v>
      </c>
    </row>
    <row r="23119" spans="1:10" x14ac:dyDescent="0.25">
      <c r="A23119">
        <v>23118</v>
      </c>
      <c r="F23119">
        <f t="shared" si="361"/>
        <v>0</v>
      </c>
      <c r="G23119" s="3"/>
      <c r="I23119">
        <v>1</v>
      </c>
      <c r="J23119" s="4" t="s">
        <v>10</v>
      </c>
    </row>
    <row r="23120" spans="1:10" x14ac:dyDescent="0.25">
      <c r="A23120">
        <v>23119</v>
      </c>
      <c r="F23120">
        <f t="shared" si="361"/>
        <v>0</v>
      </c>
      <c r="G23120" s="3"/>
      <c r="I23120">
        <v>1</v>
      </c>
      <c r="J23120" s="4" t="s">
        <v>10</v>
      </c>
    </row>
    <row r="23121" spans="1:10" x14ac:dyDescent="0.25">
      <c r="A23121">
        <v>23120</v>
      </c>
      <c r="F23121">
        <f t="shared" si="361"/>
        <v>0</v>
      </c>
      <c r="G23121" s="3"/>
      <c r="I23121">
        <v>1</v>
      </c>
      <c r="J23121" s="4" t="s">
        <v>10</v>
      </c>
    </row>
    <row r="23122" spans="1:10" x14ac:dyDescent="0.25">
      <c r="A23122">
        <v>23121</v>
      </c>
      <c r="F23122">
        <f t="shared" si="361"/>
        <v>0</v>
      </c>
      <c r="G23122" s="3"/>
      <c r="I23122">
        <v>1</v>
      </c>
      <c r="J23122" s="4" t="s">
        <v>10</v>
      </c>
    </row>
    <row r="23123" spans="1:10" x14ac:dyDescent="0.25">
      <c r="A23123">
        <v>23122</v>
      </c>
      <c r="F23123">
        <f t="shared" si="361"/>
        <v>0</v>
      </c>
      <c r="G23123" s="3"/>
      <c r="I23123">
        <v>1</v>
      </c>
      <c r="J23123" s="4" t="s">
        <v>10</v>
      </c>
    </row>
    <row r="23124" spans="1:10" x14ac:dyDescent="0.25">
      <c r="A23124">
        <v>23123</v>
      </c>
      <c r="F23124">
        <f t="shared" si="361"/>
        <v>0</v>
      </c>
      <c r="G23124" s="3"/>
      <c r="I23124">
        <v>1</v>
      </c>
      <c r="J23124" s="4" t="s">
        <v>10</v>
      </c>
    </row>
    <row r="23125" spans="1:10" x14ac:dyDescent="0.25">
      <c r="A23125">
        <v>23124</v>
      </c>
      <c r="F23125">
        <f t="shared" si="361"/>
        <v>0</v>
      </c>
      <c r="G23125" s="3"/>
      <c r="I23125">
        <v>1</v>
      </c>
      <c r="J23125" s="4" t="s">
        <v>10</v>
      </c>
    </row>
    <row r="23126" spans="1:10" x14ac:dyDescent="0.25">
      <c r="A23126">
        <v>23125</v>
      </c>
      <c r="F23126">
        <f t="shared" si="361"/>
        <v>0</v>
      </c>
      <c r="G23126" s="3"/>
      <c r="I23126">
        <v>1</v>
      </c>
      <c r="J23126" s="4" t="s">
        <v>10</v>
      </c>
    </row>
    <row r="23127" spans="1:10" x14ac:dyDescent="0.25">
      <c r="A23127">
        <v>23126</v>
      </c>
      <c r="F23127">
        <f t="shared" si="361"/>
        <v>0</v>
      </c>
      <c r="G23127" s="3"/>
      <c r="I23127">
        <v>1</v>
      </c>
      <c r="J23127" s="4" t="s">
        <v>10</v>
      </c>
    </row>
    <row r="23128" spans="1:10" x14ac:dyDescent="0.25">
      <c r="A23128">
        <v>23127</v>
      </c>
      <c r="F23128">
        <f t="shared" si="361"/>
        <v>0</v>
      </c>
      <c r="G23128" s="3"/>
      <c r="I23128">
        <v>1</v>
      </c>
      <c r="J23128" s="4" t="s">
        <v>10</v>
      </c>
    </row>
    <row r="23129" spans="1:10" x14ac:dyDescent="0.25">
      <c r="A23129">
        <v>23128</v>
      </c>
      <c r="F23129">
        <f t="shared" si="361"/>
        <v>0</v>
      </c>
      <c r="G23129" s="3"/>
      <c r="I23129">
        <v>1</v>
      </c>
      <c r="J23129" s="4" t="s">
        <v>10</v>
      </c>
    </row>
    <row r="23130" spans="1:10" x14ac:dyDescent="0.25">
      <c r="A23130">
        <v>23129</v>
      </c>
      <c r="F23130">
        <f t="shared" si="361"/>
        <v>0</v>
      </c>
      <c r="G23130" s="3"/>
      <c r="I23130">
        <v>1</v>
      </c>
      <c r="J23130" s="4" t="s">
        <v>10</v>
      </c>
    </row>
    <row r="23131" spans="1:10" x14ac:dyDescent="0.25">
      <c r="A23131">
        <v>23130</v>
      </c>
      <c r="F23131">
        <f t="shared" si="361"/>
        <v>0</v>
      </c>
      <c r="G23131" s="3"/>
      <c r="I23131">
        <v>1</v>
      </c>
      <c r="J23131" s="4" t="s">
        <v>10</v>
      </c>
    </row>
    <row r="23132" spans="1:10" x14ac:dyDescent="0.25">
      <c r="A23132">
        <v>23131</v>
      </c>
      <c r="F23132">
        <f t="shared" si="361"/>
        <v>0</v>
      </c>
      <c r="G23132" s="3"/>
      <c r="I23132">
        <v>1</v>
      </c>
      <c r="J23132" s="4" t="s">
        <v>10</v>
      </c>
    </row>
    <row r="23133" spans="1:10" x14ac:dyDescent="0.25">
      <c r="A23133">
        <v>23132</v>
      </c>
      <c r="F23133">
        <f t="shared" si="361"/>
        <v>0</v>
      </c>
      <c r="G23133" s="3"/>
      <c r="I23133">
        <v>1</v>
      </c>
      <c r="J23133" s="4" t="s">
        <v>10</v>
      </c>
    </row>
    <row r="23134" spans="1:10" x14ac:dyDescent="0.25">
      <c r="A23134">
        <v>23133</v>
      </c>
      <c r="F23134">
        <f t="shared" si="361"/>
        <v>0</v>
      </c>
      <c r="G23134" s="3"/>
      <c r="I23134">
        <v>1</v>
      </c>
      <c r="J23134" s="4" t="s">
        <v>10</v>
      </c>
    </row>
    <row r="23135" spans="1:10" x14ac:dyDescent="0.25">
      <c r="A23135">
        <v>23134</v>
      </c>
      <c r="F23135">
        <f t="shared" si="361"/>
        <v>0</v>
      </c>
      <c r="G23135" s="3"/>
      <c r="I23135">
        <v>1</v>
      </c>
      <c r="J23135" s="4" t="s">
        <v>10</v>
      </c>
    </row>
    <row r="23136" spans="1:10" x14ac:dyDescent="0.25">
      <c r="A23136">
        <v>23135</v>
      </c>
      <c r="F23136">
        <f t="shared" si="361"/>
        <v>0</v>
      </c>
      <c r="G23136" s="3"/>
      <c r="I23136">
        <v>1</v>
      </c>
      <c r="J23136" s="4" t="s">
        <v>10</v>
      </c>
    </row>
    <row r="23137" spans="1:10" x14ac:dyDescent="0.25">
      <c r="A23137">
        <v>23136</v>
      </c>
      <c r="F23137">
        <f t="shared" si="361"/>
        <v>0</v>
      </c>
      <c r="G23137" s="3"/>
      <c r="I23137">
        <v>1</v>
      </c>
      <c r="J23137" s="4" t="s">
        <v>10</v>
      </c>
    </row>
    <row r="23138" spans="1:10" x14ac:dyDescent="0.25">
      <c r="A23138">
        <v>23137</v>
      </c>
      <c r="F23138">
        <f t="shared" si="361"/>
        <v>0</v>
      </c>
      <c r="G23138" s="3"/>
      <c r="I23138">
        <v>1</v>
      </c>
      <c r="J23138" s="4" t="s">
        <v>10</v>
      </c>
    </row>
    <row r="23139" spans="1:10" x14ac:dyDescent="0.25">
      <c r="A23139">
        <v>23138</v>
      </c>
      <c r="F23139">
        <f t="shared" si="361"/>
        <v>0</v>
      </c>
      <c r="G23139" s="3"/>
      <c r="I23139">
        <v>1</v>
      </c>
      <c r="J23139" s="4" t="s">
        <v>10</v>
      </c>
    </row>
    <row r="23140" spans="1:10" x14ac:dyDescent="0.25">
      <c r="A23140">
        <v>23139</v>
      </c>
      <c r="F23140">
        <f t="shared" si="361"/>
        <v>0</v>
      </c>
      <c r="G23140" s="3"/>
      <c r="I23140">
        <v>1</v>
      </c>
      <c r="J23140" s="4" t="s">
        <v>10</v>
      </c>
    </row>
    <row r="23141" spans="1:10" x14ac:dyDescent="0.25">
      <c r="A23141">
        <v>23140</v>
      </c>
      <c r="F23141">
        <f t="shared" si="361"/>
        <v>0</v>
      </c>
      <c r="G23141" s="3"/>
      <c r="I23141">
        <v>1</v>
      </c>
      <c r="J23141" s="4" t="s">
        <v>10</v>
      </c>
    </row>
    <row r="23142" spans="1:10" x14ac:dyDescent="0.25">
      <c r="A23142">
        <v>23141</v>
      </c>
      <c r="F23142">
        <f t="shared" si="361"/>
        <v>0</v>
      </c>
      <c r="G23142" s="3"/>
      <c r="I23142">
        <v>1</v>
      </c>
      <c r="J23142" s="4" t="s">
        <v>10</v>
      </c>
    </row>
    <row r="23143" spans="1:10" x14ac:dyDescent="0.25">
      <c r="A23143">
        <v>23142</v>
      </c>
      <c r="F23143">
        <f t="shared" si="361"/>
        <v>0</v>
      </c>
      <c r="G23143" s="3"/>
      <c r="I23143">
        <v>1</v>
      </c>
      <c r="J23143" s="4" t="s">
        <v>10</v>
      </c>
    </row>
    <row r="23144" spans="1:10" x14ac:dyDescent="0.25">
      <c r="A23144">
        <v>23143</v>
      </c>
      <c r="F23144">
        <f t="shared" si="361"/>
        <v>0</v>
      </c>
      <c r="G23144" s="3"/>
      <c r="I23144">
        <v>1</v>
      </c>
      <c r="J23144" s="4" t="s">
        <v>10</v>
      </c>
    </row>
    <row r="23145" spans="1:10" x14ac:dyDescent="0.25">
      <c r="A23145">
        <v>23144</v>
      </c>
      <c r="F23145">
        <f t="shared" si="361"/>
        <v>0</v>
      </c>
      <c r="G23145" s="3"/>
      <c r="I23145">
        <v>1</v>
      </c>
      <c r="J23145" s="4" t="s">
        <v>10</v>
      </c>
    </row>
    <row r="23146" spans="1:10" x14ac:dyDescent="0.25">
      <c r="A23146">
        <v>23145</v>
      </c>
      <c r="F23146">
        <f t="shared" si="361"/>
        <v>0</v>
      </c>
      <c r="G23146" s="3"/>
      <c r="I23146">
        <v>1</v>
      </c>
      <c r="J23146" s="4" t="s">
        <v>10</v>
      </c>
    </row>
    <row r="23147" spans="1:10" x14ac:dyDescent="0.25">
      <c r="A23147">
        <v>23146</v>
      </c>
      <c r="F23147">
        <f t="shared" si="361"/>
        <v>0</v>
      </c>
      <c r="G23147" s="3"/>
      <c r="I23147">
        <v>1</v>
      </c>
      <c r="J23147" s="4" t="s">
        <v>10</v>
      </c>
    </row>
    <row r="23148" spans="1:10" x14ac:dyDescent="0.25">
      <c r="A23148">
        <v>23147</v>
      </c>
      <c r="F23148">
        <f t="shared" si="361"/>
        <v>0</v>
      </c>
      <c r="G23148" s="3"/>
      <c r="I23148">
        <v>1</v>
      </c>
      <c r="J23148" s="4" t="s">
        <v>10</v>
      </c>
    </row>
    <row r="23149" spans="1:10" x14ac:dyDescent="0.25">
      <c r="A23149">
        <v>23148</v>
      </c>
      <c r="F23149">
        <f t="shared" si="361"/>
        <v>0</v>
      </c>
      <c r="G23149" s="3"/>
      <c r="I23149">
        <v>1</v>
      </c>
      <c r="J23149" s="4" t="s">
        <v>10</v>
      </c>
    </row>
    <row r="23150" spans="1:10" x14ac:dyDescent="0.25">
      <c r="A23150">
        <v>23149</v>
      </c>
      <c r="F23150">
        <f t="shared" si="361"/>
        <v>0</v>
      </c>
      <c r="G23150" s="3"/>
      <c r="I23150">
        <v>1</v>
      </c>
      <c r="J23150" s="4" t="s">
        <v>10</v>
      </c>
    </row>
    <row r="23151" spans="1:10" x14ac:dyDescent="0.25">
      <c r="A23151">
        <v>23150</v>
      </c>
      <c r="F23151">
        <f t="shared" si="361"/>
        <v>0</v>
      </c>
      <c r="G23151" s="3"/>
      <c r="I23151">
        <v>1</v>
      </c>
      <c r="J23151" s="4" t="s">
        <v>10</v>
      </c>
    </row>
    <row r="23152" spans="1:10" x14ac:dyDescent="0.25">
      <c r="A23152">
        <v>23151</v>
      </c>
      <c r="F23152">
        <f t="shared" si="361"/>
        <v>0</v>
      </c>
      <c r="G23152" s="3"/>
      <c r="I23152">
        <v>1</v>
      </c>
      <c r="J23152" s="4" t="s">
        <v>10</v>
      </c>
    </row>
    <row r="23153" spans="1:10" x14ac:dyDescent="0.25">
      <c r="A23153">
        <v>23152</v>
      </c>
      <c r="F23153">
        <f t="shared" si="361"/>
        <v>0</v>
      </c>
      <c r="G23153" s="3"/>
      <c r="I23153">
        <v>1</v>
      </c>
      <c r="J23153" s="4" t="s">
        <v>10</v>
      </c>
    </row>
    <row r="23154" spans="1:10" x14ac:dyDescent="0.25">
      <c r="A23154">
        <v>23153</v>
      </c>
      <c r="F23154">
        <f t="shared" si="361"/>
        <v>0</v>
      </c>
      <c r="G23154" s="3"/>
      <c r="I23154">
        <v>1</v>
      </c>
      <c r="J23154" s="4" t="s">
        <v>10</v>
      </c>
    </row>
    <row r="23155" spans="1:10" x14ac:dyDescent="0.25">
      <c r="A23155">
        <v>23154</v>
      </c>
      <c r="F23155">
        <f t="shared" si="361"/>
        <v>0</v>
      </c>
      <c r="G23155" s="3"/>
      <c r="I23155">
        <v>1</v>
      </c>
      <c r="J23155" s="4" t="s">
        <v>10</v>
      </c>
    </row>
    <row r="23156" spans="1:10" x14ac:dyDescent="0.25">
      <c r="A23156">
        <v>23155</v>
      </c>
      <c r="F23156">
        <f t="shared" si="361"/>
        <v>0</v>
      </c>
      <c r="G23156" s="3"/>
      <c r="I23156">
        <v>1</v>
      </c>
      <c r="J23156" s="4" t="s">
        <v>10</v>
      </c>
    </row>
    <row r="23157" spans="1:10" x14ac:dyDescent="0.25">
      <c r="A23157">
        <v>23156</v>
      </c>
      <c r="F23157">
        <f t="shared" si="361"/>
        <v>0</v>
      </c>
      <c r="G23157" s="3"/>
      <c r="I23157">
        <v>1</v>
      </c>
      <c r="J23157" s="4" t="s">
        <v>10</v>
      </c>
    </row>
    <row r="23158" spans="1:10" x14ac:dyDescent="0.25">
      <c r="A23158">
        <v>23157</v>
      </c>
      <c r="F23158">
        <f t="shared" si="361"/>
        <v>0</v>
      </c>
      <c r="G23158" s="3"/>
      <c r="I23158">
        <v>1</v>
      </c>
      <c r="J23158" s="4" t="s">
        <v>10</v>
      </c>
    </row>
    <row r="23159" spans="1:10" x14ac:dyDescent="0.25">
      <c r="A23159">
        <v>23158</v>
      </c>
      <c r="F23159">
        <f t="shared" si="361"/>
        <v>0</v>
      </c>
      <c r="G23159" s="3"/>
      <c r="I23159">
        <v>1</v>
      </c>
      <c r="J23159" s="4" t="s">
        <v>10</v>
      </c>
    </row>
    <row r="23160" spans="1:10" x14ac:dyDescent="0.25">
      <c r="A23160">
        <v>23159</v>
      </c>
      <c r="F23160">
        <f t="shared" si="361"/>
        <v>0</v>
      </c>
      <c r="G23160" s="3"/>
      <c r="I23160">
        <v>1</v>
      </c>
      <c r="J23160" s="4" t="s">
        <v>10</v>
      </c>
    </row>
    <row r="23161" spans="1:10" x14ac:dyDescent="0.25">
      <c r="A23161">
        <v>23160</v>
      </c>
      <c r="F23161">
        <f t="shared" si="361"/>
        <v>0</v>
      </c>
      <c r="G23161" s="3"/>
      <c r="I23161">
        <v>1</v>
      </c>
      <c r="J23161" s="4" t="s">
        <v>10</v>
      </c>
    </row>
    <row r="23162" spans="1:10" x14ac:dyDescent="0.25">
      <c r="A23162">
        <v>23161</v>
      </c>
      <c r="F23162">
        <f t="shared" si="361"/>
        <v>0</v>
      </c>
      <c r="G23162" s="3"/>
      <c r="I23162">
        <v>1</v>
      </c>
      <c r="J23162" s="4" t="s">
        <v>10</v>
      </c>
    </row>
    <row r="23163" spans="1:10" x14ac:dyDescent="0.25">
      <c r="A23163">
        <v>23162</v>
      </c>
      <c r="F23163">
        <f t="shared" si="361"/>
        <v>0</v>
      </c>
      <c r="G23163" s="3"/>
      <c r="I23163">
        <v>1</v>
      </c>
      <c r="J23163" s="4" t="s">
        <v>10</v>
      </c>
    </row>
    <row r="23164" spans="1:10" x14ac:dyDescent="0.25">
      <c r="A23164">
        <v>23163</v>
      </c>
      <c r="F23164">
        <f t="shared" si="361"/>
        <v>0</v>
      </c>
      <c r="G23164" s="3"/>
      <c r="I23164">
        <v>1</v>
      </c>
      <c r="J23164" s="4" t="s">
        <v>10</v>
      </c>
    </row>
    <row r="23165" spans="1:10" x14ac:dyDescent="0.25">
      <c r="A23165">
        <v>23164</v>
      </c>
      <c r="F23165">
        <f t="shared" si="361"/>
        <v>0</v>
      </c>
      <c r="G23165" s="3"/>
      <c r="I23165">
        <v>1</v>
      </c>
      <c r="J23165" s="4" t="s">
        <v>10</v>
      </c>
    </row>
    <row r="23166" spans="1:10" x14ac:dyDescent="0.25">
      <c r="A23166">
        <v>23165</v>
      </c>
      <c r="F23166">
        <f t="shared" si="361"/>
        <v>0</v>
      </c>
      <c r="G23166" s="3"/>
      <c r="I23166">
        <v>1</v>
      </c>
      <c r="J23166" s="4" t="s">
        <v>10</v>
      </c>
    </row>
    <row r="23167" spans="1:10" x14ac:dyDescent="0.25">
      <c r="A23167">
        <v>23166</v>
      </c>
      <c r="F23167">
        <f t="shared" si="361"/>
        <v>0</v>
      </c>
      <c r="G23167" s="3"/>
      <c r="I23167">
        <v>1</v>
      </c>
      <c r="J23167" s="4" t="s">
        <v>10</v>
      </c>
    </row>
    <row r="23168" spans="1:10" x14ac:dyDescent="0.25">
      <c r="A23168">
        <v>23167</v>
      </c>
      <c r="F23168">
        <f t="shared" si="361"/>
        <v>0</v>
      </c>
      <c r="G23168" s="3"/>
      <c r="I23168">
        <v>1</v>
      </c>
      <c r="J23168" s="4" t="s">
        <v>10</v>
      </c>
    </row>
    <row r="23169" spans="1:10" x14ac:dyDescent="0.25">
      <c r="A23169">
        <v>23168</v>
      </c>
      <c r="F23169">
        <f t="shared" si="361"/>
        <v>0</v>
      </c>
      <c r="G23169" s="3"/>
      <c r="I23169">
        <v>1</v>
      </c>
      <c r="J23169" s="4" t="s">
        <v>10</v>
      </c>
    </row>
    <row r="23170" spans="1:10" x14ac:dyDescent="0.25">
      <c r="A23170">
        <v>23169</v>
      </c>
      <c r="F23170">
        <f t="shared" si="361"/>
        <v>0</v>
      </c>
      <c r="G23170" s="3"/>
      <c r="I23170">
        <v>1</v>
      </c>
      <c r="J23170" s="4" t="s">
        <v>10</v>
      </c>
    </row>
    <row r="23171" spans="1:10" x14ac:dyDescent="0.25">
      <c r="A23171">
        <v>23170</v>
      </c>
      <c r="F23171">
        <f t="shared" ref="F23171:F23234" si="362">+E23171</f>
        <v>0</v>
      </c>
      <c r="G23171" s="3"/>
      <c r="I23171">
        <v>1</v>
      </c>
      <c r="J23171" s="4" t="s">
        <v>10</v>
      </c>
    </row>
    <row r="23172" spans="1:10" x14ac:dyDescent="0.25">
      <c r="A23172">
        <v>23171</v>
      </c>
      <c r="F23172">
        <f t="shared" si="362"/>
        <v>0</v>
      </c>
      <c r="G23172" s="3"/>
      <c r="I23172">
        <v>1</v>
      </c>
      <c r="J23172" s="4" t="s">
        <v>10</v>
      </c>
    </row>
    <row r="23173" spans="1:10" x14ac:dyDescent="0.25">
      <c r="A23173">
        <v>23172</v>
      </c>
      <c r="F23173">
        <f t="shared" si="362"/>
        <v>0</v>
      </c>
      <c r="G23173" s="3"/>
      <c r="I23173">
        <v>1</v>
      </c>
      <c r="J23173" s="4" t="s">
        <v>10</v>
      </c>
    </row>
    <row r="23174" spans="1:10" x14ac:dyDescent="0.25">
      <c r="A23174">
        <v>23173</v>
      </c>
      <c r="F23174">
        <f t="shared" si="362"/>
        <v>0</v>
      </c>
      <c r="G23174" s="3"/>
      <c r="I23174">
        <v>1</v>
      </c>
      <c r="J23174" s="4" t="s">
        <v>10</v>
      </c>
    </row>
    <row r="23175" spans="1:10" x14ac:dyDescent="0.25">
      <c r="A23175">
        <v>23174</v>
      </c>
      <c r="F23175">
        <f t="shared" si="362"/>
        <v>0</v>
      </c>
      <c r="G23175" s="3"/>
      <c r="I23175">
        <v>1</v>
      </c>
      <c r="J23175" s="4" t="s">
        <v>10</v>
      </c>
    </row>
    <row r="23176" spans="1:10" x14ac:dyDescent="0.25">
      <c r="A23176">
        <v>23175</v>
      </c>
      <c r="F23176">
        <f t="shared" si="362"/>
        <v>0</v>
      </c>
      <c r="G23176" s="3"/>
      <c r="I23176">
        <v>1</v>
      </c>
      <c r="J23176" s="4" t="s">
        <v>10</v>
      </c>
    </row>
    <row r="23177" spans="1:10" x14ac:dyDescent="0.25">
      <c r="A23177">
        <v>23176</v>
      </c>
      <c r="F23177">
        <f t="shared" si="362"/>
        <v>0</v>
      </c>
      <c r="G23177" s="3"/>
      <c r="I23177">
        <v>1</v>
      </c>
      <c r="J23177" s="4" t="s">
        <v>10</v>
      </c>
    </row>
    <row r="23178" spans="1:10" x14ac:dyDescent="0.25">
      <c r="A23178">
        <v>23177</v>
      </c>
      <c r="F23178">
        <f t="shared" si="362"/>
        <v>0</v>
      </c>
      <c r="G23178" s="3"/>
      <c r="I23178">
        <v>1</v>
      </c>
      <c r="J23178" s="4" t="s">
        <v>10</v>
      </c>
    </row>
    <row r="23179" spans="1:10" x14ac:dyDescent="0.25">
      <c r="A23179">
        <v>23178</v>
      </c>
      <c r="F23179">
        <f t="shared" si="362"/>
        <v>0</v>
      </c>
      <c r="G23179" s="3"/>
      <c r="I23179">
        <v>1</v>
      </c>
      <c r="J23179" s="4" t="s">
        <v>10</v>
      </c>
    </row>
    <row r="23180" spans="1:10" x14ac:dyDescent="0.25">
      <c r="A23180">
        <v>23179</v>
      </c>
      <c r="F23180">
        <f t="shared" si="362"/>
        <v>0</v>
      </c>
      <c r="G23180" s="3"/>
      <c r="I23180">
        <v>1</v>
      </c>
      <c r="J23180" s="4" t="s">
        <v>10</v>
      </c>
    </row>
    <row r="23181" spans="1:10" x14ac:dyDescent="0.25">
      <c r="A23181">
        <v>23180</v>
      </c>
      <c r="F23181">
        <f t="shared" si="362"/>
        <v>0</v>
      </c>
      <c r="G23181" s="3"/>
      <c r="I23181">
        <v>1</v>
      </c>
      <c r="J23181" s="4" t="s">
        <v>10</v>
      </c>
    </row>
    <row r="23182" spans="1:10" x14ac:dyDescent="0.25">
      <c r="A23182">
        <v>23181</v>
      </c>
      <c r="F23182">
        <f t="shared" si="362"/>
        <v>0</v>
      </c>
      <c r="G23182" s="3"/>
      <c r="I23182">
        <v>1</v>
      </c>
      <c r="J23182" s="4" t="s">
        <v>10</v>
      </c>
    </row>
    <row r="23183" spans="1:10" x14ac:dyDescent="0.25">
      <c r="A23183">
        <v>23182</v>
      </c>
      <c r="F23183">
        <f t="shared" si="362"/>
        <v>0</v>
      </c>
      <c r="G23183" s="3"/>
      <c r="I23183">
        <v>1</v>
      </c>
      <c r="J23183" s="4" t="s">
        <v>10</v>
      </c>
    </row>
    <row r="23184" spans="1:10" x14ac:dyDescent="0.25">
      <c r="A23184">
        <v>23183</v>
      </c>
      <c r="F23184">
        <f t="shared" si="362"/>
        <v>0</v>
      </c>
      <c r="G23184" s="3"/>
      <c r="I23184">
        <v>1</v>
      </c>
      <c r="J23184" s="4" t="s">
        <v>10</v>
      </c>
    </row>
    <row r="23185" spans="1:10" x14ac:dyDescent="0.25">
      <c r="A23185">
        <v>23184</v>
      </c>
      <c r="F23185">
        <f t="shared" si="362"/>
        <v>0</v>
      </c>
      <c r="G23185" s="3"/>
      <c r="I23185">
        <v>1</v>
      </c>
      <c r="J23185" s="4" t="s">
        <v>10</v>
      </c>
    </row>
    <row r="23186" spans="1:10" x14ac:dyDescent="0.25">
      <c r="A23186">
        <v>23185</v>
      </c>
      <c r="F23186">
        <f t="shared" si="362"/>
        <v>0</v>
      </c>
      <c r="G23186" s="3"/>
      <c r="I23186">
        <v>1</v>
      </c>
      <c r="J23186" s="4" t="s">
        <v>10</v>
      </c>
    </row>
    <row r="23187" spans="1:10" x14ac:dyDescent="0.25">
      <c r="A23187">
        <v>23186</v>
      </c>
      <c r="F23187">
        <f t="shared" si="362"/>
        <v>0</v>
      </c>
      <c r="G23187" s="3"/>
      <c r="I23187">
        <v>1</v>
      </c>
      <c r="J23187" s="4" t="s">
        <v>10</v>
      </c>
    </row>
    <row r="23188" spans="1:10" x14ac:dyDescent="0.25">
      <c r="A23188">
        <v>23187</v>
      </c>
      <c r="F23188">
        <f t="shared" si="362"/>
        <v>0</v>
      </c>
      <c r="G23188" s="3"/>
      <c r="I23188">
        <v>1</v>
      </c>
      <c r="J23188" s="4" t="s">
        <v>10</v>
      </c>
    </row>
    <row r="23189" spans="1:10" x14ac:dyDescent="0.25">
      <c r="A23189">
        <v>23188</v>
      </c>
      <c r="F23189">
        <f t="shared" si="362"/>
        <v>0</v>
      </c>
      <c r="G23189" s="3"/>
      <c r="I23189">
        <v>1</v>
      </c>
      <c r="J23189" s="4" t="s">
        <v>10</v>
      </c>
    </row>
    <row r="23190" spans="1:10" x14ac:dyDescent="0.25">
      <c r="A23190">
        <v>23189</v>
      </c>
      <c r="F23190">
        <f t="shared" si="362"/>
        <v>0</v>
      </c>
      <c r="G23190" s="3"/>
      <c r="I23190">
        <v>1</v>
      </c>
      <c r="J23190" s="4" t="s">
        <v>10</v>
      </c>
    </row>
    <row r="23191" spans="1:10" x14ac:dyDescent="0.25">
      <c r="A23191">
        <v>23190</v>
      </c>
      <c r="F23191">
        <f t="shared" si="362"/>
        <v>0</v>
      </c>
      <c r="G23191" s="3"/>
      <c r="I23191">
        <v>1</v>
      </c>
      <c r="J23191" s="4" t="s">
        <v>10</v>
      </c>
    </row>
    <row r="23192" spans="1:10" x14ac:dyDescent="0.25">
      <c r="A23192">
        <v>23191</v>
      </c>
      <c r="F23192">
        <f t="shared" si="362"/>
        <v>0</v>
      </c>
      <c r="G23192" s="3"/>
      <c r="I23192">
        <v>1</v>
      </c>
      <c r="J23192" s="4" t="s">
        <v>10</v>
      </c>
    </row>
    <row r="23193" spans="1:10" x14ac:dyDescent="0.25">
      <c r="A23193">
        <v>23192</v>
      </c>
      <c r="F23193">
        <f t="shared" si="362"/>
        <v>0</v>
      </c>
      <c r="G23193" s="3"/>
      <c r="I23193">
        <v>1</v>
      </c>
      <c r="J23193" s="4" t="s">
        <v>10</v>
      </c>
    </row>
    <row r="23194" spans="1:10" x14ac:dyDescent="0.25">
      <c r="A23194">
        <v>23193</v>
      </c>
      <c r="F23194">
        <f t="shared" si="362"/>
        <v>0</v>
      </c>
      <c r="G23194" s="3"/>
      <c r="I23194">
        <v>1</v>
      </c>
      <c r="J23194" s="4" t="s">
        <v>10</v>
      </c>
    </row>
    <row r="23195" spans="1:10" x14ac:dyDescent="0.25">
      <c r="A23195">
        <v>23194</v>
      </c>
      <c r="F23195">
        <f t="shared" si="362"/>
        <v>0</v>
      </c>
      <c r="G23195" s="3"/>
      <c r="I23195">
        <v>1</v>
      </c>
      <c r="J23195" s="4" t="s">
        <v>10</v>
      </c>
    </row>
    <row r="23196" spans="1:10" x14ac:dyDescent="0.25">
      <c r="A23196">
        <v>23195</v>
      </c>
      <c r="F23196">
        <f t="shared" si="362"/>
        <v>0</v>
      </c>
      <c r="G23196" s="3"/>
      <c r="I23196">
        <v>1</v>
      </c>
      <c r="J23196" s="4" t="s">
        <v>10</v>
      </c>
    </row>
    <row r="23197" spans="1:10" x14ac:dyDescent="0.25">
      <c r="A23197">
        <v>23196</v>
      </c>
      <c r="F23197">
        <f t="shared" si="362"/>
        <v>0</v>
      </c>
      <c r="G23197" s="3"/>
      <c r="I23197">
        <v>1</v>
      </c>
      <c r="J23197" s="4" t="s">
        <v>10</v>
      </c>
    </row>
    <row r="23198" spans="1:10" x14ac:dyDescent="0.25">
      <c r="A23198">
        <v>23197</v>
      </c>
      <c r="F23198">
        <f t="shared" si="362"/>
        <v>0</v>
      </c>
      <c r="G23198" s="3"/>
      <c r="I23198">
        <v>1</v>
      </c>
      <c r="J23198" s="4" t="s">
        <v>10</v>
      </c>
    </row>
    <row r="23199" spans="1:10" x14ac:dyDescent="0.25">
      <c r="A23199">
        <v>23198</v>
      </c>
      <c r="F23199">
        <f t="shared" si="362"/>
        <v>0</v>
      </c>
      <c r="G23199" s="3"/>
      <c r="I23199">
        <v>1</v>
      </c>
      <c r="J23199" s="4" t="s">
        <v>10</v>
      </c>
    </row>
    <row r="23200" spans="1:10" x14ac:dyDescent="0.25">
      <c r="A23200">
        <v>23199</v>
      </c>
      <c r="F23200">
        <f t="shared" si="362"/>
        <v>0</v>
      </c>
      <c r="G23200" s="3"/>
      <c r="I23200">
        <v>1</v>
      </c>
      <c r="J23200" s="4" t="s">
        <v>10</v>
      </c>
    </row>
    <row r="23201" spans="1:10" x14ac:dyDescent="0.25">
      <c r="A23201">
        <v>23200</v>
      </c>
      <c r="F23201">
        <f t="shared" si="362"/>
        <v>0</v>
      </c>
      <c r="G23201" s="3"/>
      <c r="I23201">
        <v>1</v>
      </c>
      <c r="J23201" s="4" t="s">
        <v>10</v>
      </c>
    </row>
    <row r="23202" spans="1:10" x14ac:dyDescent="0.25">
      <c r="A23202">
        <v>23201</v>
      </c>
      <c r="F23202">
        <f t="shared" si="362"/>
        <v>0</v>
      </c>
      <c r="G23202" s="3"/>
      <c r="I23202">
        <v>1</v>
      </c>
      <c r="J23202" s="4" t="s">
        <v>10</v>
      </c>
    </row>
    <row r="23203" spans="1:10" x14ac:dyDescent="0.25">
      <c r="A23203">
        <v>23202</v>
      </c>
      <c r="F23203">
        <f t="shared" si="362"/>
        <v>0</v>
      </c>
      <c r="G23203" s="3"/>
      <c r="I23203">
        <v>1</v>
      </c>
      <c r="J23203" s="4" t="s">
        <v>10</v>
      </c>
    </row>
    <row r="23204" spans="1:10" x14ac:dyDescent="0.25">
      <c r="A23204">
        <v>23203</v>
      </c>
      <c r="F23204">
        <f t="shared" si="362"/>
        <v>0</v>
      </c>
      <c r="G23204" s="3"/>
      <c r="I23204">
        <v>1</v>
      </c>
      <c r="J23204" s="4" t="s">
        <v>10</v>
      </c>
    </row>
    <row r="23205" spans="1:10" x14ac:dyDescent="0.25">
      <c r="A23205">
        <v>23204</v>
      </c>
      <c r="F23205">
        <f t="shared" si="362"/>
        <v>0</v>
      </c>
      <c r="G23205" s="3"/>
      <c r="I23205">
        <v>1</v>
      </c>
      <c r="J23205" s="4" t="s">
        <v>10</v>
      </c>
    </row>
    <row r="23206" spans="1:10" x14ac:dyDescent="0.25">
      <c r="A23206">
        <v>23205</v>
      </c>
      <c r="F23206">
        <f t="shared" si="362"/>
        <v>0</v>
      </c>
      <c r="G23206" s="3"/>
      <c r="I23206">
        <v>1</v>
      </c>
      <c r="J23206" s="4" t="s">
        <v>10</v>
      </c>
    </row>
    <row r="23207" spans="1:10" x14ac:dyDescent="0.25">
      <c r="A23207">
        <v>23206</v>
      </c>
      <c r="F23207">
        <f t="shared" si="362"/>
        <v>0</v>
      </c>
      <c r="G23207" s="3"/>
      <c r="I23207">
        <v>1</v>
      </c>
      <c r="J23207" s="4" t="s">
        <v>10</v>
      </c>
    </row>
    <row r="23208" spans="1:10" x14ac:dyDescent="0.25">
      <c r="A23208">
        <v>23207</v>
      </c>
      <c r="F23208">
        <f t="shared" si="362"/>
        <v>0</v>
      </c>
      <c r="G23208" s="3"/>
      <c r="I23208">
        <v>1</v>
      </c>
      <c r="J23208" s="4" t="s">
        <v>10</v>
      </c>
    </row>
    <row r="23209" spans="1:10" x14ac:dyDescent="0.25">
      <c r="A23209">
        <v>23208</v>
      </c>
      <c r="F23209">
        <f t="shared" si="362"/>
        <v>0</v>
      </c>
      <c r="G23209" s="3"/>
      <c r="I23209">
        <v>1</v>
      </c>
      <c r="J23209" s="4" t="s">
        <v>10</v>
      </c>
    </row>
    <row r="23210" spans="1:10" x14ac:dyDescent="0.25">
      <c r="A23210">
        <v>23209</v>
      </c>
      <c r="F23210">
        <f t="shared" si="362"/>
        <v>0</v>
      </c>
      <c r="G23210" s="3"/>
      <c r="I23210">
        <v>1</v>
      </c>
      <c r="J23210" s="4" t="s">
        <v>10</v>
      </c>
    </row>
    <row r="23211" spans="1:10" x14ac:dyDescent="0.25">
      <c r="A23211">
        <v>23210</v>
      </c>
      <c r="F23211">
        <f t="shared" si="362"/>
        <v>0</v>
      </c>
      <c r="G23211" s="3"/>
      <c r="I23211">
        <v>1</v>
      </c>
      <c r="J23211" s="4" t="s">
        <v>10</v>
      </c>
    </row>
    <row r="23212" spans="1:10" x14ac:dyDescent="0.25">
      <c r="A23212">
        <v>23211</v>
      </c>
      <c r="F23212">
        <f t="shared" si="362"/>
        <v>0</v>
      </c>
      <c r="G23212" s="3"/>
      <c r="I23212">
        <v>1</v>
      </c>
      <c r="J23212" s="4" t="s">
        <v>10</v>
      </c>
    </row>
    <row r="23213" spans="1:10" x14ac:dyDescent="0.25">
      <c r="A23213">
        <v>23212</v>
      </c>
      <c r="F23213">
        <f t="shared" si="362"/>
        <v>0</v>
      </c>
      <c r="G23213" s="3"/>
      <c r="I23213">
        <v>1</v>
      </c>
      <c r="J23213" s="4" t="s">
        <v>10</v>
      </c>
    </row>
    <row r="23214" spans="1:10" x14ac:dyDescent="0.25">
      <c r="A23214">
        <v>23213</v>
      </c>
      <c r="F23214">
        <f t="shared" si="362"/>
        <v>0</v>
      </c>
      <c r="G23214" s="3"/>
      <c r="I23214">
        <v>1</v>
      </c>
      <c r="J23214" s="4" t="s">
        <v>10</v>
      </c>
    </row>
    <row r="23215" spans="1:10" x14ac:dyDescent="0.25">
      <c r="A23215">
        <v>23214</v>
      </c>
      <c r="F23215">
        <f t="shared" si="362"/>
        <v>0</v>
      </c>
      <c r="G23215" s="3"/>
      <c r="I23215">
        <v>1</v>
      </c>
      <c r="J23215" s="4" t="s">
        <v>10</v>
      </c>
    </row>
    <row r="23216" spans="1:10" x14ac:dyDescent="0.25">
      <c r="A23216">
        <v>23215</v>
      </c>
      <c r="F23216">
        <f t="shared" si="362"/>
        <v>0</v>
      </c>
      <c r="G23216" s="3"/>
      <c r="I23216">
        <v>1</v>
      </c>
      <c r="J23216" s="4" t="s">
        <v>10</v>
      </c>
    </row>
    <row r="23217" spans="1:10" x14ac:dyDescent="0.25">
      <c r="A23217">
        <v>23216</v>
      </c>
      <c r="F23217">
        <f t="shared" si="362"/>
        <v>0</v>
      </c>
      <c r="G23217" s="3"/>
      <c r="I23217">
        <v>1</v>
      </c>
      <c r="J23217" s="4" t="s">
        <v>10</v>
      </c>
    </row>
    <row r="23218" spans="1:10" x14ac:dyDescent="0.25">
      <c r="A23218">
        <v>23217</v>
      </c>
      <c r="F23218">
        <f t="shared" si="362"/>
        <v>0</v>
      </c>
      <c r="G23218" s="3"/>
      <c r="I23218">
        <v>1</v>
      </c>
      <c r="J23218" s="4" t="s">
        <v>10</v>
      </c>
    </row>
    <row r="23219" spans="1:10" x14ac:dyDescent="0.25">
      <c r="A23219">
        <v>23218</v>
      </c>
      <c r="F23219">
        <f t="shared" si="362"/>
        <v>0</v>
      </c>
      <c r="G23219" s="3"/>
      <c r="I23219">
        <v>1</v>
      </c>
      <c r="J23219" s="4" t="s">
        <v>10</v>
      </c>
    </row>
    <row r="23220" spans="1:10" x14ac:dyDescent="0.25">
      <c r="A23220">
        <v>23219</v>
      </c>
      <c r="F23220">
        <f t="shared" si="362"/>
        <v>0</v>
      </c>
      <c r="G23220" s="3"/>
      <c r="I23220">
        <v>1</v>
      </c>
      <c r="J23220" s="4" t="s">
        <v>10</v>
      </c>
    </row>
    <row r="23221" spans="1:10" x14ac:dyDescent="0.25">
      <c r="A23221">
        <v>23220</v>
      </c>
      <c r="F23221">
        <f t="shared" si="362"/>
        <v>0</v>
      </c>
      <c r="G23221" s="3"/>
      <c r="I23221">
        <v>1</v>
      </c>
      <c r="J23221" s="4" t="s">
        <v>10</v>
      </c>
    </row>
    <row r="23222" spans="1:10" x14ac:dyDescent="0.25">
      <c r="A23222">
        <v>23221</v>
      </c>
      <c r="F23222">
        <f t="shared" si="362"/>
        <v>0</v>
      </c>
      <c r="G23222" s="3"/>
      <c r="I23222">
        <v>1</v>
      </c>
      <c r="J23222" s="4" t="s">
        <v>10</v>
      </c>
    </row>
    <row r="23223" spans="1:10" x14ac:dyDescent="0.25">
      <c r="A23223">
        <v>23222</v>
      </c>
      <c r="F23223">
        <f t="shared" si="362"/>
        <v>0</v>
      </c>
      <c r="G23223" s="3"/>
      <c r="I23223">
        <v>1</v>
      </c>
      <c r="J23223" s="4" t="s">
        <v>10</v>
      </c>
    </row>
    <row r="23224" spans="1:10" x14ac:dyDescent="0.25">
      <c r="A23224">
        <v>23223</v>
      </c>
      <c r="F23224">
        <f t="shared" si="362"/>
        <v>0</v>
      </c>
      <c r="G23224" s="3"/>
      <c r="I23224">
        <v>1</v>
      </c>
      <c r="J23224" s="4" t="s">
        <v>10</v>
      </c>
    </row>
    <row r="23225" spans="1:10" x14ac:dyDescent="0.25">
      <c r="A23225">
        <v>23224</v>
      </c>
      <c r="F23225">
        <f t="shared" si="362"/>
        <v>0</v>
      </c>
      <c r="G23225" s="3"/>
      <c r="I23225">
        <v>1</v>
      </c>
      <c r="J23225" s="4" t="s">
        <v>10</v>
      </c>
    </row>
    <row r="23226" spans="1:10" x14ac:dyDescent="0.25">
      <c r="A23226">
        <v>23225</v>
      </c>
      <c r="F23226">
        <f t="shared" si="362"/>
        <v>0</v>
      </c>
      <c r="G23226" s="3"/>
      <c r="I23226">
        <v>1</v>
      </c>
      <c r="J23226" s="4" t="s">
        <v>10</v>
      </c>
    </row>
    <row r="23227" spans="1:10" x14ac:dyDescent="0.25">
      <c r="A23227">
        <v>23226</v>
      </c>
      <c r="F23227">
        <f t="shared" si="362"/>
        <v>0</v>
      </c>
      <c r="G23227" s="3"/>
      <c r="I23227">
        <v>1</v>
      </c>
      <c r="J23227" s="4" t="s">
        <v>10</v>
      </c>
    </row>
    <row r="23228" spans="1:10" x14ac:dyDescent="0.25">
      <c r="A23228">
        <v>23227</v>
      </c>
      <c r="F23228">
        <f t="shared" si="362"/>
        <v>0</v>
      </c>
      <c r="G23228" s="3"/>
      <c r="I23228">
        <v>1</v>
      </c>
      <c r="J23228" s="4" t="s">
        <v>10</v>
      </c>
    </row>
    <row r="23229" spans="1:10" x14ac:dyDescent="0.25">
      <c r="A23229">
        <v>23228</v>
      </c>
      <c r="F23229">
        <f t="shared" si="362"/>
        <v>0</v>
      </c>
      <c r="G23229" s="3"/>
      <c r="I23229">
        <v>1</v>
      </c>
      <c r="J23229" s="4" t="s">
        <v>10</v>
      </c>
    </row>
    <row r="23230" spans="1:10" x14ac:dyDescent="0.25">
      <c r="A23230">
        <v>23229</v>
      </c>
      <c r="F23230">
        <f t="shared" si="362"/>
        <v>0</v>
      </c>
      <c r="G23230" s="3"/>
      <c r="I23230">
        <v>1</v>
      </c>
      <c r="J23230" s="4" t="s">
        <v>10</v>
      </c>
    </row>
    <row r="23231" spans="1:10" x14ac:dyDescent="0.25">
      <c r="A23231">
        <v>23230</v>
      </c>
      <c r="F23231">
        <f t="shared" si="362"/>
        <v>0</v>
      </c>
      <c r="G23231" s="3"/>
      <c r="I23231">
        <v>1</v>
      </c>
      <c r="J23231" s="4" t="s">
        <v>10</v>
      </c>
    </row>
    <row r="23232" spans="1:10" x14ac:dyDescent="0.25">
      <c r="A23232">
        <v>23231</v>
      </c>
      <c r="F23232">
        <f t="shared" si="362"/>
        <v>0</v>
      </c>
      <c r="G23232" s="3"/>
      <c r="I23232">
        <v>1</v>
      </c>
      <c r="J23232" s="4" t="s">
        <v>10</v>
      </c>
    </row>
    <row r="23233" spans="1:10" x14ac:dyDescent="0.25">
      <c r="A23233">
        <v>23232</v>
      </c>
      <c r="F23233">
        <f t="shared" si="362"/>
        <v>0</v>
      </c>
      <c r="G23233" s="3"/>
      <c r="I23233">
        <v>1</v>
      </c>
      <c r="J23233" s="4" t="s">
        <v>10</v>
      </c>
    </row>
    <row r="23234" spans="1:10" x14ac:dyDescent="0.25">
      <c r="A23234">
        <v>23233</v>
      </c>
      <c r="F23234">
        <f t="shared" si="362"/>
        <v>0</v>
      </c>
      <c r="G23234" s="3"/>
      <c r="I23234">
        <v>1</v>
      </c>
      <c r="J23234" s="4" t="s">
        <v>10</v>
      </c>
    </row>
    <row r="23235" spans="1:10" x14ac:dyDescent="0.25">
      <c r="A23235">
        <v>23234</v>
      </c>
      <c r="F23235">
        <f t="shared" ref="F23235:F23298" si="363">+E23235</f>
        <v>0</v>
      </c>
      <c r="G23235" s="3"/>
      <c r="I23235">
        <v>1</v>
      </c>
      <c r="J23235" s="4" t="s">
        <v>10</v>
      </c>
    </row>
    <row r="23236" spans="1:10" x14ac:dyDescent="0.25">
      <c r="A23236">
        <v>23235</v>
      </c>
      <c r="F23236">
        <f t="shared" si="363"/>
        <v>0</v>
      </c>
      <c r="G23236" s="3"/>
      <c r="I23236">
        <v>1</v>
      </c>
      <c r="J23236" s="4" t="s">
        <v>10</v>
      </c>
    </row>
    <row r="23237" spans="1:10" x14ac:dyDescent="0.25">
      <c r="A23237">
        <v>23236</v>
      </c>
      <c r="F23237">
        <f t="shared" si="363"/>
        <v>0</v>
      </c>
      <c r="G23237" s="3"/>
      <c r="I23237">
        <v>1</v>
      </c>
      <c r="J23237" s="4" t="s">
        <v>10</v>
      </c>
    </row>
    <row r="23238" spans="1:10" x14ac:dyDescent="0.25">
      <c r="A23238">
        <v>23237</v>
      </c>
      <c r="F23238">
        <f t="shared" si="363"/>
        <v>0</v>
      </c>
      <c r="G23238" s="3"/>
      <c r="I23238">
        <v>1</v>
      </c>
      <c r="J23238" s="4" t="s">
        <v>10</v>
      </c>
    </row>
    <row r="23239" spans="1:10" x14ac:dyDescent="0.25">
      <c r="A23239">
        <v>23238</v>
      </c>
      <c r="F23239">
        <f t="shared" si="363"/>
        <v>0</v>
      </c>
      <c r="G23239" s="3"/>
      <c r="I23239">
        <v>1</v>
      </c>
      <c r="J23239" s="4" t="s">
        <v>10</v>
      </c>
    </row>
    <row r="23240" spans="1:10" x14ac:dyDescent="0.25">
      <c r="A23240">
        <v>23239</v>
      </c>
      <c r="F23240">
        <f t="shared" si="363"/>
        <v>0</v>
      </c>
      <c r="G23240" s="3"/>
      <c r="I23240">
        <v>1</v>
      </c>
      <c r="J23240" s="4" t="s">
        <v>10</v>
      </c>
    </row>
    <row r="23241" spans="1:10" x14ac:dyDescent="0.25">
      <c r="A23241">
        <v>23240</v>
      </c>
      <c r="F23241">
        <f t="shared" si="363"/>
        <v>0</v>
      </c>
      <c r="G23241" s="3"/>
      <c r="I23241">
        <v>1</v>
      </c>
      <c r="J23241" s="4" t="s">
        <v>10</v>
      </c>
    </row>
    <row r="23242" spans="1:10" x14ac:dyDescent="0.25">
      <c r="A23242">
        <v>23241</v>
      </c>
      <c r="F23242">
        <f t="shared" si="363"/>
        <v>0</v>
      </c>
      <c r="G23242" s="3"/>
      <c r="I23242">
        <v>1</v>
      </c>
      <c r="J23242" s="4" t="s">
        <v>10</v>
      </c>
    </row>
    <row r="23243" spans="1:10" x14ac:dyDescent="0.25">
      <c r="A23243">
        <v>23242</v>
      </c>
      <c r="F23243">
        <f t="shared" si="363"/>
        <v>0</v>
      </c>
      <c r="G23243" s="3"/>
      <c r="I23243">
        <v>1</v>
      </c>
      <c r="J23243" s="4" t="s">
        <v>10</v>
      </c>
    </row>
    <row r="23244" spans="1:10" x14ac:dyDescent="0.25">
      <c r="A23244">
        <v>23243</v>
      </c>
      <c r="F23244">
        <f t="shared" si="363"/>
        <v>0</v>
      </c>
      <c r="G23244" s="3"/>
      <c r="I23244">
        <v>1</v>
      </c>
      <c r="J23244" s="4" t="s">
        <v>10</v>
      </c>
    </row>
    <row r="23245" spans="1:10" x14ac:dyDescent="0.25">
      <c r="A23245">
        <v>23244</v>
      </c>
      <c r="F23245">
        <f t="shared" si="363"/>
        <v>0</v>
      </c>
      <c r="G23245" s="3"/>
      <c r="I23245">
        <v>1</v>
      </c>
      <c r="J23245" s="4" t="s">
        <v>10</v>
      </c>
    </row>
    <row r="23246" spans="1:10" x14ac:dyDescent="0.25">
      <c r="A23246">
        <v>23245</v>
      </c>
      <c r="F23246">
        <f t="shared" si="363"/>
        <v>0</v>
      </c>
      <c r="G23246" s="3"/>
      <c r="I23246">
        <v>1</v>
      </c>
      <c r="J23246" s="4" t="s">
        <v>10</v>
      </c>
    </row>
    <row r="23247" spans="1:10" x14ac:dyDescent="0.25">
      <c r="A23247">
        <v>23246</v>
      </c>
      <c r="F23247">
        <f t="shared" si="363"/>
        <v>0</v>
      </c>
      <c r="G23247" s="3"/>
      <c r="I23247">
        <v>1</v>
      </c>
      <c r="J23247" s="4" t="s">
        <v>10</v>
      </c>
    </row>
    <row r="23248" spans="1:10" x14ac:dyDescent="0.25">
      <c r="A23248">
        <v>23247</v>
      </c>
      <c r="F23248">
        <f t="shared" si="363"/>
        <v>0</v>
      </c>
      <c r="G23248" s="3"/>
      <c r="I23248">
        <v>1</v>
      </c>
      <c r="J23248" s="4" t="s">
        <v>10</v>
      </c>
    </row>
    <row r="23249" spans="1:10" x14ac:dyDescent="0.25">
      <c r="A23249">
        <v>23248</v>
      </c>
      <c r="F23249">
        <f t="shared" si="363"/>
        <v>0</v>
      </c>
      <c r="G23249" s="3"/>
      <c r="I23249">
        <v>1</v>
      </c>
      <c r="J23249" s="4" t="s">
        <v>10</v>
      </c>
    </row>
    <row r="23250" spans="1:10" x14ac:dyDescent="0.25">
      <c r="A23250">
        <v>23249</v>
      </c>
      <c r="F23250">
        <f t="shared" si="363"/>
        <v>0</v>
      </c>
      <c r="G23250" s="3"/>
      <c r="I23250">
        <v>1</v>
      </c>
      <c r="J23250" s="4" t="s">
        <v>10</v>
      </c>
    </row>
    <row r="23251" spans="1:10" x14ac:dyDescent="0.25">
      <c r="A23251">
        <v>23250</v>
      </c>
      <c r="F23251">
        <f t="shared" si="363"/>
        <v>0</v>
      </c>
      <c r="G23251" s="3"/>
      <c r="I23251">
        <v>1</v>
      </c>
      <c r="J23251" s="4" t="s">
        <v>10</v>
      </c>
    </row>
    <row r="23252" spans="1:10" x14ac:dyDescent="0.25">
      <c r="A23252">
        <v>23251</v>
      </c>
      <c r="F23252">
        <f t="shared" si="363"/>
        <v>0</v>
      </c>
      <c r="G23252" s="3"/>
      <c r="I23252">
        <v>1</v>
      </c>
      <c r="J23252" s="4" t="s">
        <v>10</v>
      </c>
    </row>
    <row r="23253" spans="1:10" x14ac:dyDescent="0.25">
      <c r="A23253">
        <v>23252</v>
      </c>
      <c r="F23253">
        <f t="shared" si="363"/>
        <v>0</v>
      </c>
      <c r="G23253" s="3"/>
      <c r="I23253">
        <v>1</v>
      </c>
      <c r="J23253" s="4" t="s">
        <v>10</v>
      </c>
    </row>
    <row r="23254" spans="1:10" x14ac:dyDescent="0.25">
      <c r="A23254">
        <v>23253</v>
      </c>
      <c r="F23254">
        <f t="shared" si="363"/>
        <v>0</v>
      </c>
      <c r="G23254" s="3"/>
      <c r="I23254">
        <v>1</v>
      </c>
      <c r="J23254" s="4" t="s">
        <v>10</v>
      </c>
    </row>
    <row r="23255" spans="1:10" x14ac:dyDescent="0.25">
      <c r="A23255">
        <v>23254</v>
      </c>
      <c r="F23255">
        <f t="shared" si="363"/>
        <v>0</v>
      </c>
      <c r="G23255" s="3"/>
      <c r="I23255">
        <v>1</v>
      </c>
      <c r="J23255" s="4" t="s">
        <v>10</v>
      </c>
    </row>
    <row r="23256" spans="1:10" x14ac:dyDescent="0.25">
      <c r="A23256">
        <v>23255</v>
      </c>
      <c r="F23256">
        <f t="shared" si="363"/>
        <v>0</v>
      </c>
      <c r="G23256" s="3"/>
      <c r="I23256">
        <v>1</v>
      </c>
      <c r="J23256" s="4" t="s">
        <v>10</v>
      </c>
    </row>
    <row r="23257" spans="1:10" x14ac:dyDescent="0.25">
      <c r="A23257">
        <v>23256</v>
      </c>
      <c r="F23257">
        <f t="shared" si="363"/>
        <v>0</v>
      </c>
      <c r="G23257" s="3"/>
      <c r="I23257">
        <v>1</v>
      </c>
      <c r="J23257" s="4" t="s">
        <v>10</v>
      </c>
    </row>
    <row r="23258" spans="1:10" x14ac:dyDescent="0.25">
      <c r="A23258">
        <v>23257</v>
      </c>
      <c r="F23258">
        <f t="shared" si="363"/>
        <v>0</v>
      </c>
      <c r="G23258" s="3"/>
      <c r="I23258">
        <v>1</v>
      </c>
      <c r="J23258" s="4" t="s">
        <v>10</v>
      </c>
    </row>
    <row r="23259" spans="1:10" x14ac:dyDescent="0.25">
      <c r="A23259">
        <v>23258</v>
      </c>
      <c r="F23259">
        <f t="shared" si="363"/>
        <v>0</v>
      </c>
      <c r="G23259" s="3"/>
      <c r="I23259">
        <v>1</v>
      </c>
      <c r="J23259" s="4" t="s">
        <v>10</v>
      </c>
    </row>
    <row r="23260" spans="1:10" x14ac:dyDescent="0.25">
      <c r="A23260">
        <v>23259</v>
      </c>
      <c r="F23260">
        <f t="shared" si="363"/>
        <v>0</v>
      </c>
      <c r="G23260" s="3"/>
      <c r="I23260">
        <v>1</v>
      </c>
      <c r="J23260" s="4" t="s">
        <v>10</v>
      </c>
    </row>
    <row r="23261" spans="1:10" x14ac:dyDescent="0.25">
      <c r="A23261">
        <v>23260</v>
      </c>
      <c r="F23261">
        <f t="shared" si="363"/>
        <v>0</v>
      </c>
      <c r="G23261" s="3"/>
      <c r="I23261">
        <v>1</v>
      </c>
      <c r="J23261" s="4" t="s">
        <v>10</v>
      </c>
    </row>
    <row r="23262" spans="1:10" x14ac:dyDescent="0.25">
      <c r="A23262">
        <v>23261</v>
      </c>
      <c r="F23262">
        <f t="shared" si="363"/>
        <v>0</v>
      </c>
      <c r="G23262" s="3"/>
      <c r="I23262">
        <v>1</v>
      </c>
      <c r="J23262" s="4" t="s">
        <v>10</v>
      </c>
    </row>
    <row r="23263" spans="1:10" x14ac:dyDescent="0.25">
      <c r="A23263">
        <v>23262</v>
      </c>
      <c r="F23263">
        <f t="shared" si="363"/>
        <v>0</v>
      </c>
      <c r="G23263" s="3"/>
      <c r="I23263">
        <v>1</v>
      </c>
      <c r="J23263" s="4" t="s">
        <v>10</v>
      </c>
    </row>
    <row r="23264" spans="1:10" x14ac:dyDescent="0.25">
      <c r="A23264">
        <v>23263</v>
      </c>
      <c r="F23264">
        <f t="shared" si="363"/>
        <v>0</v>
      </c>
      <c r="G23264" s="3"/>
      <c r="I23264">
        <v>1</v>
      </c>
      <c r="J23264" s="4" t="s">
        <v>10</v>
      </c>
    </row>
    <row r="23265" spans="1:10" x14ac:dyDescent="0.25">
      <c r="A23265">
        <v>23264</v>
      </c>
      <c r="F23265">
        <f t="shared" si="363"/>
        <v>0</v>
      </c>
      <c r="G23265" s="3"/>
      <c r="I23265">
        <v>1</v>
      </c>
      <c r="J23265" s="4" t="s">
        <v>10</v>
      </c>
    </row>
    <row r="23266" spans="1:10" x14ac:dyDescent="0.25">
      <c r="A23266">
        <v>23265</v>
      </c>
      <c r="F23266">
        <f t="shared" si="363"/>
        <v>0</v>
      </c>
      <c r="G23266" s="3"/>
      <c r="I23266">
        <v>1</v>
      </c>
      <c r="J23266" s="4" t="s">
        <v>10</v>
      </c>
    </row>
    <row r="23267" spans="1:10" x14ac:dyDescent="0.25">
      <c r="A23267">
        <v>23266</v>
      </c>
      <c r="F23267">
        <f t="shared" si="363"/>
        <v>0</v>
      </c>
      <c r="G23267" s="3"/>
      <c r="I23267">
        <v>1</v>
      </c>
      <c r="J23267" s="4" t="s">
        <v>10</v>
      </c>
    </row>
    <row r="23268" spans="1:10" x14ac:dyDescent="0.25">
      <c r="A23268">
        <v>23267</v>
      </c>
      <c r="F23268">
        <f t="shared" si="363"/>
        <v>0</v>
      </c>
      <c r="G23268" s="3"/>
      <c r="I23268">
        <v>1</v>
      </c>
      <c r="J23268" s="4" t="s">
        <v>10</v>
      </c>
    </row>
    <row r="23269" spans="1:10" x14ac:dyDescent="0.25">
      <c r="A23269">
        <v>23268</v>
      </c>
      <c r="F23269">
        <f t="shared" si="363"/>
        <v>0</v>
      </c>
      <c r="G23269" s="3"/>
      <c r="I23269">
        <v>1</v>
      </c>
      <c r="J23269" s="4" t="s">
        <v>10</v>
      </c>
    </row>
    <row r="23270" spans="1:10" x14ac:dyDescent="0.25">
      <c r="A23270">
        <v>23269</v>
      </c>
      <c r="F23270">
        <f t="shared" si="363"/>
        <v>0</v>
      </c>
      <c r="G23270" s="3"/>
      <c r="I23270">
        <v>1</v>
      </c>
      <c r="J23270" s="4" t="s">
        <v>10</v>
      </c>
    </row>
    <row r="23271" spans="1:10" x14ac:dyDescent="0.25">
      <c r="A23271">
        <v>23270</v>
      </c>
      <c r="F23271">
        <f t="shared" si="363"/>
        <v>0</v>
      </c>
      <c r="G23271" s="3"/>
      <c r="I23271">
        <v>1</v>
      </c>
      <c r="J23271" s="4" t="s">
        <v>10</v>
      </c>
    </row>
    <row r="23272" spans="1:10" x14ac:dyDescent="0.25">
      <c r="A23272">
        <v>23271</v>
      </c>
      <c r="F23272">
        <f t="shared" si="363"/>
        <v>0</v>
      </c>
      <c r="G23272" s="3"/>
      <c r="I23272">
        <v>1</v>
      </c>
      <c r="J23272" s="4" t="s">
        <v>10</v>
      </c>
    </row>
    <row r="23273" spans="1:10" x14ac:dyDescent="0.25">
      <c r="A23273">
        <v>23272</v>
      </c>
      <c r="F23273">
        <f t="shared" si="363"/>
        <v>0</v>
      </c>
      <c r="G23273" s="3"/>
      <c r="I23273">
        <v>1</v>
      </c>
      <c r="J23273" s="4" t="s">
        <v>10</v>
      </c>
    </row>
    <row r="23274" spans="1:10" x14ac:dyDescent="0.25">
      <c r="A23274">
        <v>23273</v>
      </c>
      <c r="F23274">
        <f t="shared" si="363"/>
        <v>0</v>
      </c>
      <c r="G23274" s="3"/>
      <c r="I23274">
        <v>1</v>
      </c>
      <c r="J23274" s="4" t="s">
        <v>10</v>
      </c>
    </row>
    <row r="23275" spans="1:10" x14ac:dyDescent="0.25">
      <c r="A23275">
        <v>23274</v>
      </c>
      <c r="F23275">
        <f t="shared" si="363"/>
        <v>0</v>
      </c>
      <c r="G23275" s="3"/>
      <c r="I23275">
        <v>1</v>
      </c>
      <c r="J23275" s="4" t="s">
        <v>10</v>
      </c>
    </row>
    <row r="23276" spans="1:10" x14ac:dyDescent="0.25">
      <c r="A23276">
        <v>23275</v>
      </c>
      <c r="F23276">
        <f t="shared" si="363"/>
        <v>0</v>
      </c>
      <c r="G23276" s="3"/>
      <c r="I23276">
        <v>1</v>
      </c>
      <c r="J23276" s="4" t="s">
        <v>10</v>
      </c>
    </row>
    <row r="23277" spans="1:10" x14ac:dyDescent="0.25">
      <c r="A23277">
        <v>23276</v>
      </c>
      <c r="F23277">
        <f t="shared" si="363"/>
        <v>0</v>
      </c>
      <c r="G23277" s="3"/>
      <c r="I23277">
        <v>1</v>
      </c>
      <c r="J23277" s="4" t="s">
        <v>10</v>
      </c>
    </row>
    <row r="23278" spans="1:10" x14ac:dyDescent="0.25">
      <c r="A23278">
        <v>23277</v>
      </c>
      <c r="F23278">
        <f t="shared" si="363"/>
        <v>0</v>
      </c>
      <c r="G23278" s="3"/>
      <c r="I23278">
        <v>1</v>
      </c>
      <c r="J23278" s="4" t="s">
        <v>10</v>
      </c>
    </row>
    <row r="23279" spans="1:10" x14ac:dyDescent="0.25">
      <c r="A23279">
        <v>23278</v>
      </c>
      <c r="F23279">
        <f t="shared" si="363"/>
        <v>0</v>
      </c>
      <c r="G23279" s="3"/>
      <c r="I23279">
        <v>1</v>
      </c>
      <c r="J23279" s="4" t="s">
        <v>10</v>
      </c>
    </row>
    <row r="23280" spans="1:10" x14ac:dyDescent="0.25">
      <c r="A23280">
        <v>23279</v>
      </c>
      <c r="F23280">
        <f t="shared" si="363"/>
        <v>0</v>
      </c>
      <c r="G23280" s="3"/>
      <c r="I23280">
        <v>1</v>
      </c>
      <c r="J23280" s="4" t="s">
        <v>10</v>
      </c>
    </row>
    <row r="23281" spans="1:10" x14ac:dyDescent="0.25">
      <c r="A23281">
        <v>23280</v>
      </c>
      <c r="F23281">
        <f t="shared" si="363"/>
        <v>0</v>
      </c>
      <c r="G23281" s="3"/>
      <c r="I23281">
        <v>1</v>
      </c>
      <c r="J23281" s="4" t="s">
        <v>10</v>
      </c>
    </row>
    <row r="23282" spans="1:10" x14ac:dyDescent="0.25">
      <c r="A23282">
        <v>23281</v>
      </c>
      <c r="F23282">
        <f t="shared" si="363"/>
        <v>0</v>
      </c>
      <c r="G23282" s="3"/>
      <c r="I23282">
        <v>1</v>
      </c>
      <c r="J23282" s="4" t="s">
        <v>10</v>
      </c>
    </row>
    <row r="23283" spans="1:10" x14ac:dyDescent="0.25">
      <c r="A23283">
        <v>23282</v>
      </c>
      <c r="F23283">
        <f t="shared" si="363"/>
        <v>0</v>
      </c>
      <c r="G23283" s="3"/>
      <c r="I23283">
        <v>1</v>
      </c>
      <c r="J23283" s="4" t="s">
        <v>10</v>
      </c>
    </row>
    <row r="23284" spans="1:10" x14ac:dyDescent="0.25">
      <c r="A23284">
        <v>23283</v>
      </c>
      <c r="F23284">
        <f t="shared" si="363"/>
        <v>0</v>
      </c>
      <c r="G23284" s="3"/>
      <c r="I23284">
        <v>1</v>
      </c>
      <c r="J23284" s="4" t="s">
        <v>10</v>
      </c>
    </row>
    <row r="23285" spans="1:10" x14ac:dyDescent="0.25">
      <c r="A23285">
        <v>23284</v>
      </c>
      <c r="F23285">
        <f t="shared" si="363"/>
        <v>0</v>
      </c>
      <c r="G23285" s="3"/>
      <c r="I23285">
        <v>1</v>
      </c>
      <c r="J23285" s="4" t="s">
        <v>10</v>
      </c>
    </row>
    <row r="23286" spans="1:10" x14ac:dyDescent="0.25">
      <c r="A23286">
        <v>23285</v>
      </c>
      <c r="F23286">
        <f t="shared" si="363"/>
        <v>0</v>
      </c>
      <c r="G23286" s="3"/>
      <c r="I23286">
        <v>1</v>
      </c>
      <c r="J23286" s="4" t="s">
        <v>10</v>
      </c>
    </row>
    <row r="23287" spans="1:10" x14ac:dyDescent="0.25">
      <c r="A23287">
        <v>23286</v>
      </c>
      <c r="F23287">
        <f t="shared" si="363"/>
        <v>0</v>
      </c>
      <c r="G23287" s="3"/>
      <c r="I23287">
        <v>1</v>
      </c>
      <c r="J23287" s="4" t="s">
        <v>10</v>
      </c>
    </row>
    <row r="23288" spans="1:10" x14ac:dyDescent="0.25">
      <c r="A23288">
        <v>23287</v>
      </c>
      <c r="F23288">
        <f t="shared" si="363"/>
        <v>0</v>
      </c>
      <c r="G23288" s="3"/>
      <c r="I23288">
        <v>1</v>
      </c>
      <c r="J23288" s="4" t="s">
        <v>10</v>
      </c>
    </row>
    <row r="23289" spans="1:10" x14ac:dyDescent="0.25">
      <c r="A23289">
        <v>23288</v>
      </c>
      <c r="F23289">
        <f t="shared" si="363"/>
        <v>0</v>
      </c>
      <c r="G23289" s="3"/>
      <c r="I23289">
        <v>1</v>
      </c>
      <c r="J23289" s="4" t="s">
        <v>10</v>
      </c>
    </row>
    <row r="23290" spans="1:10" x14ac:dyDescent="0.25">
      <c r="A23290">
        <v>23289</v>
      </c>
      <c r="F23290">
        <f t="shared" si="363"/>
        <v>0</v>
      </c>
      <c r="G23290" s="3"/>
      <c r="I23290">
        <v>1</v>
      </c>
      <c r="J23290" s="4" t="s">
        <v>10</v>
      </c>
    </row>
    <row r="23291" spans="1:10" x14ac:dyDescent="0.25">
      <c r="A23291">
        <v>23290</v>
      </c>
      <c r="F23291">
        <f t="shared" si="363"/>
        <v>0</v>
      </c>
      <c r="G23291" s="3"/>
      <c r="I23291">
        <v>1</v>
      </c>
      <c r="J23291" s="4" t="s">
        <v>10</v>
      </c>
    </row>
    <row r="23292" spans="1:10" x14ac:dyDescent="0.25">
      <c r="A23292">
        <v>23291</v>
      </c>
      <c r="F23292">
        <f t="shared" si="363"/>
        <v>0</v>
      </c>
      <c r="G23292" s="3"/>
      <c r="I23292">
        <v>1</v>
      </c>
      <c r="J23292" s="4" t="s">
        <v>10</v>
      </c>
    </row>
    <row r="23293" spans="1:10" x14ac:dyDescent="0.25">
      <c r="A23293">
        <v>23292</v>
      </c>
      <c r="F23293">
        <f t="shared" si="363"/>
        <v>0</v>
      </c>
      <c r="G23293" s="3"/>
      <c r="I23293">
        <v>1</v>
      </c>
      <c r="J23293" s="4" t="s">
        <v>10</v>
      </c>
    </row>
    <row r="23294" spans="1:10" x14ac:dyDescent="0.25">
      <c r="A23294">
        <v>23293</v>
      </c>
      <c r="F23294">
        <f t="shared" si="363"/>
        <v>0</v>
      </c>
      <c r="G23294" s="3"/>
      <c r="I23294">
        <v>1</v>
      </c>
      <c r="J23294" s="4" t="s">
        <v>10</v>
      </c>
    </row>
    <row r="23295" spans="1:10" x14ac:dyDescent="0.25">
      <c r="A23295">
        <v>23294</v>
      </c>
      <c r="F23295">
        <f t="shared" si="363"/>
        <v>0</v>
      </c>
      <c r="G23295" s="3"/>
      <c r="I23295">
        <v>1</v>
      </c>
      <c r="J23295" s="4" t="s">
        <v>10</v>
      </c>
    </row>
    <row r="23296" spans="1:10" x14ac:dyDescent="0.25">
      <c r="A23296">
        <v>23295</v>
      </c>
      <c r="F23296">
        <f t="shared" si="363"/>
        <v>0</v>
      </c>
      <c r="G23296" s="3"/>
      <c r="I23296">
        <v>1</v>
      </c>
      <c r="J23296" s="4" t="s">
        <v>10</v>
      </c>
    </row>
    <row r="23297" spans="1:10" x14ac:dyDescent="0.25">
      <c r="A23297">
        <v>23296</v>
      </c>
      <c r="F23297">
        <f t="shared" si="363"/>
        <v>0</v>
      </c>
      <c r="G23297" s="3"/>
      <c r="I23297">
        <v>1</v>
      </c>
      <c r="J23297" s="4" t="s">
        <v>10</v>
      </c>
    </row>
    <row r="23298" spans="1:10" x14ac:dyDescent="0.25">
      <c r="A23298">
        <v>23297</v>
      </c>
      <c r="F23298">
        <f t="shared" si="363"/>
        <v>0</v>
      </c>
      <c r="G23298" s="3"/>
      <c r="I23298">
        <v>1</v>
      </c>
      <c r="J23298" s="4" t="s">
        <v>10</v>
      </c>
    </row>
    <row r="23299" spans="1:10" x14ac:dyDescent="0.25">
      <c r="A23299">
        <v>23298</v>
      </c>
      <c r="F23299">
        <f t="shared" ref="F23299:F23362" si="364">+E23299</f>
        <v>0</v>
      </c>
      <c r="G23299" s="3"/>
      <c r="I23299">
        <v>1</v>
      </c>
      <c r="J23299" s="4" t="s">
        <v>10</v>
      </c>
    </row>
    <row r="23300" spans="1:10" x14ac:dyDescent="0.25">
      <c r="A23300">
        <v>23299</v>
      </c>
      <c r="F23300">
        <f t="shared" si="364"/>
        <v>0</v>
      </c>
      <c r="G23300" s="3"/>
      <c r="I23300">
        <v>1</v>
      </c>
      <c r="J23300" s="4" t="s">
        <v>10</v>
      </c>
    </row>
    <row r="23301" spans="1:10" x14ac:dyDescent="0.25">
      <c r="A23301">
        <v>23300</v>
      </c>
      <c r="F23301">
        <f t="shared" si="364"/>
        <v>0</v>
      </c>
      <c r="G23301" s="3"/>
      <c r="I23301">
        <v>1</v>
      </c>
      <c r="J23301" s="4" t="s">
        <v>10</v>
      </c>
    </row>
    <row r="23302" spans="1:10" x14ac:dyDescent="0.25">
      <c r="A23302">
        <v>23301</v>
      </c>
      <c r="F23302">
        <f t="shared" si="364"/>
        <v>0</v>
      </c>
      <c r="G23302" s="3"/>
      <c r="I23302">
        <v>1</v>
      </c>
      <c r="J23302" s="4" t="s">
        <v>10</v>
      </c>
    </row>
    <row r="23303" spans="1:10" x14ac:dyDescent="0.25">
      <c r="A23303">
        <v>23302</v>
      </c>
      <c r="F23303">
        <f t="shared" si="364"/>
        <v>0</v>
      </c>
      <c r="G23303" s="3"/>
      <c r="I23303">
        <v>1</v>
      </c>
      <c r="J23303" s="4" t="s">
        <v>10</v>
      </c>
    </row>
    <row r="23304" spans="1:10" x14ac:dyDescent="0.25">
      <c r="A23304">
        <v>23303</v>
      </c>
      <c r="F23304">
        <f t="shared" si="364"/>
        <v>0</v>
      </c>
      <c r="G23304" s="3"/>
      <c r="I23304">
        <v>1</v>
      </c>
      <c r="J23304" s="4" t="s">
        <v>10</v>
      </c>
    </row>
    <row r="23305" spans="1:10" x14ac:dyDescent="0.25">
      <c r="A23305">
        <v>23304</v>
      </c>
      <c r="F23305">
        <f t="shared" si="364"/>
        <v>0</v>
      </c>
      <c r="G23305" s="3"/>
      <c r="I23305">
        <v>1</v>
      </c>
      <c r="J23305" s="4" t="s">
        <v>10</v>
      </c>
    </row>
    <row r="23306" spans="1:10" x14ac:dyDescent="0.25">
      <c r="A23306">
        <v>23305</v>
      </c>
      <c r="F23306">
        <f t="shared" si="364"/>
        <v>0</v>
      </c>
      <c r="G23306" s="3"/>
      <c r="I23306">
        <v>1</v>
      </c>
      <c r="J23306" s="4" t="s">
        <v>10</v>
      </c>
    </row>
    <row r="23307" spans="1:10" x14ac:dyDescent="0.25">
      <c r="A23307">
        <v>23306</v>
      </c>
      <c r="F23307">
        <f t="shared" si="364"/>
        <v>0</v>
      </c>
      <c r="G23307" s="3"/>
      <c r="I23307">
        <v>1</v>
      </c>
      <c r="J23307" s="4" t="s">
        <v>10</v>
      </c>
    </row>
    <row r="23308" spans="1:10" x14ac:dyDescent="0.25">
      <c r="A23308">
        <v>23307</v>
      </c>
      <c r="F23308">
        <f t="shared" si="364"/>
        <v>0</v>
      </c>
      <c r="G23308" s="3"/>
      <c r="I23308">
        <v>1</v>
      </c>
      <c r="J23308" s="4" t="s">
        <v>10</v>
      </c>
    </row>
    <row r="23309" spans="1:10" x14ac:dyDescent="0.25">
      <c r="A23309">
        <v>23308</v>
      </c>
      <c r="F23309">
        <f t="shared" si="364"/>
        <v>0</v>
      </c>
      <c r="G23309" s="3"/>
      <c r="I23309">
        <v>1</v>
      </c>
      <c r="J23309" s="4" t="s">
        <v>10</v>
      </c>
    </row>
    <row r="23310" spans="1:10" x14ac:dyDescent="0.25">
      <c r="A23310">
        <v>23309</v>
      </c>
      <c r="F23310">
        <f t="shared" si="364"/>
        <v>0</v>
      </c>
      <c r="G23310" s="3"/>
      <c r="I23310">
        <v>1</v>
      </c>
      <c r="J23310" s="4" t="s">
        <v>10</v>
      </c>
    </row>
    <row r="23311" spans="1:10" x14ac:dyDescent="0.25">
      <c r="A23311">
        <v>23310</v>
      </c>
      <c r="F23311">
        <f t="shared" si="364"/>
        <v>0</v>
      </c>
      <c r="G23311" s="3"/>
      <c r="I23311">
        <v>1</v>
      </c>
      <c r="J23311" s="4" t="s">
        <v>10</v>
      </c>
    </row>
    <row r="23312" spans="1:10" x14ac:dyDescent="0.25">
      <c r="A23312">
        <v>23311</v>
      </c>
      <c r="F23312">
        <f t="shared" si="364"/>
        <v>0</v>
      </c>
      <c r="G23312" s="3"/>
      <c r="I23312">
        <v>1</v>
      </c>
      <c r="J23312" s="4" t="s">
        <v>10</v>
      </c>
    </row>
    <row r="23313" spans="1:10" x14ac:dyDescent="0.25">
      <c r="A23313">
        <v>23312</v>
      </c>
      <c r="F23313">
        <f t="shared" si="364"/>
        <v>0</v>
      </c>
      <c r="G23313" s="3"/>
      <c r="I23313">
        <v>1</v>
      </c>
      <c r="J23313" s="4" t="s">
        <v>10</v>
      </c>
    </row>
    <row r="23314" spans="1:10" x14ac:dyDescent="0.25">
      <c r="A23314">
        <v>23313</v>
      </c>
      <c r="F23314">
        <f t="shared" si="364"/>
        <v>0</v>
      </c>
      <c r="G23314" s="3"/>
      <c r="I23314">
        <v>1</v>
      </c>
      <c r="J23314" s="4" t="s">
        <v>10</v>
      </c>
    </row>
    <row r="23315" spans="1:10" x14ac:dyDescent="0.25">
      <c r="A23315">
        <v>23314</v>
      </c>
      <c r="F23315">
        <f t="shared" si="364"/>
        <v>0</v>
      </c>
      <c r="G23315" s="3"/>
      <c r="I23315">
        <v>1</v>
      </c>
      <c r="J23315" s="4" t="s">
        <v>10</v>
      </c>
    </row>
    <row r="23316" spans="1:10" x14ac:dyDescent="0.25">
      <c r="A23316">
        <v>23315</v>
      </c>
      <c r="F23316">
        <f t="shared" si="364"/>
        <v>0</v>
      </c>
      <c r="G23316" s="3"/>
      <c r="I23316">
        <v>1</v>
      </c>
      <c r="J23316" s="4" t="s">
        <v>10</v>
      </c>
    </row>
    <row r="23317" spans="1:10" x14ac:dyDescent="0.25">
      <c r="A23317">
        <v>23316</v>
      </c>
      <c r="F23317">
        <f t="shared" si="364"/>
        <v>0</v>
      </c>
      <c r="G23317" s="3"/>
      <c r="I23317">
        <v>1</v>
      </c>
      <c r="J23317" s="4" t="s">
        <v>10</v>
      </c>
    </row>
    <row r="23318" spans="1:10" x14ac:dyDescent="0.25">
      <c r="A23318">
        <v>23317</v>
      </c>
      <c r="F23318">
        <f t="shared" si="364"/>
        <v>0</v>
      </c>
      <c r="G23318" s="3"/>
      <c r="I23318">
        <v>1</v>
      </c>
      <c r="J23318" s="4" t="s">
        <v>10</v>
      </c>
    </row>
    <row r="23319" spans="1:10" x14ac:dyDescent="0.25">
      <c r="A23319">
        <v>23318</v>
      </c>
      <c r="F23319">
        <f t="shared" si="364"/>
        <v>0</v>
      </c>
      <c r="G23319" s="3"/>
      <c r="I23319">
        <v>1</v>
      </c>
      <c r="J23319" s="4" t="s">
        <v>10</v>
      </c>
    </row>
    <row r="23320" spans="1:10" x14ac:dyDescent="0.25">
      <c r="A23320">
        <v>23319</v>
      </c>
      <c r="F23320">
        <f t="shared" si="364"/>
        <v>0</v>
      </c>
      <c r="G23320" s="3"/>
      <c r="I23320">
        <v>1</v>
      </c>
      <c r="J23320" s="4" t="s">
        <v>10</v>
      </c>
    </row>
    <row r="23321" spans="1:10" x14ac:dyDescent="0.25">
      <c r="A23321">
        <v>23320</v>
      </c>
      <c r="F23321">
        <f t="shared" si="364"/>
        <v>0</v>
      </c>
      <c r="G23321" s="3"/>
      <c r="I23321">
        <v>1</v>
      </c>
      <c r="J23321" s="4" t="s">
        <v>10</v>
      </c>
    </row>
    <row r="23322" spans="1:10" x14ac:dyDescent="0.25">
      <c r="A23322">
        <v>23321</v>
      </c>
      <c r="F23322">
        <f t="shared" si="364"/>
        <v>0</v>
      </c>
      <c r="G23322" s="3"/>
      <c r="I23322">
        <v>1</v>
      </c>
      <c r="J23322" s="4" t="s">
        <v>10</v>
      </c>
    </row>
    <row r="23323" spans="1:10" x14ac:dyDescent="0.25">
      <c r="A23323">
        <v>23322</v>
      </c>
      <c r="F23323">
        <f t="shared" si="364"/>
        <v>0</v>
      </c>
      <c r="G23323" s="3"/>
      <c r="I23323">
        <v>1</v>
      </c>
      <c r="J23323" s="4" t="s">
        <v>10</v>
      </c>
    </row>
    <row r="23324" spans="1:10" x14ac:dyDescent="0.25">
      <c r="A23324">
        <v>23323</v>
      </c>
      <c r="F23324">
        <f t="shared" si="364"/>
        <v>0</v>
      </c>
      <c r="G23324" s="3"/>
      <c r="I23324">
        <v>1</v>
      </c>
      <c r="J23324" s="4" t="s">
        <v>10</v>
      </c>
    </row>
    <row r="23325" spans="1:10" x14ac:dyDescent="0.25">
      <c r="A23325">
        <v>23324</v>
      </c>
      <c r="F23325">
        <f t="shared" si="364"/>
        <v>0</v>
      </c>
      <c r="G23325" s="3"/>
      <c r="I23325">
        <v>1</v>
      </c>
      <c r="J23325" s="4" t="s">
        <v>10</v>
      </c>
    </row>
    <row r="23326" spans="1:10" x14ac:dyDescent="0.25">
      <c r="A23326">
        <v>23325</v>
      </c>
      <c r="F23326">
        <f t="shared" si="364"/>
        <v>0</v>
      </c>
      <c r="G23326" s="3"/>
      <c r="I23326">
        <v>1</v>
      </c>
      <c r="J23326" s="4" t="s">
        <v>10</v>
      </c>
    </row>
    <row r="23327" spans="1:10" x14ac:dyDescent="0.25">
      <c r="A23327">
        <v>23326</v>
      </c>
      <c r="F23327">
        <f t="shared" si="364"/>
        <v>0</v>
      </c>
      <c r="G23327" s="3"/>
      <c r="I23327">
        <v>1</v>
      </c>
      <c r="J23327" s="4" t="s">
        <v>10</v>
      </c>
    </row>
    <row r="23328" spans="1:10" x14ac:dyDescent="0.25">
      <c r="A23328">
        <v>23327</v>
      </c>
      <c r="F23328">
        <f t="shared" si="364"/>
        <v>0</v>
      </c>
      <c r="G23328" s="3"/>
      <c r="I23328">
        <v>1</v>
      </c>
      <c r="J23328" s="4" t="s">
        <v>10</v>
      </c>
    </row>
    <row r="23329" spans="1:10" x14ac:dyDescent="0.25">
      <c r="A23329">
        <v>23328</v>
      </c>
      <c r="F23329">
        <f t="shared" si="364"/>
        <v>0</v>
      </c>
      <c r="G23329" s="3"/>
      <c r="I23329">
        <v>1</v>
      </c>
      <c r="J23329" s="4" t="s">
        <v>10</v>
      </c>
    </row>
    <row r="23330" spans="1:10" x14ac:dyDescent="0.25">
      <c r="A23330">
        <v>23329</v>
      </c>
      <c r="F23330">
        <f t="shared" si="364"/>
        <v>0</v>
      </c>
      <c r="G23330" s="3"/>
      <c r="I23330">
        <v>1</v>
      </c>
      <c r="J23330" s="4" t="s">
        <v>10</v>
      </c>
    </row>
    <row r="23331" spans="1:10" x14ac:dyDescent="0.25">
      <c r="A23331">
        <v>23330</v>
      </c>
      <c r="F23331">
        <f t="shared" si="364"/>
        <v>0</v>
      </c>
      <c r="G23331" s="3"/>
      <c r="I23331">
        <v>1</v>
      </c>
      <c r="J23331" s="4" t="s">
        <v>10</v>
      </c>
    </row>
    <row r="23332" spans="1:10" x14ac:dyDescent="0.25">
      <c r="A23332">
        <v>23331</v>
      </c>
      <c r="F23332">
        <f t="shared" si="364"/>
        <v>0</v>
      </c>
      <c r="G23332" s="3"/>
      <c r="I23332">
        <v>1</v>
      </c>
      <c r="J23332" s="4" t="s">
        <v>10</v>
      </c>
    </row>
    <row r="23333" spans="1:10" x14ac:dyDescent="0.25">
      <c r="A23333">
        <v>23332</v>
      </c>
      <c r="F23333">
        <f t="shared" si="364"/>
        <v>0</v>
      </c>
      <c r="G23333" s="3"/>
      <c r="I23333">
        <v>1</v>
      </c>
      <c r="J23333" s="4" t="s">
        <v>10</v>
      </c>
    </row>
    <row r="23334" spans="1:10" x14ac:dyDescent="0.25">
      <c r="A23334">
        <v>23333</v>
      </c>
      <c r="F23334">
        <f t="shared" si="364"/>
        <v>0</v>
      </c>
      <c r="G23334" s="3"/>
      <c r="I23334">
        <v>1</v>
      </c>
      <c r="J23334" s="4" t="s">
        <v>10</v>
      </c>
    </row>
    <row r="23335" spans="1:10" x14ac:dyDescent="0.25">
      <c r="A23335">
        <v>23334</v>
      </c>
      <c r="F23335">
        <f t="shared" si="364"/>
        <v>0</v>
      </c>
      <c r="G23335" s="3"/>
      <c r="I23335">
        <v>1</v>
      </c>
      <c r="J23335" s="4" t="s">
        <v>10</v>
      </c>
    </row>
    <row r="23336" spans="1:10" x14ac:dyDescent="0.25">
      <c r="A23336">
        <v>23335</v>
      </c>
      <c r="F23336">
        <f t="shared" si="364"/>
        <v>0</v>
      </c>
      <c r="G23336" s="3"/>
      <c r="I23336">
        <v>1</v>
      </c>
      <c r="J23336" s="4" t="s">
        <v>10</v>
      </c>
    </row>
    <row r="23337" spans="1:10" x14ac:dyDescent="0.25">
      <c r="A23337">
        <v>23336</v>
      </c>
      <c r="F23337">
        <f t="shared" si="364"/>
        <v>0</v>
      </c>
      <c r="G23337" s="3"/>
      <c r="I23337">
        <v>1</v>
      </c>
      <c r="J23337" s="4" t="s">
        <v>10</v>
      </c>
    </row>
    <row r="23338" spans="1:10" x14ac:dyDescent="0.25">
      <c r="A23338">
        <v>23337</v>
      </c>
      <c r="F23338">
        <f t="shared" si="364"/>
        <v>0</v>
      </c>
      <c r="G23338" s="3"/>
      <c r="I23338">
        <v>1</v>
      </c>
      <c r="J23338" s="4" t="s">
        <v>10</v>
      </c>
    </row>
    <row r="23339" spans="1:10" x14ac:dyDescent="0.25">
      <c r="A23339">
        <v>23338</v>
      </c>
      <c r="F23339">
        <f t="shared" si="364"/>
        <v>0</v>
      </c>
      <c r="G23339" s="3"/>
      <c r="I23339">
        <v>1</v>
      </c>
      <c r="J23339" s="4" t="s">
        <v>10</v>
      </c>
    </row>
    <row r="23340" spans="1:10" x14ac:dyDescent="0.25">
      <c r="A23340">
        <v>23339</v>
      </c>
      <c r="F23340">
        <f t="shared" si="364"/>
        <v>0</v>
      </c>
      <c r="G23340" s="3"/>
      <c r="I23340">
        <v>1</v>
      </c>
      <c r="J23340" s="4" t="s">
        <v>10</v>
      </c>
    </row>
    <row r="23341" spans="1:10" x14ac:dyDescent="0.25">
      <c r="A23341">
        <v>23340</v>
      </c>
      <c r="F23341">
        <f t="shared" si="364"/>
        <v>0</v>
      </c>
      <c r="G23341" s="3"/>
      <c r="I23341">
        <v>1</v>
      </c>
      <c r="J23341" s="4" t="s">
        <v>10</v>
      </c>
    </row>
    <row r="23342" spans="1:10" x14ac:dyDescent="0.25">
      <c r="A23342">
        <v>23341</v>
      </c>
      <c r="F23342">
        <f t="shared" si="364"/>
        <v>0</v>
      </c>
      <c r="G23342" s="3"/>
      <c r="I23342">
        <v>1</v>
      </c>
      <c r="J23342" s="4" t="s">
        <v>10</v>
      </c>
    </row>
    <row r="23343" spans="1:10" x14ac:dyDescent="0.25">
      <c r="A23343">
        <v>23342</v>
      </c>
      <c r="F23343">
        <f t="shared" si="364"/>
        <v>0</v>
      </c>
      <c r="G23343" s="3"/>
      <c r="I23343">
        <v>1</v>
      </c>
      <c r="J23343" s="4" t="s">
        <v>10</v>
      </c>
    </row>
    <row r="23344" spans="1:10" x14ac:dyDescent="0.25">
      <c r="A23344">
        <v>23343</v>
      </c>
      <c r="F23344">
        <f t="shared" si="364"/>
        <v>0</v>
      </c>
      <c r="G23344" s="3"/>
      <c r="I23344">
        <v>1</v>
      </c>
      <c r="J23344" s="4" t="s">
        <v>10</v>
      </c>
    </row>
    <row r="23345" spans="1:10" x14ac:dyDescent="0.25">
      <c r="A23345">
        <v>23344</v>
      </c>
      <c r="F23345">
        <f t="shared" si="364"/>
        <v>0</v>
      </c>
      <c r="G23345" s="3"/>
      <c r="I23345">
        <v>1</v>
      </c>
      <c r="J23345" s="4" t="s">
        <v>10</v>
      </c>
    </row>
    <row r="23346" spans="1:10" x14ac:dyDescent="0.25">
      <c r="A23346">
        <v>23345</v>
      </c>
      <c r="F23346">
        <f t="shared" si="364"/>
        <v>0</v>
      </c>
      <c r="G23346" s="3"/>
      <c r="I23346">
        <v>1</v>
      </c>
      <c r="J23346" s="4" t="s">
        <v>10</v>
      </c>
    </row>
    <row r="23347" spans="1:10" x14ac:dyDescent="0.25">
      <c r="A23347">
        <v>23346</v>
      </c>
      <c r="F23347">
        <f t="shared" si="364"/>
        <v>0</v>
      </c>
      <c r="G23347" s="3"/>
      <c r="I23347">
        <v>1</v>
      </c>
      <c r="J23347" s="4" t="s">
        <v>10</v>
      </c>
    </row>
    <row r="23348" spans="1:10" x14ac:dyDescent="0.25">
      <c r="A23348">
        <v>23347</v>
      </c>
      <c r="F23348">
        <f t="shared" si="364"/>
        <v>0</v>
      </c>
      <c r="G23348" s="3"/>
      <c r="I23348">
        <v>1</v>
      </c>
      <c r="J23348" s="4" t="s">
        <v>10</v>
      </c>
    </row>
    <row r="23349" spans="1:10" x14ac:dyDescent="0.25">
      <c r="A23349">
        <v>23348</v>
      </c>
      <c r="F23349">
        <f t="shared" si="364"/>
        <v>0</v>
      </c>
      <c r="G23349" s="3"/>
      <c r="I23349">
        <v>1</v>
      </c>
      <c r="J23349" s="4" t="s">
        <v>10</v>
      </c>
    </row>
    <row r="23350" spans="1:10" x14ac:dyDescent="0.25">
      <c r="A23350">
        <v>23349</v>
      </c>
      <c r="F23350">
        <f t="shared" si="364"/>
        <v>0</v>
      </c>
      <c r="G23350" s="3"/>
      <c r="I23350">
        <v>1</v>
      </c>
      <c r="J23350" s="4" t="s">
        <v>10</v>
      </c>
    </row>
    <row r="23351" spans="1:10" x14ac:dyDescent="0.25">
      <c r="A23351">
        <v>23350</v>
      </c>
      <c r="F23351">
        <f t="shared" si="364"/>
        <v>0</v>
      </c>
      <c r="G23351" s="3"/>
      <c r="I23351">
        <v>1</v>
      </c>
      <c r="J23351" s="4" t="s">
        <v>10</v>
      </c>
    </row>
    <row r="23352" spans="1:10" x14ac:dyDescent="0.25">
      <c r="A23352">
        <v>23351</v>
      </c>
      <c r="F23352">
        <f t="shared" si="364"/>
        <v>0</v>
      </c>
      <c r="G23352" s="3"/>
      <c r="I23352">
        <v>1</v>
      </c>
      <c r="J23352" s="4" t="s">
        <v>10</v>
      </c>
    </row>
    <row r="23353" spans="1:10" x14ac:dyDescent="0.25">
      <c r="A23353">
        <v>23352</v>
      </c>
      <c r="F23353">
        <f t="shared" si="364"/>
        <v>0</v>
      </c>
      <c r="G23353" s="3"/>
      <c r="I23353">
        <v>1</v>
      </c>
      <c r="J23353" s="4" t="s">
        <v>10</v>
      </c>
    </row>
    <row r="23354" spans="1:10" x14ac:dyDescent="0.25">
      <c r="A23354">
        <v>23353</v>
      </c>
      <c r="F23354">
        <f t="shared" si="364"/>
        <v>0</v>
      </c>
      <c r="G23354" s="3"/>
      <c r="I23354">
        <v>1</v>
      </c>
      <c r="J23354" s="4" t="s">
        <v>10</v>
      </c>
    </row>
    <row r="23355" spans="1:10" x14ac:dyDescent="0.25">
      <c r="A23355">
        <v>23354</v>
      </c>
      <c r="F23355">
        <f t="shared" si="364"/>
        <v>0</v>
      </c>
      <c r="G23355" s="3"/>
      <c r="I23355">
        <v>1</v>
      </c>
      <c r="J23355" s="4" t="s">
        <v>10</v>
      </c>
    </row>
    <row r="23356" spans="1:10" x14ac:dyDescent="0.25">
      <c r="A23356">
        <v>23355</v>
      </c>
      <c r="F23356">
        <f t="shared" si="364"/>
        <v>0</v>
      </c>
      <c r="G23356" s="3"/>
      <c r="I23356">
        <v>1</v>
      </c>
      <c r="J23356" s="4" t="s">
        <v>10</v>
      </c>
    </row>
    <row r="23357" spans="1:10" x14ac:dyDescent="0.25">
      <c r="A23357">
        <v>23356</v>
      </c>
      <c r="F23357">
        <f t="shared" si="364"/>
        <v>0</v>
      </c>
      <c r="G23357" s="3"/>
      <c r="I23357">
        <v>1</v>
      </c>
      <c r="J23357" s="4" t="s">
        <v>10</v>
      </c>
    </row>
    <row r="23358" spans="1:10" x14ac:dyDescent="0.25">
      <c r="A23358">
        <v>23357</v>
      </c>
      <c r="F23358">
        <f t="shared" si="364"/>
        <v>0</v>
      </c>
      <c r="G23358" s="3"/>
      <c r="I23358">
        <v>1</v>
      </c>
      <c r="J23358" s="4" t="s">
        <v>10</v>
      </c>
    </row>
    <row r="23359" spans="1:10" x14ac:dyDescent="0.25">
      <c r="A23359">
        <v>23358</v>
      </c>
      <c r="F23359">
        <f t="shared" si="364"/>
        <v>0</v>
      </c>
      <c r="G23359" s="3"/>
      <c r="I23359">
        <v>1</v>
      </c>
      <c r="J23359" s="4" t="s">
        <v>10</v>
      </c>
    </row>
    <row r="23360" spans="1:10" x14ac:dyDescent="0.25">
      <c r="A23360">
        <v>23359</v>
      </c>
      <c r="F23360">
        <f t="shared" si="364"/>
        <v>0</v>
      </c>
      <c r="G23360" s="3"/>
      <c r="I23360">
        <v>1</v>
      </c>
      <c r="J23360" s="4" t="s">
        <v>10</v>
      </c>
    </row>
    <row r="23361" spans="1:10" x14ac:dyDescent="0.25">
      <c r="A23361">
        <v>23360</v>
      </c>
      <c r="F23361">
        <f t="shared" si="364"/>
        <v>0</v>
      </c>
      <c r="G23361" s="3"/>
      <c r="I23361">
        <v>1</v>
      </c>
      <c r="J23361" s="4" t="s">
        <v>10</v>
      </c>
    </row>
    <row r="23362" spans="1:10" x14ac:dyDescent="0.25">
      <c r="A23362">
        <v>23361</v>
      </c>
      <c r="F23362">
        <f t="shared" si="364"/>
        <v>0</v>
      </c>
      <c r="G23362" s="3"/>
      <c r="I23362">
        <v>1</v>
      </c>
      <c r="J23362" s="4" t="s">
        <v>10</v>
      </c>
    </row>
    <row r="23363" spans="1:10" x14ac:dyDescent="0.25">
      <c r="A23363">
        <v>23362</v>
      </c>
      <c r="F23363">
        <f t="shared" ref="F23363:F23426" si="365">+E23363</f>
        <v>0</v>
      </c>
      <c r="G23363" s="3"/>
      <c r="I23363">
        <v>1</v>
      </c>
      <c r="J23363" s="4" t="s">
        <v>10</v>
      </c>
    </row>
    <row r="23364" spans="1:10" x14ac:dyDescent="0.25">
      <c r="A23364">
        <v>23363</v>
      </c>
      <c r="F23364">
        <f t="shared" si="365"/>
        <v>0</v>
      </c>
      <c r="G23364" s="3"/>
      <c r="I23364">
        <v>1</v>
      </c>
      <c r="J23364" s="4" t="s">
        <v>10</v>
      </c>
    </row>
    <row r="23365" spans="1:10" x14ac:dyDescent="0.25">
      <c r="A23365">
        <v>23364</v>
      </c>
      <c r="F23365">
        <f t="shared" si="365"/>
        <v>0</v>
      </c>
      <c r="G23365" s="3"/>
      <c r="I23365">
        <v>1</v>
      </c>
      <c r="J23365" s="4" t="s">
        <v>10</v>
      </c>
    </row>
    <row r="23366" spans="1:10" x14ac:dyDescent="0.25">
      <c r="A23366">
        <v>23365</v>
      </c>
      <c r="F23366">
        <f t="shared" si="365"/>
        <v>0</v>
      </c>
      <c r="G23366" s="3"/>
      <c r="I23366">
        <v>1</v>
      </c>
      <c r="J23366" s="4" t="s">
        <v>10</v>
      </c>
    </row>
    <row r="23367" spans="1:10" x14ac:dyDescent="0.25">
      <c r="A23367">
        <v>23366</v>
      </c>
      <c r="F23367">
        <f t="shared" si="365"/>
        <v>0</v>
      </c>
      <c r="G23367" s="3"/>
      <c r="I23367">
        <v>1</v>
      </c>
      <c r="J23367" s="4" t="s">
        <v>10</v>
      </c>
    </row>
    <row r="23368" spans="1:10" x14ac:dyDescent="0.25">
      <c r="A23368">
        <v>23367</v>
      </c>
      <c r="F23368">
        <f t="shared" si="365"/>
        <v>0</v>
      </c>
      <c r="G23368" s="3"/>
      <c r="I23368">
        <v>1</v>
      </c>
      <c r="J23368" s="4" t="s">
        <v>10</v>
      </c>
    </row>
    <row r="23369" spans="1:10" x14ac:dyDescent="0.25">
      <c r="A23369">
        <v>23368</v>
      </c>
      <c r="F23369">
        <f t="shared" si="365"/>
        <v>0</v>
      </c>
      <c r="G23369" s="3"/>
      <c r="I23369">
        <v>1</v>
      </c>
      <c r="J23369" s="4" t="s">
        <v>10</v>
      </c>
    </row>
    <row r="23370" spans="1:10" x14ac:dyDescent="0.25">
      <c r="A23370">
        <v>23369</v>
      </c>
      <c r="F23370">
        <f t="shared" si="365"/>
        <v>0</v>
      </c>
      <c r="G23370" s="3"/>
      <c r="I23370">
        <v>1</v>
      </c>
      <c r="J23370" s="4" t="s">
        <v>10</v>
      </c>
    </row>
    <row r="23371" spans="1:10" x14ac:dyDescent="0.25">
      <c r="A23371">
        <v>23370</v>
      </c>
      <c r="F23371">
        <f t="shared" si="365"/>
        <v>0</v>
      </c>
      <c r="G23371" s="3"/>
      <c r="I23371">
        <v>1</v>
      </c>
      <c r="J23371" s="4" t="s">
        <v>10</v>
      </c>
    </row>
    <row r="23372" spans="1:10" x14ac:dyDescent="0.25">
      <c r="A23372">
        <v>23371</v>
      </c>
      <c r="F23372">
        <f t="shared" si="365"/>
        <v>0</v>
      </c>
      <c r="G23372" s="3"/>
      <c r="I23372">
        <v>1</v>
      </c>
      <c r="J23372" s="4" t="s">
        <v>10</v>
      </c>
    </row>
    <row r="23373" spans="1:10" x14ac:dyDescent="0.25">
      <c r="A23373">
        <v>23372</v>
      </c>
      <c r="F23373">
        <f t="shared" si="365"/>
        <v>0</v>
      </c>
      <c r="G23373" s="3"/>
      <c r="I23373">
        <v>1</v>
      </c>
      <c r="J23373" s="4" t="s">
        <v>10</v>
      </c>
    </row>
    <row r="23374" spans="1:10" x14ac:dyDescent="0.25">
      <c r="A23374">
        <v>23373</v>
      </c>
      <c r="F23374">
        <f t="shared" si="365"/>
        <v>0</v>
      </c>
      <c r="G23374" s="3"/>
      <c r="I23374">
        <v>1</v>
      </c>
      <c r="J23374" s="4" t="s">
        <v>10</v>
      </c>
    </row>
    <row r="23375" spans="1:10" x14ac:dyDescent="0.25">
      <c r="A23375">
        <v>23374</v>
      </c>
      <c r="F23375">
        <f t="shared" si="365"/>
        <v>0</v>
      </c>
      <c r="G23375" s="3"/>
      <c r="I23375">
        <v>1</v>
      </c>
      <c r="J23375" s="4" t="s">
        <v>10</v>
      </c>
    </row>
    <row r="23376" spans="1:10" x14ac:dyDescent="0.25">
      <c r="A23376">
        <v>23375</v>
      </c>
      <c r="F23376">
        <f t="shared" si="365"/>
        <v>0</v>
      </c>
      <c r="G23376" s="3"/>
      <c r="I23376">
        <v>1</v>
      </c>
      <c r="J23376" s="4" t="s">
        <v>10</v>
      </c>
    </row>
    <row r="23377" spans="1:10" x14ac:dyDescent="0.25">
      <c r="A23377">
        <v>23376</v>
      </c>
      <c r="F23377">
        <f t="shared" si="365"/>
        <v>0</v>
      </c>
      <c r="G23377" s="3"/>
      <c r="I23377">
        <v>1</v>
      </c>
      <c r="J23377" s="4" t="s">
        <v>10</v>
      </c>
    </row>
    <row r="23378" spans="1:10" x14ac:dyDescent="0.25">
      <c r="A23378">
        <v>23377</v>
      </c>
      <c r="F23378">
        <f t="shared" si="365"/>
        <v>0</v>
      </c>
      <c r="G23378" s="3"/>
      <c r="I23378">
        <v>1</v>
      </c>
      <c r="J23378" s="4" t="s">
        <v>10</v>
      </c>
    </row>
    <row r="23379" spans="1:10" x14ac:dyDescent="0.25">
      <c r="A23379">
        <v>23378</v>
      </c>
      <c r="F23379">
        <f t="shared" si="365"/>
        <v>0</v>
      </c>
      <c r="G23379" s="3"/>
      <c r="I23379">
        <v>1</v>
      </c>
      <c r="J23379" s="4" t="s">
        <v>10</v>
      </c>
    </row>
    <row r="23380" spans="1:10" x14ac:dyDescent="0.25">
      <c r="A23380">
        <v>23379</v>
      </c>
      <c r="F23380">
        <f t="shared" si="365"/>
        <v>0</v>
      </c>
      <c r="G23380" s="3"/>
      <c r="I23380">
        <v>1</v>
      </c>
      <c r="J23380" s="4" t="s">
        <v>10</v>
      </c>
    </row>
    <row r="23381" spans="1:10" x14ac:dyDescent="0.25">
      <c r="A23381">
        <v>23380</v>
      </c>
      <c r="F23381">
        <f t="shared" si="365"/>
        <v>0</v>
      </c>
      <c r="G23381" s="3"/>
      <c r="I23381">
        <v>1</v>
      </c>
      <c r="J23381" s="4" t="s">
        <v>10</v>
      </c>
    </row>
    <row r="23382" spans="1:10" x14ac:dyDescent="0.25">
      <c r="A23382">
        <v>23381</v>
      </c>
      <c r="F23382">
        <f t="shared" si="365"/>
        <v>0</v>
      </c>
      <c r="G23382" s="3"/>
      <c r="I23382">
        <v>1</v>
      </c>
      <c r="J23382" s="4" t="s">
        <v>10</v>
      </c>
    </row>
    <row r="23383" spans="1:10" x14ac:dyDescent="0.25">
      <c r="A23383">
        <v>23382</v>
      </c>
      <c r="F23383">
        <f t="shared" si="365"/>
        <v>0</v>
      </c>
      <c r="G23383" s="3"/>
      <c r="I23383">
        <v>1</v>
      </c>
      <c r="J23383" s="4" t="s">
        <v>10</v>
      </c>
    </row>
    <row r="23384" spans="1:10" x14ac:dyDescent="0.25">
      <c r="A23384">
        <v>23383</v>
      </c>
      <c r="F23384">
        <f t="shared" si="365"/>
        <v>0</v>
      </c>
      <c r="G23384" s="3"/>
      <c r="I23384">
        <v>1</v>
      </c>
      <c r="J23384" s="4" t="s">
        <v>10</v>
      </c>
    </row>
    <row r="23385" spans="1:10" x14ac:dyDescent="0.25">
      <c r="A23385">
        <v>23384</v>
      </c>
      <c r="F23385">
        <f t="shared" si="365"/>
        <v>0</v>
      </c>
      <c r="G23385" s="3"/>
      <c r="I23385">
        <v>1</v>
      </c>
      <c r="J23385" s="4" t="s">
        <v>10</v>
      </c>
    </row>
    <row r="23386" spans="1:10" x14ac:dyDescent="0.25">
      <c r="A23386">
        <v>23385</v>
      </c>
      <c r="F23386">
        <f t="shared" si="365"/>
        <v>0</v>
      </c>
      <c r="G23386" s="3"/>
      <c r="I23386">
        <v>1</v>
      </c>
      <c r="J23386" s="4" t="s">
        <v>10</v>
      </c>
    </row>
    <row r="23387" spans="1:10" x14ac:dyDescent="0.25">
      <c r="A23387">
        <v>23386</v>
      </c>
      <c r="F23387">
        <f t="shared" si="365"/>
        <v>0</v>
      </c>
      <c r="G23387" s="3"/>
      <c r="I23387">
        <v>1</v>
      </c>
      <c r="J23387" s="4" t="s">
        <v>10</v>
      </c>
    </row>
    <row r="23388" spans="1:10" x14ac:dyDescent="0.25">
      <c r="A23388">
        <v>23387</v>
      </c>
      <c r="F23388">
        <f t="shared" si="365"/>
        <v>0</v>
      </c>
      <c r="G23388" s="3"/>
      <c r="I23388">
        <v>1</v>
      </c>
      <c r="J23388" s="4" t="s">
        <v>10</v>
      </c>
    </row>
    <row r="23389" spans="1:10" x14ac:dyDescent="0.25">
      <c r="A23389">
        <v>23388</v>
      </c>
      <c r="F23389">
        <f t="shared" si="365"/>
        <v>0</v>
      </c>
      <c r="G23389" s="3"/>
      <c r="I23389">
        <v>1</v>
      </c>
      <c r="J23389" s="4" t="s">
        <v>10</v>
      </c>
    </row>
    <row r="23390" spans="1:10" x14ac:dyDescent="0.25">
      <c r="A23390">
        <v>23389</v>
      </c>
      <c r="F23390">
        <f t="shared" si="365"/>
        <v>0</v>
      </c>
      <c r="G23390" s="3"/>
      <c r="I23390">
        <v>1</v>
      </c>
      <c r="J23390" s="4" t="s">
        <v>10</v>
      </c>
    </row>
    <row r="23391" spans="1:10" x14ac:dyDescent="0.25">
      <c r="A23391">
        <v>23390</v>
      </c>
      <c r="F23391">
        <f t="shared" si="365"/>
        <v>0</v>
      </c>
      <c r="G23391" s="3"/>
      <c r="I23391">
        <v>1</v>
      </c>
      <c r="J23391" s="4" t="s">
        <v>10</v>
      </c>
    </row>
    <row r="23392" spans="1:10" x14ac:dyDescent="0.25">
      <c r="A23392">
        <v>23391</v>
      </c>
      <c r="F23392">
        <f t="shared" si="365"/>
        <v>0</v>
      </c>
      <c r="G23392" s="3"/>
      <c r="I23392">
        <v>1</v>
      </c>
      <c r="J23392" s="4" t="s">
        <v>10</v>
      </c>
    </row>
    <row r="23393" spans="1:10" x14ac:dyDescent="0.25">
      <c r="A23393">
        <v>23392</v>
      </c>
      <c r="F23393">
        <f t="shared" si="365"/>
        <v>0</v>
      </c>
      <c r="G23393" s="3"/>
      <c r="I23393">
        <v>1</v>
      </c>
      <c r="J23393" s="4" t="s">
        <v>10</v>
      </c>
    </row>
    <row r="23394" spans="1:10" x14ac:dyDescent="0.25">
      <c r="A23394">
        <v>23393</v>
      </c>
      <c r="F23394">
        <f t="shared" si="365"/>
        <v>0</v>
      </c>
      <c r="G23394" s="3"/>
      <c r="I23394">
        <v>1</v>
      </c>
      <c r="J23394" s="4" t="s">
        <v>10</v>
      </c>
    </row>
    <row r="23395" spans="1:10" x14ac:dyDescent="0.25">
      <c r="A23395">
        <v>23394</v>
      </c>
      <c r="F23395">
        <f t="shared" si="365"/>
        <v>0</v>
      </c>
      <c r="G23395" s="3"/>
      <c r="I23395">
        <v>1</v>
      </c>
      <c r="J23395" s="4" t="s">
        <v>10</v>
      </c>
    </row>
    <row r="23396" spans="1:10" x14ac:dyDescent="0.25">
      <c r="A23396">
        <v>23395</v>
      </c>
      <c r="F23396">
        <f t="shared" si="365"/>
        <v>0</v>
      </c>
      <c r="G23396" s="3"/>
      <c r="I23396">
        <v>1</v>
      </c>
      <c r="J23396" s="4" t="s">
        <v>10</v>
      </c>
    </row>
    <row r="23397" spans="1:10" x14ac:dyDescent="0.25">
      <c r="A23397">
        <v>23396</v>
      </c>
      <c r="F23397">
        <f t="shared" si="365"/>
        <v>0</v>
      </c>
      <c r="G23397" s="3"/>
      <c r="I23397">
        <v>1</v>
      </c>
      <c r="J23397" s="4" t="s">
        <v>10</v>
      </c>
    </row>
    <row r="23398" spans="1:10" x14ac:dyDescent="0.25">
      <c r="A23398">
        <v>23397</v>
      </c>
      <c r="F23398">
        <f t="shared" si="365"/>
        <v>0</v>
      </c>
      <c r="G23398" s="3"/>
      <c r="I23398">
        <v>1</v>
      </c>
      <c r="J23398" s="4" t="s">
        <v>10</v>
      </c>
    </row>
    <row r="23399" spans="1:10" x14ac:dyDescent="0.25">
      <c r="A23399">
        <v>23398</v>
      </c>
      <c r="F23399">
        <f t="shared" si="365"/>
        <v>0</v>
      </c>
      <c r="G23399" s="3"/>
      <c r="I23399">
        <v>1</v>
      </c>
      <c r="J23399" s="4" t="s">
        <v>10</v>
      </c>
    </row>
    <row r="23400" spans="1:10" x14ac:dyDescent="0.25">
      <c r="A23400">
        <v>23399</v>
      </c>
      <c r="F23400">
        <f t="shared" si="365"/>
        <v>0</v>
      </c>
      <c r="G23400" s="3"/>
      <c r="I23400">
        <v>1</v>
      </c>
      <c r="J23400" s="4" t="s">
        <v>10</v>
      </c>
    </row>
    <row r="23401" spans="1:10" x14ac:dyDescent="0.25">
      <c r="A23401">
        <v>23400</v>
      </c>
      <c r="F23401">
        <f t="shared" si="365"/>
        <v>0</v>
      </c>
      <c r="G23401" s="3"/>
      <c r="I23401">
        <v>1</v>
      </c>
      <c r="J23401" s="4" t="s">
        <v>10</v>
      </c>
    </row>
    <row r="23402" spans="1:10" x14ac:dyDescent="0.25">
      <c r="A23402">
        <v>23401</v>
      </c>
      <c r="F23402">
        <f t="shared" si="365"/>
        <v>0</v>
      </c>
      <c r="G23402" s="3"/>
      <c r="I23402">
        <v>1</v>
      </c>
      <c r="J23402" s="4" t="s">
        <v>10</v>
      </c>
    </row>
    <row r="23403" spans="1:10" x14ac:dyDescent="0.25">
      <c r="A23403">
        <v>23402</v>
      </c>
      <c r="F23403">
        <f t="shared" si="365"/>
        <v>0</v>
      </c>
      <c r="G23403" s="3"/>
      <c r="I23403">
        <v>1</v>
      </c>
      <c r="J23403" s="4" t="s">
        <v>10</v>
      </c>
    </row>
    <row r="23404" spans="1:10" x14ac:dyDescent="0.25">
      <c r="A23404">
        <v>23403</v>
      </c>
      <c r="F23404">
        <f t="shared" si="365"/>
        <v>0</v>
      </c>
      <c r="G23404" s="3"/>
      <c r="I23404">
        <v>1</v>
      </c>
      <c r="J23404" s="4" t="s">
        <v>10</v>
      </c>
    </row>
    <row r="23405" spans="1:10" x14ac:dyDescent="0.25">
      <c r="A23405">
        <v>23404</v>
      </c>
      <c r="F23405">
        <f t="shared" si="365"/>
        <v>0</v>
      </c>
      <c r="G23405" s="3"/>
      <c r="I23405">
        <v>1</v>
      </c>
      <c r="J23405" s="4" t="s">
        <v>10</v>
      </c>
    </row>
    <row r="23406" spans="1:10" x14ac:dyDescent="0.25">
      <c r="A23406">
        <v>23405</v>
      </c>
      <c r="F23406">
        <f t="shared" si="365"/>
        <v>0</v>
      </c>
      <c r="G23406" s="3"/>
      <c r="I23406">
        <v>1</v>
      </c>
      <c r="J23406" s="4" t="s">
        <v>10</v>
      </c>
    </row>
    <row r="23407" spans="1:10" x14ac:dyDescent="0.25">
      <c r="A23407">
        <v>23406</v>
      </c>
      <c r="F23407">
        <f t="shared" si="365"/>
        <v>0</v>
      </c>
      <c r="G23407" s="3"/>
      <c r="I23407">
        <v>1</v>
      </c>
      <c r="J23407" s="4" t="s">
        <v>10</v>
      </c>
    </row>
    <row r="23408" spans="1:10" x14ac:dyDescent="0.25">
      <c r="A23408">
        <v>23407</v>
      </c>
      <c r="F23408">
        <f t="shared" si="365"/>
        <v>0</v>
      </c>
      <c r="G23408" s="3"/>
      <c r="I23408">
        <v>1</v>
      </c>
      <c r="J23408" s="4" t="s">
        <v>10</v>
      </c>
    </row>
    <row r="23409" spans="1:10" x14ac:dyDescent="0.25">
      <c r="A23409">
        <v>23408</v>
      </c>
      <c r="F23409">
        <f t="shared" si="365"/>
        <v>0</v>
      </c>
      <c r="G23409" s="3"/>
      <c r="I23409">
        <v>1</v>
      </c>
      <c r="J23409" s="4" t="s">
        <v>10</v>
      </c>
    </row>
    <row r="23410" spans="1:10" x14ac:dyDescent="0.25">
      <c r="A23410">
        <v>23409</v>
      </c>
      <c r="F23410">
        <f t="shared" si="365"/>
        <v>0</v>
      </c>
      <c r="G23410" s="3"/>
      <c r="I23410">
        <v>1</v>
      </c>
      <c r="J23410" s="4" t="s">
        <v>10</v>
      </c>
    </row>
    <row r="23411" spans="1:10" x14ac:dyDescent="0.25">
      <c r="A23411">
        <v>23410</v>
      </c>
      <c r="F23411">
        <f t="shared" si="365"/>
        <v>0</v>
      </c>
      <c r="G23411" s="3"/>
      <c r="I23411">
        <v>1</v>
      </c>
      <c r="J23411" s="4" t="s">
        <v>10</v>
      </c>
    </row>
    <row r="23412" spans="1:10" x14ac:dyDescent="0.25">
      <c r="A23412">
        <v>23411</v>
      </c>
      <c r="F23412">
        <f t="shared" si="365"/>
        <v>0</v>
      </c>
      <c r="G23412" s="3"/>
      <c r="I23412">
        <v>1</v>
      </c>
      <c r="J23412" s="4" t="s">
        <v>10</v>
      </c>
    </row>
    <row r="23413" spans="1:10" x14ac:dyDescent="0.25">
      <c r="A23413">
        <v>23412</v>
      </c>
      <c r="F23413">
        <f t="shared" si="365"/>
        <v>0</v>
      </c>
      <c r="G23413" s="3"/>
      <c r="I23413">
        <v>1</v>
      </c>
      <c r="J23413" s="4" t="s">
        <v>10</v>
      </c>
    </row>
    <row r="23414" spans="1:10" x14ac:dyDescent="0.25">
      <c r="A23414">
        <v>23413</v>
      </c>
      <c r="F23414">
        <f t="shared" si="365"/>
        <v>0</v>
      </c>
      <c r="G23414" s="3"/>
      <c r="I23414">
        <v>1</v>
      </c>
      <c r="J23414" s="4" t="s">
        <v>10</v>
      </c>
    </row>
    <row r="23415" spans="1:10" x14ac:dyDescent="0.25">
      <c r="A23415">
        <v>23414</v>
      </c>
      <c r="F23415">
        <f t="shared" si="365"/>
        <v>0</v>
      </c>
      <c r="G23415" s="3"/>
      <c r="I23415">
        <v>1</v>
      </c>
      <c r="J23415" s="4" t="s">
        <v>10</v>
      </c>
    </row>
    <row r="23416" spans="1:10" x14ac:dyDescent="0.25">
      <c r="A23416">
        <v>23415</v>
      </c>
      <c r="F23416">
        <f t="shared" si="365"/>
        <v>0</v>
      </c>
      <c r="G23416" s="3"/>
      <c r="I23416">
        <v>1</v>
      </c>
      <c r="J23416" s="4" t="s">
        <v>10</v>
      </c>
    </row>
    <row r="23417" spans="1:10" x14ac:dyDescent="0.25">
      <c r="A23417">
        <v>23416</v>
      </c>
      <c r="F23417">
        <f t="shared" si="365"/>
        <v>0</v>
      </c>
      <c r="G23417" s="3"/>
      <c r="I23417">
        <v>1</v>
      </c>
      <c r="J23417" s="4" t="s">
        <v>10</v>
      </c>
    </row>
    <row r="23418" spans="1:10" x14ac:dyDescent="0.25">
      <c r="A23418">
        <v>23417</v>
      </c>
      <c r="F23418">
        <f t="shared" si="365"/>
        <v>0</v>
      </c>
      <c r="G23418" s="3"/>
      <c r="I23418">
        <v>1</v>
      </c>
      <c r="J23418" s="4" t="s">
        <v>10</v>
      </c>
    </row>
    <row r="23419" spans="1:10" x14ac:dyDescent="0.25">
      <c r="A23419">
        <v>23418</v>
      </c>
      <c r="F23419">
        <f t="shared" si="365"/>
        <v>0</v>
      </c>
      <c r="G23419" s="3"/>
      <c r="I23419">
        <v>1</v>
      </c>
      <c r="J23419" s="4" t="s">
        <v>10</v>
      </c>
    </row>
    <row r="23420" spans="1:10" x14ac:dyDescent="0.25">
      <c r="A23420">
        <v>23419</v>
      </c>
      <c r="F23420">
        <f t="shared" si="365"/>
        <v>0</v>
      </c>
      <c r="G23420" s="3"/>
      <c r="I23420">
        <v>1</v>
      </c>
      <c r="J23420" s="4" t="s">
        <v>10</v>
      </c>
    </row>
    <row r="23421" spans="1:10" x14ac:dyDescent="0.25">
      <c r="A23421">
        <v>23420</v>
      </c>
      <c r="F23421">
        <f t="shared" si="365"/>
        <v>0</v>
      </c>
      <c r="G23421" s="3"/>
      <c r="I23421">
        <v>1</v>
      </c>
      <c r="J23421" s="4" t="s">
        <v>10</v>
      </c>
    </row>
    <row r="23422" spans="1:10" x14ac:dyDescent="0.25">
      <c r="A23422">
        <v>23421</v>
      </c>
      <c r="F23422">
        <f t="shared" si="365"/>
        <v>0</v>
      </c>
      <c r="G23422" s="3"/>
      <c r="I23422">
        <v>1</v>
      </c>
      <c r="J23422" s="4" t="s">
        <v>10</v>
      </c>
    </row>
    <row r="23423" spans="1:10" x14ac:dyDescent="0.25">
      <c r="A23423">
        <v>23422</v>
      </c>
      <c r="F23423">
        <f t="shared" si="365"/>
        <v>0</v>
      </c>
      <c r="G23423" s="3"/>
      <c r="I23423">
        <v>1</v>
      </c>
      <c r="J23423" s="4" t="s">
        <v>10</v>
      </c>
    </row>
    <row r="23424" spans="1:10" x14ac:dyDescent="0.25">
      <c r="A23424">
        <v>23423</v>
      </c>
      <c r="F23424">
        <f t="shared" si="365"/>
        <v>0</v>
      </c>
      <c r="G23424" s="3"/>
      <c r="I23424">
        <v>1</v>
      </c>
      <c r="J23424" s="4" t="s">
        <v>10</v>
      </c>
    </row>
    <row r="23425" spans="1:10" x14ac:dyDescent="0.25">
      <c r="A23425">
        <v>23424</v>
      </c>
      <c r="F23425">
        <f t="shared" si="365"/>
        <v>0</v>
      </c>
      <c r="G23425" s="3"/>
      <c r="I23425">
        <v>1</v>
      </c>
      <c r="J23425" s="4" t="s">
        <v>10</v>
      </c>
    </row>
    <row r="23426" spans="1:10" x14ac:dyDescent="0.25">
      <c r="A23426">
        <v>23425</v>
      </c>
      <c r="F23426">
        <f t="shared" si="365"/>
        <v>0</v>
      </c>
      <c r="G23426" s="3"/>
      <c r="I23426">
        <v>1</v>
      </c>
      <c r="J23426" s="4" t="s">
        <v>10</v>
      </c>
    </row>
    <row r="23427" spans="1:10" x14ac:dyDescent="0.25">
      <c r="A23427">
        <v>23426</v>
      </c>
      <c r="F23427">
        <f t="shared" ref="F23427:F23490" si="366">+E23427</f>
        <v>0</v>
      </c>
      <c r="G23427" s="3"/>
      <c r="I23427">
        <v>1</v>
      </c>
      <c r="J23427" s="4" t="s">
        <v>10</v>
      </c>
    </row>
    <row r="23428" spans="1:10" x14ac:dyDescent="0.25">
      <c r="A23428">
        <v>23427</v>
      </c>
      <c r="F23428">
        <f t="shared" si="366"/>
        <v>0</v>
      </c>
      <c r="G23428" s="3"/>
      <c r="I23428">
        <v>1</v>
      </c>
      <c r="J23428" s="4" t="s">
        <v>10</v>
      </c>
    </row>
    <row r="23429" spans="1:10" x14ac:dyDescent="0.25">
      <c r="A23429">
        <v>23428</v>
      </c>
      <c r="F23429">
        <f t="shared" si="366"/>
        <v>0</v>
      </c>
      <c r="G23429" s="3"/>
      <c r="I23429">
        <v>1</v>
      </c>
      <c r="J23429" s="4" t="s">
        <v>10</v>
      </c>
    </row>
    <row r="23430" spans="1:10" x14ac:dyDescent="0.25">
      <c r="A23430">
        <v>23429</v>
      </c>
      <c r="F23430">
        <f t="shared" si="366"/>
        <v>0</v>
      </c>
      <c r="G23430" s="3"/>
      <c r="I23430">
        <v>1</v>
      </c>
      <c r="J23430" s="4" t="s">
        <v>10</v>
      </c>
    </row>
    <row r="23431" spans="1:10" x14ac:dyDescent="0.25">
      <c r="A23431">
        <v>23430</v>
      </c>
      <c r="F23431">
        <f t="shared" si="366"/>
        <v>0</v>
      </c>
      <c r="G23431" s="3"/>
      <c r="I23431">
        <v>1</v>
      </c>
      <c r="J23431" s="4" t="s">
        <v>10</v>
      </c>
    </row>
    <row r="23432" spans="1:10" x14ac:dyDescent="0.25">
      <c r="A23432">
        <v>23431</v>
      </c>
      <c r="F23432">
        <f t="shared" si="366"/>
        <v>0</v>
      </c>
      <c r="G23432" s="3"/>
      <c r="I23432">
        <v>1</v>
      </c>
      <c r="J23432" s="4" t="s">
        <v>10</v>
      </c>
    </row>
    <row r="23433" spans="1:10" x14ac:dyDescent="0.25">
      <c r="A23433">
        <v>23432</v>
      </c>
      <c r="F23433">
        <f t="shared" si="366"/>
        <v>0</v>
      </c>
      <c r="G23433" s="3"/>
      <c r="I23433">
        <v>1</v>
      </c>
      <c r="J23433" s="4" t="s">
        <v>10</v>
      </c>
    </row>
    <row r="23434" spans="1:10" x14ac:dyDescent="0.25">
      <c r="A23434">
        <v>23433</v>
      </c>
      <c r="F23434">
        <f t="shared" si="366"/>
        <v>0</v>
      </c>
      <c r="G23434" s="3"/>
      <c r="I23434">
        <v>1</v>
      </c>
      <c r="J23434" s="4" t="s">
        <v>10</v>
      </c>
    </row>
    <row r="23435" spans="1:10" x14ac:dyDescent="0.25">
      <c r="A23435">
        <v>23434</v>
      </c>
      <c r="F23435">
        <f t="shared" si="366"/>
        <v>0</v>
      </c>
      <c r="G23435" s="3"/>
      <c r="I23435">
        <v>1</v>
      </c>
      <c r="J23435" s="4" t="s">
        <v>10</v>
      </c>
    </row>
    <row r="23436" spans="1:10" x14ac:dyDescent="0.25">
      <c r="A23436">
        <v>23435</v>
      </c>
      <c r="F23436">
        <f t="shared" si="366"/>
        <v>0</v>
      </c>
      <c r="G23436" s="3"/>
      <c r="I23436">
        <v>1</v>
      </c>
      <c r="J23436" s="4" t="s">
        <v>10</v>
      </c>
    </row>
    <row r="23437" spans="1:10" x14ac:dyDescent="0.25">
      <c r="A23437">
        <v>23436</v>
      </c>
      <c r="F23437">
        <f t="shared" si="366"/>
        <v>0</v>
      </c>
      <c r="G23437" s="3"/>
      <c r="I23437">
        <v>1</v>
      </c>
      <c r="J23437" s="4" t="s">
        <v>10</v>
      </c>
    </row>
    <row r="23438" spans="1:10" x14ac:dyDescent="0.25">
      <c r="A23438">
        <v>23437</v>
      </c>
      <c r="F23438">
        <f t="shared" si="366"/>
        <v>0</v>
      </c>
      <c r="G23438" s="3"/>
      <c r="I23438">
        <v>1</v>
      </c>
      <c r="J23438" s="4" t="s">
        <v>10</v>
      </c>
    </row>
    <row r="23439" spans="1:10" x14ac:dyDescent="0.25">
      <c r="A23439">
        <v>23438</v>
      </c>
      <c r="F23439">
        <f t="shared" si="366"/>
        <v>0</v>
      </c>
      <c r="G23439" s="3"/>
      <c r="I23439">
        <v>1</v>
      </c>
      <c r="J23439" s="4" t="s">
        <v>10</v>
      </c>
    </row>
    <row r="23440" spans="1:10" x14ac:dyDescent="0.25">
      <c r="A23440">
        <v>23439</v>
      </c>
      <c r="F23440">
        <f t="shared" si="366"/>
        <v>0</v>
      </c>
      <c r="G23440" s="3"/>
      <c r="I23440">
        <v>1</v>
      </c>
      <c r="J23440" s="4" t="s">
        <v>10</v>
      </c>
    </row>
    <row r="23441" spans="1:10" x14ac:dyDescent="0.25">
      <c r="A23441">
        <v>23440</v>
      </c>
      <c r="F23441">
        <f t="shared" si="366"/>
        <v>0</v>
      </c>
      <c r="G23441" s="3"/>
      <c r="I23441">
        <v>1</v>
      </c>
      <c r="J23441" s="4" t="s">
        <v>10</v>
      </c>
    </row>
    <row r="23442" spans="1:10" x14ac:dyDescent="0.25">
      <c r="A23442">
        <v>23441</v>
      </c>
      <c r="F23442">
        <f t="shared" si="366"/>
        <v>0</v>
      </c>
      <c r="G23442" s="3"/>
      <c r="I23442">
        <v>1</v>
      </c>
      <c r="J23442" s="4" t="s">
        <v>10</v>
      </c>
    </row>
    <row r="23443" spans="1:10" x14ac:dyDescent="0.25">
      <c r="A23443">
        <v>23442</v>
      </c>
      <c r="F23443">
        <f t="shared" si="366"/>
        <v>0</v>
      </c>
      <c r="G23443" s="3"/>
      <c r="I23443">
        <v>1</v>
      </c>
      <c r="J23443" s="4" t="s">
        <v>10</v>
      </c>
    </row>
    <row r="23444" spans="1:10" x14ac:dyDescent="0.25">
      <c r="A23444">
        <v>23443</v>
      </c>
      <c r="F23444">
        <f t="shared" si="366"/>
        <v>0</v>
      </c>
      <c r="G23444" s="3"/>
      <c r="I23444">
        <v>1</v>
      </c>
      <c r="J23444" s="4" t="s">
        <v>10</v>
      </c>
    </row>
    <row r="23445" spans="1:10" x14ac:dyDescent="0.25">
      <c r="A23445">
        <v>23444</v>
      </c>
      <c r="F23445">
        <f t="shared" si="366"/>
        <v>0</v>
      </c>
      <c r="G23445" s="3"/>
      <c r="I23445">
        <v>1</v>
      </c>
      <c r="J23445" s="4" t="s">
        <v>10</v>
      </c>
    </row>
    <row r="23446" spans="1:10" x14ac:dyDescent="0.25">
      <c r="A23446">
        <v>23445</v>
      </c>
      <c r="F23446">
        <f t="shared" si="366"/>
        <v>0</v>
      </c>
      <c r="G23446" s="3"/>
      <c r="I23446">
        <v>1</v>
      </c>
      <c r="J23446" s="4" t="s">
        <v>10</v>
      </c>
    </row>
    <row r="23447" spans="1:10" x14ac:dyDescent="0.25">
      <c r="A23447">
        <v>23446</v>
      </c>
      <c r="F23447">
        <f t="shared" si="366"/>
        <v>0</v>
      </c>
      <c r="G23447" s="3"/>
      <c r="I23447">
        <v>1</v>
      </c>
      <c r="J23447" s="4" t="s">
        <v>10</v>
      </c>
    </row>
    <row r="23448" spans="1:10" x14ac:dyDescent="0.25">
      <c r="A23448">
        <v>23447</v>
      </c>
      <c r="F23448">
        <f t="shared" si="366"/>
        <v>0</v>
      </c>
      <c r="G23448" s="3"/>
      <c r="I23448">
        <v>1</v>
      </c>
      <c r="J23448" s="4" t="s">
        <v>10</v>
      </c>
    </row>
    <row r="23449" spans="1:10" x14ac:dyDescent="0.25">
      <c r="A23449">
        <v>23448</v>
      </c>
      <c r="F23449">
        <f t="shared" si="366"/>
        <v>0</v>
      </c>
      <c r="G23449" s="3"/>
      <c r="I23449">
        <v>1</v>
      </c>
      <c r="J23449" s="4" t="s">
        <v>10</v>
      </c>
    </row>
    <row r="23450" spans="1:10" x14ac:dyDescent="0.25">
      <c r="A23450">
        <v>23449</v>
      </c>
      <c r="F23450">
        <f t="shared" si="366"/>
        <v>0</v>
      </c>
      <c r="G23450" s="3"/>
      <c r="I23450">
        <v>1</v>
      </c>
      <c r="J23450" s="4" t="s">
        <v>10</v>
      </c>
    </row>
    <row r="23451" spans="1:10" x14ac:dyDescent="0.25">
      <c r="A23451">
        <v>23450</v>
      </c>
      <c r="F23451">
        <f t="shared" si="366"/>
        <v>0</v>
      </c>
      <c r="G23451" s="3"/>
      <c r="I23451">
        <v>1</v>
      </c>
      <c r="J23451" s="4" t="s">
        <v>10</v>
      </c>
    </row>
    <row r="23452" spans="1:10" x14ac:dyDescent="0.25">
      <c r="A23452">
        <v>23451</v>
      </c>
      <c r="F23452">
        <f t="shared" si="366"/>
        <v>0</v>
      </c>
      <c r="G23452" s="3"/>
      <c r="I23452">
        <v>1</v>
      </c>
      <c r="J23452" s="4" t="s">
        <v>10</v>
      </c>
    </row>
    <row r="23453" spans="1:10" x14ac:dyDescent="0.25">
      <c r="A23453">
        <v>23452</v>
      </c>
      <c r="F23453">
        <f t="shared" si="366"/>
        <v>0</v>
      </c>
      <c r="G23453" s="3"/>
      <c r="I23453">
        <v>1</v>
      </c>
      <c r="J23453" s="4" t="s">
        <v>10</v>
      </c>
    </row>
    <row r="23454" spans="1:10" x14ac:dyDescent="0.25">
      <c r="A23454">
        <v>23453</v>
      </c>
      <c r="F23454">
        <f t="shared" si="366"/>
        <v>0</v>
      </c>
      <c r="G23454" s="3"/>
      <c r="I23454">
        <v>1</v>
      </c>
      <c r="J23454" s="4" t="s">
        <v>10</v>
      </c>
    </row>
    <row r="23455" spans="1:10" x14ac:dyDescent="0.25">
      <c r="A23455">
        <v>23454</v>
      </c>
      <c r="F23455">
        <f t="shared" si="366"/>
        <v>0</v>
      </c>
      <c r="G23455" s="3"/>
      <c r="I23455">
        <v>1</v>
      </c>
      <c r="J23455" s="4" t="s">
        <v>10</v>
      </c>
    </row>
    <row r="23456" spans="1:10" x14ac:dyDescent="0.25">
      <c r="A23456">
        <v>23455</v>
      </c>
      <c r="F23456">
        <f t="shared" si="366"/>
        <v>0</v>
      </c>
      <c r="G23456" s="3"/>
      <c r="I23456">
        <v>1</v>
      </c>
      <c r="J23456" s="4" t="s">
        <v>10</v>
      </c>
    </row>
    <row r="23457" spans="1:10" x14ac:dyDescent="0.25">
      <c r="A23457">
        <v>23456</v>
      </c>
      <c r="F23457">
        <f t="shared" si="366"/>
        <v>0</v>
      </c>
      <c r="G23457" s="3"/>
      <c r="I23457">
        <v>1</v>
      </c>
      <c r="J23457" s="4" t="s">
        <v>10</v>
      </c>
    </row>
    <row r="23458" spans="1:10" x14ac:dyDescent="0.25">
      <c r="A23458">
        <v>23457</v>
      </c>
      <c r="F23458">
        <f t="shared" si="366"/>
        <v>0</v>
      </c>
      <c r="G23458" s="3"/>
      <c r="I23458">
        <v>1</v>
      </c>
      <c r="J23458" s="4" t="s">
        <v>10</v>
      </c>
    </row>
    <row r="23459" spans="1:10" x14ac:dyDescent="0.25">
      <c r="A23459">
        <v>23458</v>
      </c>
      <c r="F23459">
        <f t="shared" si="366"/>
        <v>0</v>
      </c>
      <c r="G23459" s="3"/>
      <c r="I23459">
        <v>1</v>
      </c>
      <c r="J23459" s="4" t="s">
        <v>10</v>
      </c>
    </row>
    <row r="23460" spans="1:10" x14ac:dyDescent="0.25">
      <c r="A23460">
        <v>23459</v>
      </c>
      <c r="F23460">
        <f t="shared" si="366"/>
        <v>0</v>
      </c>
      <c r="G23460" s="3"/>
      <c r="I23460">
        <v>1</v>
      </c>
      <c r="J23460" s="4" t="s">
        <v>10</v>
      </c>
    </row>
    <row r="23461" spans="1:10" x14ac:dyDescent="0.25">
      <c r="A23461">
        <v>23460</v>
      </c>
      <c r="F23461">
        <f t="shared" si="366"/>
        <v>0</v>
      </c>
      <c r="G23461" s="3"/>
      <c r="I23461">
        <v>1</v>
      </c>
      <c r="J23461" s="4" t="s">
        <v>10</v>
      </c>
    </row>
    <row r="23462" spans="1:10" x14ac:dyDescent="0.25">
      <c r="A23462">
        <v>23461</v>
      </c>
      <c r="F23462">
        <f t="shared" si="366"/>
        <v>0</v>
      </c>
      <c r="G23462" s="3"/>
      <c r="I23462">
        <v>1</v>
      </c>
      <c r="J23462" s="4" t="s">
        <v>10</v>
      </c>
    </row>
    <row r="23463" spans="1:10" x14ac:dyDescent="0.25">
      <c r="A23463">
        <v>23462</v>
      </c>
      <c r="F23463">
        <f t="shared" si="366"/>
        <v>0</v>
      </c>
      <c r="G23463" s="3"/>
      <c r="I23463">
        <v>1</v>
      </c>
      <c r="J23463" s="4" t="s">
        <v>10</v>
      </c>
    </row>
    <row r="23464" spans="1:10" x14ac:dyDescent="0.25">
      <c r="A23464">
        <v>23463</v>
      </c>
      <c r="F23464">
        <f t="shared" si="366"/>
        <v>0</v>
      </c>
      <c r="G23464" s="3"/>
      <c r="I23464">
        <v>1</v>
      </c>
      <c r="J23464" s="4" t="s">
        <v>10</v>
      </c>
    </row>
    <row r="23465" spans="1:10" x14ac:dyDescent="0.25">
      <c r="A23465">
        <v>23464</v>
      </c>
      <c r="F23465">
        <f t="shared" si="366"/>
        <v>0</v>
      </c>
      <c r="G23465" s="3"/>
      <c r="I23465">
        <v>1</v>
      </c>
      <c r="J23465" s="4" t="s">
        <v>10</v>
      </c>
    </row>
    <row r="23466" spans="1:10" x14ac:dyDescent="0.25">
      <c r="A23466">
        <v>23465</v>
      </c>
      <c r="F23466">
        <f t="shared" si="366"/>
        <v>0</v>
      </c>
      <c r="G23466" s="3"/>
      <c r="I23466">
        <v>1</v>
      </c>
      <c r="J23466" s="4" t="s">
        <v>10</v>
      </c>
    </row>
    <row r="23467" spans="1:10" x14ac:dyDescent="0.25">
      <c r="A23467">
        <v>23466</v>
      </c>
      <c r="F23467">
        <f t="shared" si="366"/>
        <v>0</v>
      </c>
      <c r="G23467" s="3"/>
      <c r="I23467">
        <v>1</v>
      </c>
      <c r="J23467" s="4" t="s">
        <v>10</v>
      </c>
    </row>
    <row r="23468" spans="1:10" x14ac:dyDescent="0.25">
      <c r="A23468">
        <v>23467</v>
      </c>
      <c r="F23468">
        <f t="shared" si="366"/>
        <v>0</v>
      </c>
      <c r="G23468" s="3"/>
      <c r="I23468">
        <v>1</v>
      </c>
      <c r="J23468" s="4" t="s">
        <v>10</v>
      </c>
    </row>
    <row r="23469" spans="1:10" x14ac:dyDescent="0.25">
      <c r="A23469">
        <v>23468</v>
      </c>
      <c r="F23469">
        <f t="shared" si="366"/>
        <v>0</v>
      </c>
      <c r="G23469" s="3"/>
      <c r="I23469">
        <v>1</v>
      </c>
      <c r="J23469" s="4" t="s">
        <v>10</v>
      </c>
    </row>
    <row r="23470" spans="1:10" x14ac:dyDescent="0.25">
      <c r="A23470">
        <v>23469</v>
      </c>
      <c r="F23470">
        <f t="shared" si="366"/>
        <v>0</v>
      </c>
      <c r="G23470" s="3"/>
      <c r="I23470">
        <v>1</v>
      </c>
      <c r="J23470" s="4" t="s">
        <v>10</v>
      </c>
    </row>
    <row r="23471" spans="1:10" x14ac:dyDescent="0.25">
      <c r="A23471">
        <v>23470</v>
      </c>
      <c r="F23471">
        <f t="shared" si="366"/>
        <v>0</v>
      </c>
      <c r="G23471" s="3"/>
      <c r="I23471">
        <v>1</v>
      </c>
      <c r="J23471" s="4" t="s">
        <v>10</v>
      </c>
    </row>
    <row r="23472" spans="1:10" x14ac:dyDescent="0.25">
      <c r="A23472">
        <v>23471</v>
      </c>
      <c r="F23472">
        <f t="shared" si="366"/>
        <v>0</v>
      </c>
      <c r="G23472" s="3"/>
      <c r="I23472">
        <v>1</v>
      </c>
      <c r="J23472" s="4" t="s">
        <v>10</v>
      </c>
    </row>
    <row r="23473" spans="1:10" x14ac:dyDescent="0.25">
      <c r="A23473">
        <v>23472</v>
      </c>
      <c r="F23473">
        <f t="shared" si="366"/>
        <v>0</v>
      </c>
      <c r="G23473" s="3"/>
      <c r="I23473">
        <v>1</v>
      </c>
      <c r="J23473" s="4" t="s">
        <v>10</v>
      </c>
    </row>
    <row r="23474" spans="1:10" x14ac:dyDescent="0.25">
      <c r="A23474">
        <v>23473</v>
      </c>
      <c r="F23474">
        <f t="shared" si="366"/>
        <v>0</v>
      </c>
      <c r="G23474" s="3"/>
      <c r="I23474">
        <v>1</v>
      </c>
      <c r="J23474" s="4" t="s">
        <v>10</v>
      </c>
    </row>
    <row r="23475" spans="1:10" x14ac:dyDescent="0.25">
      <c r="A23475">
        <v>23474</v>
      </c>
      <c r="F23475">
        <f t="shared" si="366"/>
        <v>0</v>
      </c>
      <c r="G23475" s="3"/>
      <c r="I23475">
        <v>1</v>
      </c>
      <c r="J23475" s="4" t="s">
        <v>10</v>
      </c>
    </row>
    <row r="23476" spans="1:10" x14ac:dyDescent="0.25">
      <c r="A23476">
        <v>23475</v>
      </c>
      <c r="F23476">
        <f t="shared" si="366"/>
        <v>0</v>
      </c>
      <c r="G23476" s="3"/>
      <c r="I23476">
        <v>1</v>
      </c>
      <c r="J23476" s="4" t="s">
        <v>10</v>
      </c>
    </row>
    <row r="23477" spans="1:10" x14ac:dyDescent="0.25">
      <c r="A23477">
        <v>23476</v>
      </c>
      <c r="F23477">
        <f t="shared" si="366"/>
        <v>0</v>
      </c>
      <c r="G23477" s="3"/>
      <c r="I23477">
        <v>1</v>
      </c>
      <c r="J23477" s="4" t="s">
        <v>10</v>
      </c>
    </row>
    <row r="23478" spans="1:10" x14ac:dyDescent="0.25">
      <c r="A23478">
        <v>23477</v>
      </c>
      <c r="F23478">
        <f t="shared" si="366"/>
        <v>0</v>
      </c>
      <c r="G23478" s="3"/>
      <c r="I23478">
        <v>1</v>
      </c>
      <c r="J23478" s="4" t="s">
        <v>10</v>
      </c>
    </row>
    <row r="23479" spans="1:10" x14ac:dyDescent="0.25">
      <c r="A23479">
        <v>23478</v>
      </c>
      <c r="F23479">
        <f t="shared" si="366"/>
        <v>0</v>
      </c>
      <c r="G23479" s="3"/>
      <c r="I23479">
        <v>1</v>
      </c>
      <c r="J23479" s="4" t="s">
        <v>10</v>
      </c>
    </row>
    <row r="23480" spans="1:10" x14ac:dyDescent="0.25">
      <c r="A23480">
        <v>23479</v>
      </c>
      <c r="F23480">
        <f t="shared" si="366"/>
        <v>0</v>
      </c>
      <c r="G23480" s="3"/>
      <c r="I23480">
        <v>1</v>
      </c>
      <c r="J23480" s="4" t="s">
        <v>10</v>
      </c>
    </row>
    <row r="23481" spans="1:10" x14ac:dyDescent="0.25">
      <c r="A23481">
        <v>23480</v>
      </c>
      <c r="F23481">
        <f t="shared" si="366"/>
        <v>0</v>
      </c>
      <c r="G23481" s="3"/>
      <c r="I23481">
        <v>1</v>
      </c>
      <c r="J23481" s="4" t="s">
        <v>10</v>
      </c>
    </row>
    <row r="23482" spans="1:10" x14ac:dyDescent="0.25">
      <c r="A23482">
        <v>23481</v>
      </c>
      <c r="F23482">
        <f t="shared" si="366"/>
        <v>0</v>
      </c>
      <c r="G23482" s="3"/>
      <c r="I23482">
        <v>1</v>
      </c>
      <c r="J23482" s="4" t="s">
        <v>10</v>
      </c>
    </row>
    <row r="23483" spans="1:10" x14ac:dyDescent="0.25">
      <c r="A23483">
        <v>23482</v>
      </c>
      <c r="F23483">
        <f t="shared" si="366"/>
        <v>0</v>
      </c>
      <c r="G23483" s="3"/>
      <c r="I23483">
        <v>1</v>
      </c>
      <c r="J23483" s="4" t="s">
        <v>10</v>
      </c>
    </row>
    <row r="23484" spans="1:10" x14ac:dyDescent="0.25">
      <c r="A23484">
        <v>23483</v>
      </c>
      <c r="F23484">
        <f t="shared" si="366"/>
        <v>0</v>
      </c>
      <c r="G23484" s="3"/>
      <c r="I23484">
        <v>1</v>
      </c>
      <c r="J23484" s="4" t="s">
        <v>10</v>
      </c>
    </row>
    <row r="23485" spans="1:10" x14ac:dyDescent="0.25">
      <c r="A23485">
        <v>23484</v>
      </c>
      <c r="F23485">
        <f t="shared" si="366"/>
        <v>0</v>
      </c>
      <c r="G23485" s="3"/>
      <c r="I23485">
        <v>1</v>
      </c>
      <c r="J23485" s="4" t="s">
        <v>10</v>
      </c>
    </row>
    <row r="23486" spans="1:10" x14ac:dyDescent="0.25">
      <c r="A23486">
        <v>23485</v>
      </c>
      <c r="F23486">
        <f t="shared" si="366"/>
        <v>0</v>
      </c>
      <c r="G23486" s="3"/>
      <c r="I23486">
        <v>1</v>
      </c>
      <c r="J23486" s="4" t="s">
        <v>10</v>
      </c>
    </row>
    <row r="23487" spans="1:10" x14ac:dyDescent="0.25">
      <c r="A23487">
        <v>23486</v>
      </c>
      <c r="F23487">
        <f t="shared" si="366"/>
        <v>0</v>
      </c>
      <c r="G23487" s="3"/>
      <c r="I23487">
        <v>1</v>
      </c>
      <c r="J23487" s="4" t="s">
        <v>10</v>
      </c>
    </row>
    <row r="23488" spans="1:10" x14ac:dyDescent="0.25">
      <c r="A23488">
        <v>23487</v>
      </c>
      <c r="F23488">
        <f t="shared" si="366"/>
        <v>0</v>
      </c>
      <c r="G23488" s="3"/>
      <c r="I23488">
        <v>1</v>
      </c>
      <c r="J23488" s="4" t="s">
        <v>10</v>
      </c>
    </row>
    <row r="23489" spans="1:10" x14ac:dyDescent="0.25">
      <c r="A23489">
        <v>23488</v>
      </c>
      <c r="F23489">
        <f t="shared" si="366"/>
        <v>0</v>
      </c>
      <c r="G23489" s="3"/>
      <c r="I23489">
        <v>1</v>
      </c>
      <c r="J23489" s="4" t="s">
        <v>10</v>
      </c>
    </row>
    <row r="23490" spans="1:10" x14ac:dyDescent="0.25">
      <c r="A23490">
        <v>23489</v>
      </c>
      <c r="F23490">
        <f t="shared" si="366"/>
        <v>0</v>
      </c>
      <c r="G23490" s="3"/>
      <c r="I23490">
        <v>1</v>
      </c>
      <c r="J23490" s="4" t="s">
        <v>10</v>
      </c>
    </row>
    <row r="23491" spans="1:10" x14ac:dyDescent="0.25">
      <c r="A23491">
        <v>23490</v>
      </c>
      <c r="F23491">
        <f t="shared" ref="F23491:F23554" si="367">+E23491</f>
        <v>0</v>
      </c>
      <c r="G23491" s="3"/>
      <c r="I23491">
        <v>1</v>
      </c>
      <c r="J23491" s="4" t="s">
        <v>10</v>
      </c>
    </row>
    <row r="23492" spans="1:10" x14ac:dyDescent="0.25">
      <c r="A23492">
        <v>23491</v>
      </c>
      <c r="F23492">
        <f t="shared" si="367"/>
        <v>0</v>
      </c>
      <c r="G23492" s="3"/>
      <c r="I23492">
        <v>1</v>
      </c>
      <c r="J23492" s="4" t="s">
        <v>10</v>
      </c>
    </row>
    <row r="23493" spans="1:10" x14ac:dyDescent="0.25">
      <c r="A23493">
        <v>23492</v>
      </c>
      <c r="F23493">
        <f t="shared" si="367"/>
        <v>0</v>
      </c>
      <c r="G23493" s="3"/>
      <c r="I23493">
        <v>1</v>
      </c>
      <c r="J23493" s="4" t="s">
        <v>10</v>
      </c>
    </row>
    <row r="23494" spans="1:10" x14ac:dyDescent="0.25">
      <c r="A23494">
        <v>23493</v>
      </c>
      <c r="F23494">
        <f t="shared" si="367"/>
        <v>0</v>
      </c>
      <c r="G23494" s="3"/>
      <c r="I23494">
        <v>1</v>
      </c>
      <c r="J23494" s="4" t="s">
        <v>10</v>
      </c>
    </row>
    <row r="23495" spans="1:10" x14ac:dyDescent="0.25">
      <c r="A23495">
        <v>23494</v>
      </c>
      <c r="F23495">
        <f t="shared" si="367"/>
        <v>0</v>
      </c>
      <c r="G23495" s="3"/>
      <c r="I23495">
        <v>1</v>
      </c>
      <c r="J23495" s="4" t="s">
        <v>10</v>
      </c>
    </row>
    <row r="23496" spans="1:10" x14ac:dyDescent="0.25">
      <c r="A23496">
        <v>23495</v>
      </c>
      <c r="F23496">
        <f t="shared" si="367"/>
        <v>0</v>
      </c>
      <c r="G23496" s="3"/>
      <c r="I23496">
        <v>1</v>
      </c>
      <c r="J23496" s="4" t="s">
        <v>10</v>
      </c>
    </row>
    <row r="23497" spans="1:10" x14ac:dyDescent="0.25">
      <c r="A23497">
        <v>23496</v>
      </c>
      <c r="F23497">
        <f t="shared" si="367"/>
        <v>0</v>
      </c>
      <c r="G23497" s="3"/>
      <c r="I23497">
        <v>1</v>
      </c>
      <c r="J23497" s="4" t="s">
        <v>10</v>
      </c>
    </row>
    <row r="23498" spans="1:10" x14ac:dyDescent="0.25">
      <c r="A23498">
        <v>23497</v>
      </c>
      <c r="F23498">
        <f t="shared" si="367"/>
        <v>0</v>
      </c>
      <c r="G23498" s="3"/>
      <c r="I23498">
        <v>1</v>
      </c>
      <c r="J23498" s="4" t="s">
        <v>10</v>
      </c>
    </row>
    <row r="23499" spans="1:10" x14ac:dyDescent="0.25">
      <c r="A23499">
        <v>23498</v>
      </c>
      <c r="F23499">
        <f t="shared" si="367"/>
        <v>0</v>
      </c>
      <c r="G23499" s="3"/>
      <c r="I23499">
        <v>1</v>
      </c>
      <c r="J23499" s="4" t="s">
        <v>10</v>
      </c>
    </row>
    <row r="23500" spans="1:10" x14ac:dyDescent="0.25">
      <c r="A23500">
        <v>23499</v>
      </c>
      <c r="F23500">
        <f t="shared" si="367"/>
        <v>0</v>
      </c>
      <c r="G23500" s="3"/>
      <c r="I23500">
        <v>1</v>
      </c>
      <c r="J23500" s="4" t="s">
        <v>10</v>
      </c>
    </row>
    <row r="23501" spans="1:10" x14ac:dyDescent="0.25">
      <c r="A23501">
        <v>23500</v>
      </c>
      <c r="F23501">
        <f t="shared" si="367"/>
        <v>0</v>
      </c>
      <c r="G23501" s="3"/>
      <c r="I23501">
        <v>1</v>
      </c>
      <c r="J23501" s="4" t="s">
        <v>10</v>
      </c>
    </row>
    <row r="23502" spans="1:10" x14ac:dyDescent="0.25">
      <c r="A23502">
        <v>23501</v>
      </c>
      <c r="F23502">
        <f t="shared" si="367"/>
        <v>0</v>
      </c>
      <c r="G23502" s="3"/>
      <c r="I23502">
        <v>1</v>
      </c>
      <c r="J23502" s="4" t="s">
        <v>10</v>
      </c>
    </row>
    <row r="23503" spans="1:10" x14ac:dyDescent="0.25">
      <c r="A23503">
        <v>23502</v>
      </c>
      <c r="F23503">
        <f t="shared" si="367"/>
        <v>0</v>
      </c>
      <c r="G23503" s="3"/>
      <c r="I23503">
        <v>1</v>
      </c>
      <c r="J23503" s="4" t="s">
        <v>10</v>
      </c>
    </row>
    <row r="23504" spans="1:10" x14ac:dyDescent="0.25">
      <c r="A23504">
        <v>23503</v>
      </c>
      <c r="F23504">
        <f t="shared" si="367"/>
        <v>0</v>
      </c>
      <c r="G23504" s="3"/>
      <c r="I23504">
        <v>1</v>
      </c>
      <c r="J23504" s="4" t="s">
        <v>10</v>
      </c>
    </row>
    <row r="23505" spans="1:10" x14ac:dyDescent="0.25">
      <c r="A23505">
        <v>23504</v>
      </c>
      <c r="F23505">
        <f t="shared" si="367"/>
        <v>0</v>
      </c>
      <c r="G23505" s="3"/>
      <c r="I23505">
        <v>1</v>
      </c>
      <c r="J23505" s="4" t="s">
        <v>10</v>
      </c>
    </row>
    <row r="23506" spans="1:10" x14ac:dyDescent="0.25">
      <c r="A23506">
        <v>23505</v>
      </c>
      <c r="F23506">
        <f t="shared" si="367"/>
        <v>0</v>
      </c>
      <c r="G23506" s="3"/>
      <c r="I23506">
        <v>1</v>
      </c>
      <c r="J23506" s="4" t="s">
        <v>10</v>
      </c>
    </row>
    <row r="23507" spans="1:10" x14ac:dyDescent="0.25">
      <c r="A23507">
        <v>23506</v>
      </c>
      <c r="F23507">
        <f t="shared" si="367"/>
        <v>0</v>
      </c>
      <c r="G23507" s="3"/>
      <c r="I23507">
        <v>1</v>
      </c>
      <c r="J23507" s="4" t="s">
        <v>10</v>
      </c>
    </row>
    <row r="23508" spans="1:10" x14ac:dyDescent="0.25">
      <c r="A23508">
        <v>23507</v>
      </c>
      <c r="F23508">
        <f t="shared" si="367"/>
        <v>0</v>
      </c>
      <c r="G23508" s="3"/>
      <c r="I23508">
        <v>1</v>
      </c>
      <c r="J23508" s="4" t="s">
        <v>10</v>
      </c>
    </row>
    <row r="23509" spans="1:10" x14ac:dyDescent="0.25">
      <c r="A23509">
        <v>23508</v>
      </c>
      <c r="F23509">
        <f t="shared" si="367"/>
        <v>0</v>
      </c>
      <c r="G23509" s="3"/>
      <c r="I23509">
        <v>1</v>
      </c>
      <c r="J23509" s="4" t="s">
        <v>10</v>
      </c>
    </row>
    <row r="23510" spans="1:10" x14ac:dyDescent="0.25">
      <c r="A23510">
        <v>23509</v>
      </c>
      <c r="F23510">
        <f t="shared" si="367"/>
        <v>0</v>
      </c>
      <c r="G23510" s="3"/>
      <c r="I23510">
        <v>1</v>
      </c>
      <c r="J23510" s="4" t="s">
        <v>10</v>
      </c>
    </row>
    <row r="23511" spans="1:10" x14ac:dyDescent="0.25">
      <c r="A23511">
        <v>23510</v>
      </c>
      <c r="F23511">
        <f t="shared" si="367"/>
        <v>0</v>
      </c>
      <c r="G23511" s="3"/>
      <c r="I23511">
        <v>1</v>
      </c>
      <c r="J23511" s="4" t="s">
        <v>10</v>
      </c>
    </row>
    <row r="23512" spans="1:10" x14ac:dyDescent="0.25">
      <c r="A23512">
        <v>23511</v>
      </c>
      <c r="F23512">
        <f t="shared" si="367"/>
        <v>0</v>
      </c>
      <c r="G23512" s="3"/>
      <c r="I23512">
        <v>1</v>
      </c>
      <c r="J23512" s="4" t="s">
        <v>10</v>
      </c>
    </row>
    <row r="23513" spans="1:10" x14ac:dyDescent="0.25">
      <c r="A23513">
        <v>23512</v>
      </c>
      <c r="F23513">
        <f t="shared" si="367"/>
        <v>0</v>
      </c>
      <c r="G23513" s="3"/>
      <c r="I23513">
        <v>1</v>
      </c>
      <c r="J23513" s="4" t="s">
        <v>10</v>
      </c>
    </row>
    <row r="23514" spans="1:10" x14ac:dyDescent="0.25">
      <c r="A23514">
        <v>23513</v>
      </c>
      <c r="F23514">
        <f t="shared" si="367"/>
        <v>0</v>
      </c>
      <c r="G23514" s="3"/>
      <c r="I23514">
        <v>1</v>
      </c>
      <c r="J23514" s="4" t="s">
        <v>10</v>
      </c>
    </row>
    <row r="23515" spans="1:10" x14ac:dyDescent="0.25">
      <c r="A23515">
        <v>23514</v>
      </c>
      <c r="F23515">
        <f t="shared" si="367"/>
        <v>0</v>
      </c>
      <c r="G23515" s="3"/>
      <c r="I23515">
        <v>1</v>
      </c>
      <c r="J23515" s="4" t="s">
        <v>10</v>
      </c>
    </row>
    <row r="23516" spans="1:10" x14ac:dyDescent="0.25">
      <c r="A23516">
        <v>23515</v>
      </c>
      <c r="F23516">
        <f t="shared" si="367"/>
        <v>0</v>
      </c>
      <c r="G23516" s="3"/>
      <c r="I23516">
        <v>1</v>
      </c>
      <c r="J23516" s="4" t="s">
        <v>10</v>
      </c>
    </row>
    <row r="23517" spans="1:10" x14ac:dyDescent="0.25">
      <c r="A23517">
        <v>23516</v>
      </c>
      <c r="F23517">
        <f t="shared" si="367"/>
        <v>0</v>
      </c>
      <c r="G23517" s="3"/>
      <c r="I23517">
        <v>1</v>
      </c>
      <c r="J23517" s="4" t="s">
        <v>10</v>
      </c>
    </row>
    <row r="23518" spans="1:10" x14ac:dyDescent="0.25">
      <c r="A23518">
        <v>23517</v>
      </c>
      <c r="F23518">
        <f t="shared" si="367"/>
        <v>0</v>
      </c>
      <c r="G23518" s="3"/>
      <c r="I23518">
        <v>1</v>
      </c>
      <c r="J23518" s="4" t="s">
        <v>10</v>
      </c>
    </row>
    <row r="23519" spans="1:10" x14ac:dyDescent="0.25">
      <c r="A23519">
        <v>23518</v>
      </c>
      <c r="F23519">
        <f t="shared" si="367"/>
        <v>0</v>
      </c>
      <c r="G23519" s="3"/>
      <c r="I23519">
        <v>1</v>
      </c>
      <c r="J23519" s="4" t="s">
        <v>10</v>
      </c>
    </row>
    <row r="23520" spans="1:10" x14ac:dyDescent="0.25">
      <c r="A23520">
        <v>23519</v>
      </c>
      <c r="F23520">
        <f t="shared" si="367"/>
        <v>0</v>
      </c>
      <c r="G23520" s="3"/>
      <c r="I23520">
        <v>1</v>
      </c>
      <c r="J23520" s="4" t="s">
        <v>10</v>
      </c>
    </row>
    <row r="23521" spans="1:10" x14ac:dyDescent="0.25">
      <c r="A23521">
        <v>23520</v>
      </c>
      <c r="F23521">
        <f t="shared" si="367"/>
        <v>0</v>
      </c>
      <c r="G23521" s="3"/>
      <c r="I23521">
        <v>1</v>
      </c>
      <c r="J23521" s="4" t="s">
        <v>10</v>
      </c>
    </row>
    <row r="23522" spans="1:10" x14ac:dyDescent="0.25">
      <c r="A23522">
        <v>23521</v>
      </c>
      <c r="F23522">
        <f t="shared" si="367"/>
        <v>0</v>
      </c>
      <c r="G23522" s="3"/>
      <c r="I23522">
        <v>1</v>
      </c>
      <c r="J23522" s="4" t="s">
        <v>10</v>
      </c>
    </row>
    <row r="23523" spans="1:10" x14ac:dyDescent="0.25">
      <c r="A23523">
        <v>23522</v>
      </c>
      <c r="F23523">
        <f t="shared" si="367"/>
        <v>0</v>
      </c>
      <c r="G23523" s="3"/>
      <c r="I23523">
        <v>1</v>
      </c>
      <c r="J23523" s="4" t="s">
        <v>10</v>
      </c>
    </row>
    <row r="23524" spans="1:10" x14ac:dyDescent="0.25">
      <c r="A23524">
        <v>23523</v>
      </c>
      <c r="F23524">
        <f t="shared" si="367"/>
        <v>0</v>
      </c>
      <c r="G23524" s="3"/>
      <c r="I23524">
        <v>1</v>
      </c>
      <c r="J23524" s="4" t="s">
        <v>10</v>
      </c>
    </row>
    <row r="23525" spans="1:10" x14ac:dyDescent="0.25">
      <c r="A23525">
        <v>23524</v>
      </c>
      <c r="F23525">
        <f t="shared" si="367"/>
        <v>0</v>
      </c>
      <c r="G23525" s="3"/>
      <c r="I23525">
        <v>1</v>
      </c>
      <c r="J23525" s="4" t="s">
        <v>10</v>
      </c>
    </row>
    <row r="23526" spans="1:10" x14ac:dyDescent="0.25">
      <c r="A23526">
        <v>23525</v>
      </c>
      <c r="F23526">
        <f t="shared" si="367"/>
        <v>0</v>
      </c>
      <c r="G23526" s="3"/>
      <c r="I23526">
        <v>1</v>
      </c>
      <c r="J23526" s="4" t="s">
        <v>10</v>
      </c>
    </row>
    <row r="23527" spans="1:10" x14ac:dyDescent="0.25">
      <c r="A23527">
        <v>23526</v>
      </c>
      <c r="F23527">
        <f t="shared" si="367"/>
        <v>0</v>
      </c>
      <c r="G23527" s="3"/>
      <c r="I23527">
        <v>1</v>
      </c>
      <c r="J23527" s="4" t="s">
        <v>10</v>
      </c>
    </row>
    <row r="23528" spans="1:10" x14ac:dyDescent="0.25">
      <c r="A23528">
        <v>23527</v>
      </c>
      <c r="F23528">
        <f t="shared" si="367"/>
        <v>0</v>
      </c>
      <c r="G23528" s="3"/>
      <c r="I23528">
        <v>1</v>
      </c>
      <c r="J23528" s="4" t="s">
        <v>10</v>
      </c>
    </row>
    <row r="23529" spans="1:10" x14ac:dyDescent="0.25">
      <c r="A23529">
        <v>23528</v>
      </c>
      <c r="F23529">
        <f t="shared" si="367"/>
        <v>0</v>
      </c>
      <c r="G23529" s="3"/>
      <c r="I23529">
        <v>1</v>
      </c>
      <c r="J23529" s="4" t="s">
        <v>10</v>
      </c>
    </row>
    <row r="23530" spans="1:10" x14ac:dyDescent="0.25">
      <c r="A23530">
        <v>23529</v>
      </c>
      <c r="F23530">
        <f t="shared" si="367"/>
        <v>0</v>
      </c>
      <c r="G23530" s="3"/>
      <c r="I23530">
        <v>1</v>
      </c>
      <c r="J23530" s="4" t="s">
        <v>10</v>
      </c>
    </row>
    <row r="23531" spans="1:10" x14ac:dyDescent="0.25">
      <c r="A23531">
        <v>23530</v>
      </c>
      <c r="F23531">
        <f t="shared" si="367"/>
        <v>0</v>
      </c>
      <c r="G23531" s="3"/>
      <c r="I23531">
        <v>1</v>
      </c>
      <c r="J23531" s="4" t="s">
        <v>10</v>
      </c>
    </row>
    <row r="23532" spans="1:10" x14ac:dyDescent="0.25">
      <c r="A23532">
        <v>23531</v>
      </c>
      <c r="F23532">
        <f t="shared" si="367"/>
        <v>0</v>
      </c>
      <c r="G23532" s="3"/>
      <c r="I23532">
        <v>1</v>
      </c>
      <c r="J23532" s="4" t="s">
        <v>10</v>
      </c>
    </row>
    <row r="23533" spans="1:10" x14ac:dyDescent="0.25">
      <c r="A23533">
        <v>23532</v>
      </c>
      <c r="F23533">
        <f t="shared" si="367"/>
        <v>0</v>
      </c>
      <c r="G23533" s="3"/>
      <c r="I23533">
        <v>1</v>
      </c>
      <c r="J23533" s="4" t="s">
        <v>10</v>
      </c>
    </row>
    <row r="23534" spans="1:10" x14ac:dyDescent="0.25">
      <c r="A23534">
        <v>23533</v>
      </c>
      <c r="F23534">
        <f t="shared" si="367"/>
        <v>0</v>
      </c>
      <c r="G23534" s="3"/>
      <c r="I23534">
        <v>1</v>
      </c>
      <c r="J23534" s="4" t="s">
        <v>10</v>
      </c>
    </row>
    <row r="23535" spans="1:10" x14ac:dyDescent="0.25">
      <c r="A23535">
        <v>23534</v>
      </c>
      <c r="F23535">
        <f t="shared" si="367"/>
        <v>0</v>
      </c>
      <c r="G23535" s="3"/>
      <c r="I23535">
        <v>1</v>
      </c>
      <c r="J23535" s="4" t="s">
        <v>10</v>
      </c>
    </row>
    <row r="23536" spans="1:10" x14ac:dyDescent="0.25">
      <c r="A23536">
        <v>23535</v>
      </c>
      <c r="F23536">
        <f t="shared" si="367"/>
        <v>0</v>
      </c>
      <c r="G23536" s="3"/>
      <c r="I23536">
        <v>1</v>
      </c>
      <c r="J23536" s="4" t="s">
        <v>10</v>
      </c>
    </row>
    <row r="23537" spans="1:10" x14ac:dyDescent="0.25">
      <c r="A23537">
        <v>23536</v>
      </c>
      <c r="F23537">
        <f t="shared" si="367"/>
        <v>0</v>
      </c>
      <c r="G23537" s="3"/>
      <c r="I23537">
        <v>1</v>
      </c>
      <c r="J23537" s="4" t="s">
        <v>10</v>
      </c>
    </row>
    <row r="23538" spans="1:10" x14ac:dyDescent="0.25">
      <c r="A23538">
        <v>23537</v>
      </c>
      <c r="F23538">
        <f t="shared" si="367"/>
        <v>0</v>
      </c>
      <c r="G23538" s="3"/>
      <c r="I23538">
        <v>1</v>
      </c>
      <c r="J23538" s="4" t="s">
        <v>10</v>
      </c>
    </row>
    <row r="23539" spans="1:10" x14ac:dyDescent="0.25">
      <c r="A23539">
        <v>23538</v>
      </c>
      <c r="F23539">
        <f t="shared" si="367"/>
        <v>0</v>
      </c>
      <c r="G23539" s="3"/>
      <c r="I23539">
        <v>1</v>
      </c>
      <c r="J23539" s="4" t="s">
        <v>10</v>
      </c>
    </row>
    <row r="23540" spans="1:10" x14ac:dyDescent="0.25">
      <c r="A23540">
        <v>23539</v>
      </c>
      <c r="F23540">
        <f t="shared" si="367"/>
        <v>0</v>
      </c>
      <c r="G23540" s="3"/>
      <c r="I23540">
        <v>1</v>
      </c>
      <c r="J23540" s="4" t="s">
        <v>10</v>
      </c>
    </row>
    <row r="23541" spans="1:10" x14ac:dyDescent="0.25">
      <c r="A23541">
        <v>23540</v>
      </c>
      <c r="F23541">
        <f t="shared" si="367"/>
        <v>0</v>
      </c>
      <c r="G23541" s="3"/>
      <c r="I23541">
        <v>1</v>
      </c>
      <c r="J23541" s="4" t="s">
        <v>10</v>
      </c>
    </row>
    <row r="23542" spans="1:10" x14ac:dyDescent="0.25">
      <c r="A23542">
        <v>23541</v>
      </c>
      <c r="F23542">
        <f t="shared" si="367"/>
        <v>0</v>
      </c>
      <c r="G23542" s="3"/>
      <c r="I23542">
        <v>1</v>
      </c>
      <c r="J23542" s="4" t="s">
        <v>10</v>
      </c>
    </row>
    <row r="23543" spans="1:10" x14ac:dyDescent="0.25">
      <c r="A23543">
        <v>23542</v>
      </c>
      <c r="F23543">
        <f t="shared" si="367"/>
        <v>0</v>
      </c>
      <c r="G23543" s="3"/>
      <c r="I23543">
        <v>1</v>
      </c>
      <c r="J23543" s="4" t="s">
        <v>10</v>
      </c>
    </row>
    <row r="23544" spans="1:10" x14ac:dyDescent="0.25">
      <c r="A23544">
        <v>23543</v>
      </c>
      <c r="F23544">
        <f t="shared" si="367"/>
        <v>0</v>
      </c>
      <c r="G23544" s="3"/>
      <c r="I23544">
        <v>1</v>
      </c>
      <c r="J23544" s="4" t="s">
        <v>10</v>
      </c>
    </row>
    <row r="23545" spans="1:10" x14ac:dyDescent="0.25">
      <c r="A23545">
        <v>23544</v>
      </c>
      <c r="F23545">
        <f t="shared" si="367"/>
        <v>0</v>
      </c>
      <c r="G23545" s="3"/>
      <c r="I23545">
        <v>1</v>
      </c>
      <c r="J23545" s="4" t="s">
        <v>10</v>
      </c>
    </row>
    <row r="23546" spans="1:10" x14ac:dyDescent="0.25">
      <c r="A23546">
        <v>23545</v>
      </c>
      <c r="F23546">
        <f t="shared" si="367"/>
        <v>0</v>
      </c>
      <c r="G23546" s="3"/>
      <c r="I23546">
        <v>1</v>
      </c>
      <c r="J23546" s="4" t="s">
        <v>10</v>
      </c>
    </row>
    <row r="23547" spans="1:10" x14ac:dyDescent="0.25">
      <c r="A23547">
        <v>23546</v>
      </c>
      <c r="F23547">
        <f t="shared" si="367"/>
        <v>0</v>
      </c>
      <c r="G23547" s="3"/>
      <c r="I23547">
        <v>1</v>
      </c>
      <c r="J23547" s="4" t="s">
        <v>10</v>
      </c>
    </row>
    <row r="23548" spans="1:10" x14ac:dyDescent="0.25">
      <c r="A23548">
        <v>23547</v>
      </c>
      <c r="F23548">
        <f t="shared" si="367"/>
        <v>0</v>
      </c>
      <c r="G23548" s="3"/>
      <c r="I23548">
        <v>1</v>
      </c>
      <c r="J23548" s="4" t="s">
        <v>10</v>
      </c>
    </row>
    <row r="23549" spans="1:10" x14ac:dyDescent="0.25">
      <c r="A23549">
        <v>23548</v>
      </c>
      <c r="F23549">
        <f t="shared" si="367"/>
        <v>0</v>
      </c>
      <c r="G23549" s="3"/>
      <c r="I23549">
        <v>1</v>
      </c>
      <c r="J23549" s="4" t="s">
        <v>10</v>
      </c>
    </row>
    <row r="23550" spans="1:10" x14ac:dyDescent="0.25">
      <c r="A23550">
        <v>23549</v>
      </c>
      <c r="F23550">
        <f t="shared" si="367"/>
        <v>0</v>
      </c>
      <c r="G23550" s="3"/>
      <c r="I23550">
        <v>1</v>
      </c>
      <c r="J23550" s="4" t="s">
        <v>10</v>
      </c>
    </row>
    <row r="23551" spans="1:10" x14ac:dyDescent="0.25">
      <c r="A23551">
        <v>23550</v>
      </c>
      <c r="F23551">
        <f t="shared" si="367"/>
        <v>0</v>
      </c>
      <c r="G23551" s="3"/>
      <c r="I23551">
        <v>1</v>
      </c>
      <c r="J23551" s="4" t="s">
        <v>10</v>
      </c>
    </row>
    <row r="23552" spans="1:10" x14ac:dyDescent="0.25">
      <c r="A23552">
        <v>23551</v>
      </c>
      <c r="F23552">
        <f t="shared" si="367"/>
        <v>0</v>
      </c>
      <c r="G23552" s="3"/>
      <c r="I23552">
        <v>1</v>
      </c>
      <c r="J23552" s="4" t="s">
        <v>10</v>
      </c>
    </row>
    <row r="23553" spans="1:10" x14ac:dyDescent="0.25">
      <c r="A23553">
        <v>23552</v>
      </c>
      <c r="F23553">
        <f t="shared" si="367"/>
        <v>0</v>
      </c>
      <c r="G23553" s="3"/>
      <c r="I23553">
        <v>1</v>
      </c>
      <c r="J23553" s="4" t="s">
        <v>10</v>
      </c>
    </row>
    <row r="23554" spans="1:10" x14ac:dyDescent="0.25">
      <c r="A23554">
        <v>23553</v>
      </c>
      <c r="F23554">
        <f t="shared" si="367"/>
        <v>0</v>
      </c>
      <c r="G23554" s="3"/>
      <c r="I23554">
        <v>1</v>
      </c>
      <c r="J23554" s="4" t="s">
        <v>10</v>
      </c>
    </row>
    <row r="23555" spans="1:10" x14ac:dyDescent="0.25">
      <c r="A23555">
        <v>23554</v>
      </c>
      <c r="F23555">
        <f t="shared" ref="F23555:F23618" si="368">+E23555</f>
        <v>0</v>
      </c>
      <c r="G23555" s="3"/>
      <c r="I23555">
        <v>1</v>
      </c>
      <c r="J23555" s="4" t="s">
        <v>10</v>
      </c>
    </row>
    <row r="23556" spans="1:10" x14ac:dyDescent="0.25">
      <c r="A23556">
        <v>23555</v>
      </c>
      <c r="F23556">
        <f t="shared" si="368"/>
        <v>0</v>
      </c>
      <c r="G23556" s="3"/>
      <c r="I23556">
        <v>1</v>
      </c>
      <c r="J23556" s="4" t="s">
        <v>10</v>
      </c>
    </row>
    <row r="23557" spans="1:10" x14ac:dyDescent="0.25">
      <c r="A23557">
        <v>23556</v>
      </c>
      <c r="F23557">
        <f t="shared" si="368"/>
        <v>0</v>
      </c>
      <c r="G23557" s="3"/>
      <c r="I23557">
        <v>1</v>
      </c>
      <c r="J23557" s="4" t="s">
        <v>10</v>
      </c>
    </row>
    <row r="23558" spans="1:10" x14ac:dyDescent="0.25">
      <c r="A23558">
        <v>23557</v>
      </c>
      <c r="F23558">
        <f t="shared" si="368"/>
        <v>0</v>
      </c>
      <c r="G23558" s="3"/>
      <c r="I23558">
        <v>1</v>
      </c>
      <c r="J23558" s="4" t="s">
        <v>10</v>
      </c>
    </row>
    <row r="23559" spans="1:10" x14ac:dyDescent="0.25">
      <c r="A23559">
        <v>23558</v>
      </c>
      <c r="F23559">
        <f t="shared" si="368"/>
        <v>0</v>
      </c>
      <c r="G23559" s="3"/>
      <c r="I23559">
        <v>1</v>
      </c>
      <c r="J23559" s="4" t="s">
        <v>10</v>
      </c>
    </row>
    <row r="23560" spans="1:10" x14ac:dyDescent="0.25">
      <c r="A23560">
        <v>23559</v>
      </c>
      <c r="F23560">
        <f t="shared" si="368"/>
        <v>0</v>
      </c>
      <c r="G23560" s="3"/>
      <c r="I23560">
        <v>1</v>
      </c>
      <c r="J23560" s="4" t="s">
        <v>10</v>
      </c>
    </row>
    <row r="23561" spans="1:10" x14ac:dyDescent="0.25">
      <c r="A23561">
        <v>23560</v>
      </c>
      <c r="F23561">
        <f t="shared" si="368"/>
        <v>0</v>
      </c>
      <c r="G23561" s="3"/>
      <c r="I23561">
        <v>1</v>
      </c>
      <c r="J23561" s="4" t="s">
        <v>10</v>
      </c>
    </row>
    <row r="23562" spans="1:10" x14ac:dyDescent="0.25">
      <c r="A23562">
        <v>23561</v>
      </c>
      <c r="F23562">
        <f t="shared" si="368"/>
        <v>0</v>
      </c>
      <c r="G23562" s="3"/>
      <c r="I23562">
        <v>1</v>
      </c>
      <c r="J23562" s="4" t="s">
        <v>10</v>
      </c>
    </row>
    <row r="23563" spans="1:10" x14ac:dyDescent="0.25">
      <c r="A23563">
        <v>23562</v>
      </c>
      <c r="F23563">
        <f t="shared" si="368"/>
        <v>0</v>
      </c>
      <c r="G23563" s="3"/>
      <c r="I23563">
        <v>1</v>
      </c>
      <c r="J23563" s="4" t="s">
        <v>10</v>
      </c>
    </row>
    <row r="23564" spans="1:10" x14ac:dyDescent="0.25">
      <c r="A23564">
        <v>23563</v>
      </c>
      <c r="F23564">
        <f t="shared" si="368"/>
        <v>0</v>
      </c>
      <c r="G23564" s="3"/>
      <c r="I23564">
        <v>1</v>
      </c>
      <c r="J23564" s="4" t="s">
        <v>10</v>
      </c>
    </row>
    <row r="23565" spans="1:10" x14ac:dyDescent="0.25">
      <c r="A23565">
        <v>23564</v>
      </c>
      <c r="F23565">
        <f t="shared" si="368"/>
        <v>0</v>
      </c>
      <c r="G23565" s="3"/>
      <c r="I23565">
        <v>1</v>
      </c>
      <c r="J23565" s="4" t="s">
        <v>10</v>
      </c>
    </row>
    <row r="23566" spans="1:10" x14ac:dyDescent="0.25">
      <c r="A23566">
        <v>23565</v>
      </c>
      <c r="F23566">
        <f t="shared" si="368"/>
        <v>0</v>
      </c>
      <c r="G23566" s="3"/>
      <c r="I23566">
        <v>1</v>
      </c>
      <c r="J23566" s="4" t="s">
        <v>10</v>
      </c>
    </row>
    <row r="23567" spans="1:10" x14ac:dyDescent="0.25">
      <c r="A23567">
        <v>23566</v>
      </c>
      <c r="F23567">
        <f t="shared" si="368"/>
        <v>0</v>
      </c>
      <c r="G23567" s="3"/>
      <c r="I23567">
        <v>1</v>
      </c>
      <c r="J23567" s="4" t="s">
        <v>10</v>
      </c>
    </row>
    <row r="23568" spans="1:10" x14ac:dyDescent="0.25">
      <c r="A23568">
        <v>23567</v>
      </c>
      <c r="F23568">
        <f t="shared" si="368"/>
        <v>0</v>
      </c>
      <c r="G23568" s="3"/>
      <c r="I23568">
        <v>1</v>
      </c>
      <c r="J23568" s="4" t="s">
        <v>10</v>
      </c>
    </row>
    <row r="23569" spans="1:10" x14ac:dyDescent="0.25">
      <c r="A23569">
        <v>23568</v>
      </c>
      <c r="F23569">
        <f t="shared" si="368"/>
        <v>0</v>
      </c>
      <c r="G23569" s="3"/>
      <c r="I23569">
        <v>1</v>
      </c>
      <c r="J23569" s="4" t="s">
        <v>10</v>
      </c>
    </row>
    <row r="23570" spans="1:10" x14ac:dyDescent="0.25">
      <c r="A23570">
        <v>23569</v>
      </c>
      <c r="F23570">
        <f t="shared" si="368"/>
        <v>0</v>
      </c>
      <c r="G23570" s="3"/>
      <c r="I23570">
        <v>1</v>
      </c>
      <c r="J23570" s="4" t="s">
        <v>10</v>
      </c>
    </row>
    <row r="23571" spans="1:10" x14ac:dyDescent="0.25">
      <c r="A23571">
        <v>23570</v>
      </c>
      <c r="F23571">
        <f t="shared" si="368"/>
        <v>0</v>
      </c>
      <c r="G23571" s="3"/>
      <c r="I23571">
        <v>1</v>
      </c>
      <c r="J23571" s="4" t="s">
        <v>10</v>
      </c>
    </row>
    <row r="23572" spans="1:10" x14ac:dyDescent="0.25">
      <c r="A23572">
        <v>23571</v>
      </c>
      <c r="F23572">
        <f t="shared" si="368"/>
        <v>0</v>
      </c>
      <c r="G23572" s="3"/>
      <c r="I23572">
        <v>1</v>
      </c>
      <c r="J23572" s="4" t="s">
        <v>10</v>
      </c>
    </row>
    <row r="23573" spans="1:10" x14ac:dyDescent="0.25">
      <c r="A23573">
        <v>23572</v>
      </c>
      <c r="F23573">
        <f t="shared" si="368"/>
        <v>0</v>
      </c>
      <c r="G23573" s="3"/>
      <c r="I23573">
        <v>1</v>
      </c>
      <c r="J23573" s="4" t="s">
        <v>10</v>
      </c>
    </row>
    <row r="23574" spans="1:10" x14ac:dyDescent="0.25">
      <c r="A23574">
        <v>23573</v>
      </c>
      <c r="F23574">
        <f t="shared" si="368"/>
        <v>0</v>
      </c>
      <c r="G23574" s="3"/>
      <c r="I23574">
        <v>1</v>
      </c>
      <c r="J23574" s="4" t="s">
        <v>10</v>
      </c>
    </row>
    <row r="23575" spans="1:10" x14ac:dyDescent="0.25">
      <c r="A23575">
        <v>23574</v>
      </c>
      <c r="F23575">
        <f t="shared" si="368"/>
        <v>0</v>
      </c>
      <c r="G23575" s="3"/>
      <c r="I23575">
        <v>1</v>
      </c>
      <c r="J23575" s="4" t="s">
        <v>10</v>
      </c>
    </row>
    <row r="23576" spans="1:10" x14ac:dyDescent="0.25">
      <c r="A23576">
        <v>23575</v>
      </c>
      <c r="F23576">
        <f t="shared" si="368"/>
        <v>0</v>
      </c>
      <c r="G23576" s="3"/>
      <c r="I23576">
        <v>1</v>
      </c>
      <c r="J23576" s="4" t="s">
        <v>10</v>
      </c>
    </row>
    <row r="23577" spans="1:10" x14ac:dyDescent="0.25">
      <c r="A23577">
        <v>23576</v>
      </c>
      <c r="F23577">
        <f t="shared" si="368"/>
        <v>0</v>
      </c>
      <c r="G23577" s="3"/>
      <c r="I23577">
        <v>1</v>
      </c>
      <c r="J23577" s="4" t="s">
        <v>10</v>
      </c>
    </row>
    <row r="23578" spans="1:10" x14ac:dyDescent="0.25">
      <c r="A23578">
        <v>23577</v>
      </c>
      <c r="F23578">
        <f t="shared" si="368"/>
        <v>0</v>
      </c>
      <c r="G23578" s="3"/>
      <c r="I23578">
        <v>1</v>
      </c>
      <c r="J23578" s="4" t="s">
        <v>10</v>
      </c>
    </row>
    <row r="23579" spans="1:10" x14ac:dyDescent="0.25">
      <c r="A23579">
        <v>23578</v>
      </c>
      <c r="F23579">
        <f t="shared" si="368"/>
        <v>0</v>
      </c>
      <c r="G23579" s="3"/>
      <c r="I23579">
        <v>1</v>
      </c>
      <c r="J23579" s="4" t="s">
        <v>10</v>
      </c>
    </row>
    <row r="23580" spans="1:10" x14ac:dyDescent="0.25">
      <c r="A23580">
        <v>23579</v>
      </c>
      <c r="F23580">
        <f t="shared" si="368"/>
        <v>0</v>
      </c>
      <c r="G23580" s="3"/>
      <c r="I23580">
        <v>1</v>
      </c>
      <c r="J23580" s="4" t="s">
        <v>10</v>
      </c>
    </row>
    <row r="23581" spans="1:10" x14ac:dyDescent="0.25">
      <c r="A23581">
        <v>23580</v>
      </c>
      <c r="F23581">
        <f t="shared" si="368"/>
        <v>0</v>
      </c>
      <c r="G23581" s="3"/>
      <c r="I23581">
        <v>1</v>
      </c>
      <c r="J23581" s="4" t="s">
        <v>10</v>
      </c>
    </row>
    <row r="23582" spans="1:10" x14ac:dyDescent="0.25">
      <c r="A23582">
        <v>23581</v>
      </c>
      <c r="F23582">
        <f t="shared" si="368"/>
        <v>0</v>
      </c>
      <c r="G23582" s="3"/>
      <c r="I23582">
        <v>1</v>
      </c>
      <c r="J23582" s="4" t="s">
        <v>10</v>
      </c>
    </row>
    <row r="23583" spans="1:10" x14ac:dyDescent="0.25">
      <c r="A23583">
        <v>23582</v>
      </c>
      <c r="F23583">
        <f t="shared" si="368"/>
        <v>0</v>
      </c>
      <c r="G23583" s="3"/>
      <c r="I23583">
        <v>1</v>
      </c>
      <c r="J23583" s="4" t="s">
        <v>10</v>
      </c>
    </row>
    <row r="23584" spans="1:10" x14ac:dyDescent="0.25">
      <c r="A23584">
        <v>23583</v>
      </c>
      <c r="F23584">
        <f t="shared" si="368"/>
        <v>0</v>
      </c>
      <c r="G23584" s="3"/>
      <c r="I23584">
        <v>1</v>
      </c>
      <c r="J23584" s="4" t="s">
        <v>10</v>
      </c>
    </row>
    <row r="23585" spans="1:10" x14ac:dyDescent="0.25">
      <c r="A23585">
        <v>23584</v>
      </c>
      <c r="F23585">
        <f t="shared" si="368"/>
        <v>0</v>
      </c>
      <c r="G23585" s="3"/>
      <c r="I23585">
        <v>1</v>
      </c>
      <c r="J23585" s="4" t="s">
        <v>10</v>
      </c>
    </row>
    <row r="23586" spans="1:10" x14ac:dyDescent="0.25">
      <c r="A23586">
        <v>23585</v>
      </c>
      <c r="F23586">
        <f t="shared" si="368"/>
        <v>0</v>
      </c>
      <c r="G23586" s="3"/>
      <c r="I23586">
        <v>1</v>
      </c>
      <c r="J23586" s="4" t="s">
        <v>10</v>
      </c>
    </row>
    <row r="23587" spans="1:10" x14ac:dyDescent="0.25">
      <c r="A23587">
        <v>23586</v>
      </c>
      <c r="F23587">
        <f t="shared" si="368"/>
        <v>0</v>
      </c>
      <c r="G23587" s="3"/>
      <c r="I23587">
        <v>1</v>
      </c>
      <c r="J23587" s="4" t="s">
        <v>10</v>
      </c>
    </row>
    <row r="23588" spans="1:10" x14ac:dyDescent="0.25">
      <c r="A23588">
        <v>23587</v>
      </c>
      <c r="F23588">
        <f t="shared" si="368"/>
        <v>0</v>
      </c>
      <c r="G23588" s="3"/>
      <c r="I23588">
        <v>1</v>
      </c>
      <c r="J23588" s="4" t="s">
        <v>10</v>
      </c>
    </row>
    <row r="23589" spans="1:10" x14ac:dyDescent="0.25">
      <c r="A23589">
        <v>23588</v>
      </c>
      <c r="F23589">
        <f t="shared" si="368"/>
        <v>0</v>
      </c>
      <c r="G23589" s="3"/>
      <c r="I23589">
        <v>1</v>
      </c>
      <c r="J23589" s="4" t="s">
        <v>10</v>
      </c>
    </row>
    <row r="23590" spans="1:10" x14ac:dyDescent="0.25">
      <c r="A23590">
        <v>23589</v>
      </c>
      <c r="F23590">
        <f t="shared" si="368"/>
        <v>0</v>
      </c>
      <c r="G23590" s="3"/>
      <c r="I23590">
        <v>1</v>
      </c>
      <c r="J23590" s="4" t="s">
        <v>10</v>
      </c>
    </row>
    <row r="23591" spans="1:10" x14ac:dyDescent="0.25">
      <c r="A23591">
        <v>23590</v>
      </c>
      <c r="F23591">
        <f t="shared" si="368"/>
        <v>0</v>
      </c>
      <c r="G23591" s="3"/>
      <c r="I23591">
        <v>1</v>
      </c>
      <c r="J23591" s="4" t="s">
        <v>10</v>
      </c>
    </row>
    <row r="23592" spans="1:10" x14ac:dyDescent="0.25">
      <c r="A23592">
        <v>23591</v>
      </c>
      <c r="F23592">
        <f t="shared" si="368"/>
        <v>0</v>
      </c>
      <c r="G23592" s="3"/>
      <c r="I23592">
        <v>1</v>
      </c>
      <c r="J23592" s="4" t="s">
        <v>10</v>
      </c>
    </row>
    <row r="23593" spans="1:10" x14ac:dyDescent="0.25">
      <c r="A23593">
        <v>23592</v>
      </c>
      <c r="F23593">
        <f t="shared" si="368"/>
        <v>0</v>
      </c>
      <c r="G23593" s="3"/>
      <c r="I23593">
        <v>1</v>
      </c>
      <c r="J23593" s="4" t="s">
        <v>10</v>
      </c>
    </row>
    <row r="23594" spans="1:10" x14ac:dyDescent="0.25">
      <c r="A23594">
        <v>23593</v>
      </c>
      <c r="F23594">
        <f t="shared" si="368"/>
        <v>0</v>
      </c>
      <c r="G23594" s="3"/>
      <c r="I23594">
        <v>1</v>
      </c>
      <c r="J23594" s="4" t="s">
        <v>10</v>
      </c>
    </row>
    <row r="23595" spans="1:10" x14ac:dyDescent="0.25">
      <c r="A23595">
        <v>23594</v>
      </c>
      <c r="F23595">
        <f t="shared" si="368"/>
        <v>0</v>
      </c>
      <c r="G23595" s="3"/>
      <c r="I23595">
        <v>1</v>
      </c>
      <c r="J23595" s="4" t="s">
        <v>10</v>
      </c>
    </row>
    <row r="23596" spans="1:10" x14ac:dyDescent="0.25">
      <c r="A23596">
        <v>23595</v>
      </c>
      <c r="F23596">
        <f t="shared" si="368"/>
        <v>0</v>
      </c>
      <c r="G23596" s="3"/>
      <c r="I23596">
        <v>1</v>
      </c>
      <c r="J23596" s="4" t="s">
        <v>10</v>
      </c>
    </row>
    <row r="23597" spans="1:10" x14ac:dyDescent="0.25">
      <c r="A23597">
        <v>23596</v>
      </c>
      <c r="F23597">
        <f t="shared" si="368"/>
        <v>0</v>
      </c>
      <c r="G23597" s="3"/>
      <c r="I23597">
        <v>1</v>
      </c>
      <c r="J23597" s="4" t="s">
        <v>10</v>
      </c>
    </row>
    <row r="23598" spans="1:10" x14ac:dyDescent="0.25">
      <c r="A23598">
        <v>23597</v>
      </c>
      <c r="F23598">
        <f t="shared" si="368"/>
        <v>0</v>
      </c>
      <c r="G23598" s="3"/>
      <c r="I23598">
        <v>1</v>
      </c>
      <c r="J23598" s="4" t="s">
        <v>10</v>
      </c>
    </row>
    <row r="23599" spans="1:10" x14ac:dyDescent="0.25">
      <c r="A23599">
        <v>23598</v>
      </c>
      <c r="F23599">
        <f t="shared" si="368"/>
        <v>0</v>
      </c>
      <c r="G23599" s="3"/>
      <c r="I23599">
        <v>1</v>
      </c>
      <c r="J23599" s="4" t="s">
        <v>10</v>
      </c>
    </row>
    <row r="23600" spans="1:10" x14ac:dyDescent="0.25">
      <c r="A23600">
        <v>23599</v>
      </c>
      <c r="F23600">
        <f t="shared" si="368"/>
        <v>0</v>
      </c>
      <c r="G23600" s="3"/>
      <c r="I23600">
        <v>1</v>
      </c>
      <c r="J23600" s="4" t="s">
        <v>10</v>
      </c>
    </row>
    <row r="23601" spans="1:10" x14ac:dyDescent="0.25">
      <c r="A23601">
        <v>23600</v>
      </c>
      <c r="F23601">
        <f t="shared" si="368"/>
        <v>0</v>
      </c>
      <c r="G23601" s="3"/>
      <c r="I23601">
        <v>1</v>
      </c>
      <c r="J23601" s="4" t="s">
        <v>10</v>
      </c>
    </row>
    <row r="23602" spans="1:10" x14ac:dyDescent="0.25">
      <c r="A23602">
        <v>23601</v>
      </c>
      <c r="F23602">
        <f t="shared" si="368"/>
        <v>0</v>
      </c>
      <c r="G23602" s="3"/>
      <c r="I23602">
        <v>1</v>
      </c>
      <c r="J23602" s="4" t="s">
        <v>10</v>
      </c>
    </row>
    <row r="23603" spans="1:10" x14ac:dyDescent="0.25">
      <c r="A23603">
        <v>23602</v>
      </c>
      <c r="F23603">
        <f t="shared" si="368"/>
        <v>0</v>
      </c>
      <c r="G23603" s="3"/>
      <c r="I23603">
        <v>1</v>
      </c>
      <c r="J23603" s="4" t="s">
        <v>10</v>
      </c>
    </row>
    <row r="23604" spans="1:10" x14ac:dyDescent="0.25">
      <c r="A23604">
        <v>23603</v>
      </c>
      <c r="F23604">
        <f t="shared" si="368"/>
        <v>0</v>
      </c>
      <c r="G23604" s="3"/>
      <c r="I23604">
        <v>1</v>
      </c>
      <c r="J23604" s="4" t="s">
        <v>10</v>
      </c>
    </row>
    <row r="23605" spans="1:10" x14ac:dyDescent="0.25">
      <c r="A23605">
        <v>23604</v>
      </c>
      <c r="F23605">
        <f t="shared" si="368"/>
        <v>0</v>
      </c>
      <c r="G23605" s="3"/>
      <c r="I23605">
        <v>1</v>
      </c>
      <c r="J23605" s="4" t="s">
        <v>10</v>
      </c>
    </row>
    <row r="23606" spans="1:10" x14ac:dyDescent="0.25">
      <c r="A23606">
        <v>23605</v>
      </c>
      <c r="F23606">
        <f t="shared" si="368"/>
        <v>0</v>
      </c>
      <c r="G23606" s="3"/>
      <c r="I23606">
        <v>1</v>
      </c>
      <c r="J23606" s="4" t="s">
        <v>10</v>
      </c>
    </row>
    <row r="23607" spans="1:10" x14ac:dyDescent="0.25">
      <c r="A23607">
        <v>23606</v>
      </c>
      <c r="F23607">
        <f t="shared" si="368"/>
        <v>0</v>
      </c>
      <c r="G23607" s="3"/>
      <c r="I23607">
        <v>1</v>
      </c>
      <c r="J23607" s="4" t="s">
        <v>10</v>
      </c>
    </row>
    <row r="23608" spans="1:10" x14ac:dyDescent="0.25">
      <c r="A23608">
        <v>23607</v>
      </c>
      <c r="F23608">
        <f t="shared" si="368"/>
        <v>0</v>
      </c>
      <c r="G23608" s="3"/>
      <c r="I23608">
        <v>1</v>
      </c>
      <c r="J23608" s="4" t="s">
        <v>10</v>
      </c>
    </row>
    <row r="23609" spans="1:10" x14ac:dyDescent="0.25">
      <c r="A23609">
        <v>23608</v>
      </c>
      <c r="F23609">
        <f t="shared" si="368"/>
        <v>0</v>
      </c>
      <c r="G23609" s="3"/>
      <c r="I23609">
        <v>1</v>
      </c>
      <c r="J23609" s="4" t="s">
        <v>10</v>
      </c>
    </row>
    <row r="23610" spans="1:10" x14ac:dyDescent="0.25">
      <c r="A23610">
        <v>23609</v>
      </c>
      <c r="F23610">
        <f t="shared" si="368"/>
        <v>0</v>
      </c>
      <c r="G23610" s="3"/>
      <c r="I23610">
        <v>1</v>
      </c>
      <c r="J23610" s="4" t="s">
        <v>10</v>
      </c>
    </row>
    <row r="23611" spans="1:10" x14ac:dyDescent="0.25">
      <c r="A23611">
        <v>23610</v>
      </c>
      <c r="F23611">
        <f t="shared" si="368"/>
        <v>0</v>
      </c>
      <c r="G23611" s="3"/>
      <c r="I23611">
        <v>1</v>
      </c>
      <c r="J23611" s="4" t="s">
        <v>10</v>
      </c>
    </row>
    <row r="23612" spans="1:10" x14ac:dyDescent="0.25">
      <c r="A23612">
        <v>23611</v>
      </c>
      <c r="F23612">
        <f t="shared" si="368"/>
        <v>0</v>
      </c>
      <c r="G23612" s="3"/>
      <c r="I23612">
        <v>1</v>
      </c>
      <c r="J23612" s="4" t="s">
        <v>10</v>
      </c>
    </row>
    <row r="23613" spans="1:10" x14ac:dyDescent="0.25">
      <c r="A23613">
        <v>23612</v>
      </c>
      <c r="F23613">
        <f t="shared" si="368"/>
        <v>0</v>
      </c>
      <c r="G23613" s="3"/>
      <c r="I23613">
        <v>1</v>
      </c>
      <c r="J23613" s="4" t="s">
        <v>10</v>
      </c>
    </row>
    <row r="23614" spans="1:10" x14ac:dyDescent="0.25">
      <c r="A23614">
        <v>23613</v>
      </c>
      <c r="F23614">
        <f t="shared" si="368"/>
        <v>0</v>
      </c>
      <c r="G23614" s="3"/>
      <c r="I23614">
        <v>1</v>
      </c>
      <c r="J23614" s="4" t="s">
        <v>10</v>
      </c>
    </row>
    <row r="23615" spans="1:10" x14ac:dyDescent="0.25">
      <c r="A23615">
        <v>23614</v>
      </c>
      <c r="F23615">
        <f t="shared" si="368"/>
        <v>0</v>
      </c>
      <c r="G23615" s="3"/>
      <c r="I23615">
        <v>1</v>
      </c>
      <c r="J23615" s="4" t="s">
        <v>10</v>
      </c>
    </row>
    <row r="23616" spans="1:10" x14ac:dyDescent="0.25">
      <c r="A23616">
        <v>23615</v>
      </c>
      <c r="F23616">
        <f t="shared" si="368"/>
        <v>0</v>
      </c>
      <c r="G23616" s="3"/>
      <c r="I23616">
        <v>1</v>
      </c>
      <c r="J23616" s="4" t="s">
        <v>10</v>
      </c>
    </row>
    <row r="23617" spans="1:10" x14ac:dyDescent="0.25">
      <c r="A23617">
        <v>23616</v>
      </c>
      <c r="F23617">
        <f t="shared" si="368"/>
        <v>0</v>
      </c>
      <c r="G23617" s="3"/>
      <c r="I23617">
        <v>1</v>
      </c>
      <c r="J23617" s="4" t="s">
        <v>10</v>
      </c>
    </row>
    <row r="23618" spans="1:10" x14ac:dyDescent="0.25">
      <c r="A23618">
        <v>23617</v>
      </c>
      <c r="F23618">
        <f t="shared" si="368"/>
        <v>0</v>
      </c>
      <c r="G23618" s="3"/>
      <c r="I23618">
        <v>1</v>
      </c>
      <c r="J23618" s="4" t="s">
        <v>10</v>
      </c>
    </row>
    <row r="23619" spans="1:10" x14ac:dyDescent="0.25">
      <c r="A23619">
        <v>23618</v>
      </c>
      <c r="F23619">
        <f t="shared" ref="F23619:F23682" si="369">+E23619</f>
        <v>0</v>
      </c>
      <c r="G23619" s="3"/>
      <c r="I23619">
        <v>1</v>
      </c>
      <c r="J23619" s="4" t="s">
        <v>10</v>
      </c>
    </row>
    <row r="23620" spans="1:10" x14ac:dyDescent="0.25">
      <c r="A23620">
        <v>23619</v>
      </c>
      <c r="F23620">
        <f t="shared" si="369"/>
        <v>0</v>
      </c>
      <c r="G23620" s="3"/>
      <c r="I23620">
        <v>1</v>
      </c>
      <c r="J23620" s="4" t="s">
        <v>10</v>
      </c>
    </row>
    <row r="23621" spans="1:10" x14ac:dyDescent="0.25">
      <c r="A23621">
        <v>23620</v>
      </c>
      <c r="F23621">
        <f t="shared" si="369"/>
        <v>0</v>
      </c>
      <c r="G23621" s="3"/>
      <c r="I23621">
        <v>1</v>
      </c>
      <c r="J23621" s="4" t="s">
        <v>10</v>
      </c>
    </row>
    <row r="23622" spans="1:10" x14ac:dyDescent="0.25">
      <c r="A23622">
        <v>23621</v>
      </c>
      <c r="F23622">
        <f t="shared" si="369"/>
        <v>0</v>
      </c>
      <c r="G23622" s="3"/>
      <c r="I23622">
        <v>1</v>
      </c>
      <c r="J23622" s="4" t="s">
        <v>10</v>
      </c>
    </row>
    <row r="23623" spans="1:10" x14ac:dyDescent="0.25">
      <c r="A23623">
        <v>23622</v>
      </c>
      <c r="F23623">
        <f t="shared" si="369"/>
        <v>0</v>
      </c>
      <c r="G23623" s="3"/>
      <c r="I23623">
        <v>1</v>
      </c>
      <c r="J23623" s="4" t="s">
        <v>10</v>
      </c>
    </row>
    <row r="23624" spans="1:10" x14ac:dyDescent="0.25">
      <c r="A23624">
        <v>23623</v>
      </c>
      <c r="F23624">
        <f t="shared" si="369"/>
        <v>0</v>
      </c>
      <c r="G23624" s="3"/>
      <c r="I23624">
        <v>1</v>
      </c>
      <c r="J23624" s="4" t="s">
        <v>10</v>
      </c>
    </row>
    <row r="23625" spans="1:10" x14ac:dyDescent="0.25">
      <c r="A23625">
        <v>23624</v>
      </c>
      <c r="F23625">
        <f t="shared" si="369"/>
        <v>0</v>
      </c>
      <c r="G23625" s="3"/>
      <c r="I23625">
        <v>1</v>
      </c>
      <c r="J23625" s="4" t="s">
        <v>10</v>
      </c>
    </row>
    <row r="23626" spans="1:10" x14ac:dyDescent="0.25">
      <c r="A23626">
        <v>23625</v>
      </c>
      <c r="F23626">
        <f t="shared" si="369"/>
        <v>0</v>
      </c>
      <c r="G23626" s="3"/>
      <c r="I23626">
        <v>1</v>
      </c>
      <c r="J23626" s="4" t="s">
        <v>10</v>
      </c>
    </row>
    <row r="23627" spans="1:10" x14ac:dyDescent="0.25">
      <c r="A23627">
        <v>23626</v>
      </c>
      <c r="F23627">
        <f t="shared" si="369"/>
        <v>0</v>
      </c>
      <c r="G23627" s="3"/>
      <c r="I23627">
        <v>1</v>
      </c>
      <c r="J23627" s="4" t="s">
        <v>10</v>
      </c>
    </row>
    <row r="23628" spans="1:10" x14ac:dyDescent="0.25">
      <c r="A23628">
        <v>23627</v>
      </c>
      <c r="F23628">
        <f t="shared" si="369"/>
        <v>0</v>
      </c>
      <c r="G23628" s="3"/>
      <c r="I23628">
        <v>1</v>
      </c>
      <c r="J23628" s="4" t="s">
        <v>10</v>
      </c>
    </row>
    <row r="23629" spans="1:10" x14ac:dyDescent="0.25">
      <c r="A23629">
        <v>23628</v>
      </c>
      <c r="F23629">
        <f t="shared" si="369"/>
        <v>0</v>
      </c>
      <c r="G23629" s="3"/>
      <c r="I23629">
        <v>1</v>
      </c>
      <c r="J23629" s="4" t="s">
        <v>10</v>
      </c>
    </row>
    <row r="23630" spans="1:10" x14ac:dyDescent="0.25">
      <c r="A23630">
        <v>23629</v>
      </c>
      <c r="F23630">
        <f t="shared" si="369"/>
        <v>0</v>
      </c>
      <c r="G23630" s="3"/>
      <c r="I23630">
        <v>1</v>
      </c>
      <c r="J23630" s="4" t="s">
        <v>10</v>
      </c>
    </row>
    <row r="23631" spans="1:10" x14ac:dyDescent="0.25">
      <c r="A23631">
        <v>23630</v>
      </c>
      <c r="F23631">
        <f t="shared" si="369"/>
        <v>0</v>
      </c>
      <c r="G23631" s="3"/>
      <c r="I23631">
        <v>1</v>
      </c>
      <c r="J23631" s="4" t="s">
        <v>10</v>
      </c>
    </row>
    <row r="23632" spans="1:10" x14ac:dyDescent="0.25">
      <c r="A23632">
        <v>23631</v>
      </c>
      <c r="F23632">
        <f t="shared" si="369"/>
        <v>0</v>
      </c>
      <c r="G23632" s="3"/>
      <c r="I23632">
        <v>1</v>
      </c>
      <c r="J23632" s="4" t="s">
        <v>10</v>
      </c>
    </row>
    <row r="23633" spans="1:10" x14ac:dyDescent="0.25">
      <c r="A23633">
        <v>23632</v>
      </c>
      <c r="F23633">
        <f t="shared" si="369"/>
        <v>0</v>
      </c>
      <c r="G23633" s="3"/>
      <c r="I23633">
        <v>1</v>
      </c>
      <c r="J23633" s="4" t="s">
        <v>10</v>
      </c>
    </row>
    <row r="23634" spans="1:10" x14ac:dyDescent="0.25">
      <c r="A23634">
        <v>23633</v>
      </c>
      <c r="F23634">
        <f t="shared" si="369"/>
        <v>0</v>
      </c>
      <c r="G23634" s="3"/>
      <c r="I23634">
        <v>1</v>
      </c>
      <c r="J23634" s="4" t="s">
        <v>10</v>
      </c>
    </row>
    <row r="23635" spans="1:10" x14ac:dyDescent="0.25">
      <c r="A23635">
        <v>23634</v>
      </c>
      <c r="F23635">
        <f t="shared" si="369"/>
        <v>0</v>
      </c>
      <c r="G23635" s="3"/>
      <c r="I23635">
        <v>1</v>
      </c>
      <c r="J23635" s="4" t="s">
        <v>10</v>
      </c>
    </row>
    <row r="23636" spans="1:10" x14ac:dyDescent="0.25">
      <c r="A23636">
        <v>23635</v>
      </c>
      <c r="F23636">
        <f t="shared" si="369"/>
        <v>0</v>
      </c>
      <c r="G23636" s="3"/>
      <c r="I23636">
        <v>1</v>
      </c>
      <c r="J23636" s="4" t="s">
        <v>10</v>
      </c>
    </row>
    <row r="23637" spans="1:10" x14ac:dyDescent="0.25">
      <c r="A23637">
        <v>23636</v>
      </c>
      <c r="F23637">
        <f t="shared" si="369"/>
        <v>0</v>
      </c>
      <c r="G23637" s="3"/>
      <c r="I23637">
        <v>1</v>
      </c>
      <c r="J23637" s="4" t="s">
        <v>10</v>
      </c>
    </row>
    <row r="23638" spans="1:10" x14ac:dyDescent="0.25">
      <c r="A23638">
        <v>23637</v>
      </c>
      <c r="F23638">
        <f t="shared" si="369"/>
        <v>0</v>
      </c>
      <c r="G23638" s="3"/>
      <c r="I23638">
        <v>1</v>
      </c>
      <c r="J23638" s="4" t="s">
        <v>10</v>
      </c>
    </row>
    <row r="23639" spans="1:10" x14ac:dyDescent="0.25">
      <c r="A23639">
        <v>23638</v>
      </c>
      <c r="F23639">
        <f t="shared" si="369"/>
        <v>0</v>
      </c>
      <c r="G23639" s="3"/>
      <c r="I23639">
        <v>1</v>
      </c>
      <c r="J23639" s="4" t="s">
        <v>10</v>
      </c>
    </row>
    <row r="23640" spans="1:10" x14ac:dyDescent="0.25">
      <c r="A23640">
        <v>23639</v>
      </c>
      <c r="F23640">
        <f t="shared" si="369"/>
        <v>0</v>
      </c>
      <c r="G23640" s="3"/>
      <c r="I23640">
        <v>1</v>
      </c>
      <c r="J23640" s="4" t="s">
        <v>10</v>
      </c>
    </row>
    <row r="23641" spans="1:10" x14ac:dyDescent="0.25">
      <c r="A23641">
        <v>23640</v>
      </c>
      <c r="F23641">
        <f t="shared" si="369"/>
        <v>0</v>
      </c>
      <c r="G23641" s="3"/>
      <c r="I23641">
        <v>1</v>
      </c>
      <c r="J23641" s="4" t="s">
        <v>10</v>
      </c>
    </row>
    <row r="23642" spans="1:10" x14ac:dyDescent="0.25">
      <c r="A23642">
        <v>23641</v>
      </c>
      <c r="F23642">
        <f t="shared" si="369"/>
        <v>0</v>
      </c>
      <c r="G23642" s="3"/>
      <c r="I23642">
        <v>1</v>
      </c>
      <c r="J23642" s="4" t="s">
        <v>10</v>
      </c>
    </row>
    <row r="23643" spans="1:10" x14ac:dyDescent="0.25">
      <c r="A23643">
        <v>23642</v>
      </c>
      <c r="F23643">
        <f t="shared" si="369"/>
        <v>0</v>
      </c>
      <c r="G23643" s="3"/>
      <c r="I23643">
        <v>1</v>
      </c>
      <c r="J23643" s="4" t="s">
        <v>10</v>
      </c>
    </row>
    <row r="23644" spans="1:10" x14ac:dyDescent="0.25">
      <c r="A23644">
        <v>23643</v>
      </c>
      <c r="F23644">
        <f t="shared" si="369"/>
        <v>0</v>
      </c>
      <c r="G23644" s="3"/>
      <c r="I23644">
        <v>1</v>
      </c>
      <c r="J23644" s="4" t="s">
        <v>10</v>
      </c>
    </row>
    <row r="23645" spans="1:10" x14ac:dyDescent="0.25">
      <c r="A23645">
        <v>23644</v>
      </c>
      <c r="F23645">
        <f t="shared" si="369"/>
        <v>0</v>
      </c>
      <c r="G23645" s="3"/>
      <c r="I23645">
        <v>1</v>
      </c>
      <c r="J23645" s="4" t="s">
        <v>10</v>
      </c>
    </row>
    <row r="23646" spans="1:10" x14ac:dyDescent="0.25">
      <c r="A23646">
        <v>23645</v>
      </c>
      <c r="F23646">
        <f t="shared" si="369"/>
        <v>0</v>
      </c>
      <c r="G23646" s="3"/>
      <c r="I23646">
        <v>1</v>
      </c>
      <c r="J23646" s="4" t="s">
        <v>10</v>
      </c>
    </row>
    <row r="23647" spans="1:10" x14ac:dyDescent="0.25">
      <c r="A23647">
        <v>23646</v>
      </c>
      <c r="F23647">
        <f t="shared" si="369"/>
        <v>0</v>
      </c>
      <c r="G23647" s="3"/>
      <c r="I23647">
        <v>1</v>
      </c>
      <c r="J23647" s="4" t="s">
        <v>10</v>
      </c>
    </row>
    <row r="23648" spans="1:10" x14ac:dyDescent="0.25">
      <c r="A23648">
        <v>23647</v>
      </c>
      <c r="F23648">
        <f t="shared" si="369"/>
        <v>0</v>
      </c>
      <c r="G23648" s="3"/>
      <c r="I23648">
        <v>1</v>
      </c>
      <c r="J23648" s="4" t="s">
        <v>10</v>
      </c>
    </row>
    <row r="23649" spans="1:10" x14ac:dyDescent="0.25">
      <c r="A23649">
        <v>23648</v>
      </c>
      <c r="F23649">
        <f t="shared" si="369"/>
        <v>0</v>
      </c>
      <c r="G23649" s="3"/>
      <c r="I23649">
        <v>1</v>
      </c>
      <c r="J23649" s="4" t="s">
        <v>10</v>
      </c>
    </row>
    <row r="23650" spans="1:10" x14ac:dyDescent="0.25">
      <c r="A23650">
        <v>23649</v>
      </c>
      <c r="F23650">
        <f t="shared" si="369"/>
        <v>0</v>
      </c>
      <c r="G23650" s="3"/>
      <c r="I23650">
        <v>1</v>
      </c>
      <c r="J23650" s="4" t="s">
        <v>10</v>
      </c>
    </row>
    <row r="23651" spans="1:10" x14ac:dyDescent="0.25">
      <c r="A23651">
        <v>23650</v>
      </c>
      <c r="F23651">
        <f t="shared" si="369"/>
        <v>0</v>
      </c>
      <c r="G23651" s="3"/>
      <c r="I23651">
        <v>1</v>
      </c>
      <c r="J23651" s="4" t="s">
        <v>10</v>
      </c>
    </row>
    <row r="23652" spans="1:10" x14ac:dyDescent="0.25">
      <c r="A23652">
        <v>23651</v>
      </c>
      <c r="F23652">
        <f t="shared" si="369"/>
        <v>0</v>
      </c>
      <c r="G23652" s="3"/>
      <c r="I23652">
        <v>1</v>
      </c>
      <c r="J23652" s="4" t="s">
        <v>10</v>
      </c>
    </row>
    <row r="23653" spans="1:10" x14ac:dyDescent="0.25">
      <c r="A23653">
        <v>23652</v>
      </c>
      <c r="F23653">
        <f t="shared" si="369"/>
        <v>0</v>
      </c>
      <c r="G23653" s="3"/>
      <c r="I23653">
        <v>1</v>
      </c>
      <c r="J23653" s="4" t="s">
        <v>10</v>
      </c>
    </row>
    <row r="23654" spans="1:10" x14ac:dyDescent="0.25">
      <c r="A23654">
        <v>23653</v>
      </c>
      <c r="F23654">
        <f t="shared" si="369"/>
        <v>0</v>
      </c>
      <c r="G23654" s="3"/>
      <c r="I23654">
        <v>1</v>
      </c>
      <c r="J23654" s="4" t="s">
        <v>10</v>
      </c>
    </row>
    <row r="23655" spans="1:10" x14ac:dyDescent="0.25">
      <c r="A23655">
        <v>23654</v>
      </c>
      <c r="F23655">
        <f t="shared" si="369"/>
        <v>0</v>
      </c>
      <c r="G23655" s="3"/>
      <c r="I23655">
        <v>1</v>
      </c>
      <c r="J23655" s="4" t="s">
        <v>10</v>
      </c>
    </row>
    <row r="23656" spans="1:10" x14ac:dyDescent="0.25">
      <c r="A23656">
        <v>23655</v>
      </c>
      <c r="F23656">
        <f t="shared" si="369"/>
        <v>0</v>
      </c>
      <c r="G23656" s="3"/>
      <c r="I23656">
        <v>1</v>
      </c>
      <c r="J23656" s="4" t="s">
        <v>10</v>
      </c>
    </row>
    <row r="23657" spans="1:10" x14ac:dyDescent="0.25">
      <c r="A23657">
        <v>23656</v>
      </c>
      <c r="F23657">
        <f t="shared" si="369"/>
        <v>0</v>
      </c>
      <c r="G23657" s="3"/>
      <c r="I23657">
        <v>1</v>
      </c>
      <c r="J23657" s="4" t="s">
        <v>10</v>
      </c>
    </row>
    <row r="23658" spans="1:10" x14ac:dyDescent="0.25">
      <c r="A23658">
        <v>23657</v>
      </c>
      <c r="F23658">
        <f t="shared" si="369"/>
        <v>0</v>
      </c>
      <c r="G23658" s="3"/>
      <c r="I23658">
        <v>1</v>
      </c>
      <c r="J23658" s="4" t="s">
        <v>10</v>
      </c>
    </row>
    <row r="23659" spans="1:10" x14ac:dyDescent="0.25">
      <c r="A23659">
        <v>23658</v>
      </c>
      <c r="F23659">
        <f t="shared" si="369"/>
        <v>0</v>
      </c>
      <c r="G23659" s="3"/>
      <c r="I23659">
        <v>1</v>
      </c>
      <c r="J23659" s="4" t="s">
        <v>10</v>
      </c>
    </row>
    <row r="23660" spans="1:10" x14ac:dyDescent="0.25">
      <c r="A23660">
        <v>23659</v>
      </c>
      <c r="F23660">
        <f t="shared" si="369"/>
        <v>0</v>
      </c>
      <c r="G23660" s="3"/>
      <c r="I23660">
        <v>1</v>
      </c>
      <c r="J23660" s="4" t="s">
        <v>10</v>
      </c>
    </row>
    <row r="23661" spans="1:10" x14ac:dyDescent="0.25">
      <c r="A23661">
        <v>23660</v>
      </c>
      <c r="F23661">
        <f t="shared" si="369"/>
        <v>0</v>
      </c>
      <c r="G23661" s="3"/>
      <c r="I23661">
        <v>1</v>
      </c>
      <c r="J23661" s="4" t="s">
        <v>10</v>
      </c>
    </row>
    <row r="23662" spans="1:10" x14ac:dyDescent="0.25">
      <c r="A23662">
        <v>23661</v>
      </c>
      <c r="F23662">
        <f t="shared" si="369"/>
        <v>0</v>
      </c>
      <c r="G23662" s="3"/>
      <c r="I23662">
        <v>1</v>
      </c>
      <c r="J23662" s="4" t="s">
        <v>10</v>
      </c>
    </row>
    <row r="23663" spans="1:10" x14ac:dyDescent="0.25">
      <c r="A23663">
        <v>23662</v>
      </c>
      <c r="F23663">
        <f t="shared" si="369"/>
        <v>0</v>
      </c>
      <c r="G23663" s="3"/>
      <c r="I23663">
        <v>1</v>
      </c>
      <c r="J23663" s="4" t="s">
        <v>10</v>
      </c>
    </row>
    <row r="23664" spans="1:10" x14ac:dyDescent="0.25">
      <c r="A23664">
        <v>23663</v>
      </c>
      <c r="F23664">
        <f t="shared" si="369"/>
        <v>0</v>
      </c>
      <c r="G23664" s="3"/>
      <c r="I23664">
        <v>1</v>
      </c>
      <c r="J23664" s="4" t="s">
        <v>10</v>
      </c>
    </row>
    <row r="23665" spans="1:10" x14ac:dyDescent="0.25">
      <c r="A23665">
        <v>23664</v>
      </c>
      <c r="F23665">
        <f t="shared" si="369"/>
        <v>0</v>
      </c>
      <c r="G23665" s="3"/>
      <c r="I23665">
        <v>1</v>
      </c>
      <c r="J23665" s="4" t="s">
        <v>10</v>
      </c>
    </row>
    <row r="23666" spans="1:10" x14ac:dyDescent="0.25">
      <c r="A23666">
        <v>23665</v>
      </c>
      <c r="F23666">
        <f t="shared" si="369"/>
        <v>0</v>
      </c>
      <c r="G23666" s="3"/>
      <c r="I23666">
        <v>1</v>
      </c>
      <c r="J23666" s="4" t="s">
        <v>10</v>
      </c>
    </row>
    <row r="23667" spans="1:10" x14ac:dyDescent="0.25">
      <c r="A23667">
        <v>23666</v>
      </c>
      <c r="F23667">
        <f t="shared" si="369"/>
        <v>0</v>
      </c>
      <c r="G23667" s="3"/>
      <c r="I23667">
        <v>1</v>
      </c>
      <c r="J23667" s="4" t="s">
        <v>10</v>
      </c>
    </row>
    <row r="23668" spans="1:10" x14ac:dyDescent="0.25">
      <c r="A23668">
        <v>23667</v>
      </c>
      <c r="F23668">
        <f t="shared" si="369"/>
        <v>0</v>
      </c>
      <c r="G23668" s="3"/>
      <c r="I23668">
        <v>1</v>
      </c>
      <c r="J23668" s="4" t="s">
        <v>10</v>
      </c>
    </row>
    <row r="23669" spans="1:10" x14ac:dyDescent="0.25">
      <c r="A23669">
        <v>23668</v>
      </c>
      <c r="F23669">
        <f t="shared" si="369"/>
        <v>0</v>
      </c>
      <c r="G23669" s="3"/>
      <c r="I23669">
        <v>1</v>
      </c>
      <c r="J23669" s="4" t="s">
        <v>10</v>
      </c>
    </row>
    <row r="23670" spans="1:10" x14ac:dyDescent="0.25">
      <c r="A23670">
        <v>23669</v>
      </c>
      <c r="F23670">
        <f t="shared" si="369"/>
        <v>0</v>
      </c>
      <c r="G23670" s="3"/>
      <c r="I23670">
        <v>1</v>
      </c>
      <c r="J23670" s="4" t="s">
        <v>10</v>
      </c>
    </row>
    <row r="23671" spans="1:10" x14ac:dyDescent="0.25">
      <c r="A23671">
        <v>23670</v>
      </c>
      <c r="F23671">
        <f t="shared" si="369"/>
        <v>0</v>
      </c>
      <c r="G23671" s="3"/>
      <c r="I23671">
        <v>1</v>
      </c>
      <c r="J23671" s="4" t="s">
        <v>10</v>
      </c>
    </row>
    <row r="23672" spans="1:10" x14ac:dyDescent="0.25">
      <c r="A23672">
        <v>23671</v>
      </c>
      <c r="F23672">
        <f t="shared" si="369"/>
        <v>0</v>
      </c>
      <c r="G23672" s="3"/>
      <c r="I23672">
        <v>1</v>
      </c>
      <c r="J23672" s="4" t="s">
        <v>10</v>
      </c>
    </row>
    <row r="23673" spans="1:10" x14ac:dyDescent="0.25">
      <c r="A23673">
        <v>23672</v>
      </c>
      <c r="F23673">
        <f t="shared" si="369"/>
        <v>0</v>
      </c>
      <c r="G23673" s="3"/>
      <c r="I23673">
        <v>1</v>
      </c>
      <c r="J23673" s="4" t="s">
        <v>10</v>
      </c>
    </row>
    <row r="23674" spans="1:10" x14ac:dyDescent="0.25">
      <c r="A23674">
        <v>23673</v>
      </c>
      <c r="F23674">
        <f t="shared" si="369"/>
        <v>0</v>
      </c>
      <c r="G23674" s="3"/>
      <c r="I23674">
        <v>1</v>
      </c>
      <c r="J23674" s="4" t="s">
        <v>10</v>
      </c>
    </row>
    <row r="23675" spans="1:10" x14ac:dyDescent="0.25">
      <c r="A23675">
        <v>23674</v>
      </c>
      <c r="F23675">
        <f t="shared" si="369"/>
        <v>0</v>
      </c>
      <c r="G23675" s="3"/>
      <c r="I23675">
        <v>1</v>
      </c>
      <c r="J23675" s="4" t="s">
        <v>10</v>
      </c>
    </row>
    <row r="23676" spans="1:10" x14ac:dyDescent="0.25">
      <c r="A23676">
        <v>23675</v>
      </c>
      <c r="F23676">
        <f t="shared" si="369"/>
        <v>0</v>
      </c>
      <c r="G23676" s="3"/>
      <c r="I23676">
        <v>1</v>
      </c>
      <c r="J23676" s="4" t="s">
        <v>10</v>
      </c>
    </row>
    <row r="23677" spans="1:10" x14ac:dyDescent="0.25">
      <c r="A23677">
        <v>23676</v>
      </c>
      <c r="F23677">
        <f t="shared" si="369"/>
        <v>0</v>
      </c>
      <c r="G23677" s="3"/>
      <c r="I23677">
        <v>1</v>
      </c>
      <c r="J23677" s="4" t="s">
        <v>10</v>
      </c>
    </row>
    <row r="23678" spans="1:10" x14ac:dyDescent="0.25">
      <c r="A23678">
        <v>23677</v>
      </c>
      <c r="F23678">
        <f t="shared" si="369"/>
        <v>0</v>
      </c>
      <c r="G23678" s="3"/>
      <c r="I23678">
        <v>1</v>
      </c>
      <c r="J23678" s="4" t="s">
        <v>10</v>
      </c>
    </row>
    <row r="23679" spans="1:10" x14ac:dyDescent="0.25">
      <c r="A23679">
        <v>23678</v>
      </c>
      <c r="F23679">
        <f t="shared" si="369"/>
        <v>0</v>
      </c>
      <c r="G23679" s="3"/>
      <c r="I23679">
        <v>1</v>
      </c>
      <c r="J23679" s="4" t="s">
        <v>10</v>
      </c>
    </row>
    <row r="23680" spans="1:10" x14ac:dyDescent="0.25">
      <c r="A23680">
        <v>23679</v>
      </c>
      <c r="F23680">
        <f t="shared" si="369"/>
        <v>0</v>
      </c>
      <c r="G23680" s="3"/>
      <c r="I23680">
        <v>1</v>
      </c>
      <c r="J23680" s="4" t="s">
        <v>10</v>
      </c>
    </row>
    <row r="23681" spans="1:10" x14ac:dyDescent="0.25">
      <c r="A23681">
        <v>23680</v>
      </c>
      <c r="F23681">
        <f t="shared" si="369"/>
        <v>0</v>
      </c>
      <c r="G23681" s="3"/>
      <c r="I23681">
        <v>1</v>
      </c>
      <c r="J23681" s="4" t="s">
        <v>10</v>
      </c>
    </row>
    <row r="23682" spans="1:10" x14ac:dyDescent="0.25">
      <c r="A23682">
        <v>23681</v>
      </c>
      <c r="F23682">
        <f t="shared" si="369"/>
        <v>0</v>
      </c>
      <c r="G23682" s="3"/>
      <c r="I23682">
        <v>1</v>
      </c>
      <c r="J23682" s="4" t="s">
        <v>10</v>
      </c>
    </row>
    <row r="23683" spans="1:10" x14ac:dyDescent="0.25">
      <c r="A23683">
        <v>23682</v>
      </c>
      <c r="F23683">
        <f t="shared" ref="F23683:F23726" si="370">+E23683</f>
        <v>0</v>
      </c>
      <c r="G23683" s="3"/>
      <c r="I23683">
        <v>1</v>
      </c>
      <c r="J23683" s="4" t="s">
        <v>10</v>
      </c>
    </row>
    <row r="23684" spans="1:10" x14ac:dyDescent="0.25">
      <c r="A23684">
        <v>23683</v>
      </c>
      <c r="F23684">
        <f t="shared" si="370"/>
        <v>0</v>
      </c>
      <c r="G23684" s="3"/>
      <c r="I23684">
        <v>1</v>
      </c>
      <c r="J23684" s="4" t="s">
        <v>10</v>
      </c>
    </row>
    <row r="23685" spans="1:10" x14ac:dyDescent="0.25">
      <c r="A23685">
        <v>23684</v>
      </c>
      <c r="F23685">
        <f t="shared" si="370"/>
        <v>0</v>
      </c>
      <c r="G23685" s="3"/>
      <c r="I23685">
        <v>1</v>
      </c>
      <c r="J23685" s="4" t="s">
        <v>10</v>
      </c>
    </row>
    <row r="23686" spans="1:10" x14ac:dyDescent="0.25">
      <c r="A23686">
        <v>23685</v>
      </c>
      <c r="F23686">
        <f t="shared" si="370"/>
        <v>0</v>
      </c>
      <c r="G23686" s="3"/>
      <c r="I23686">
        <v>1</v>
      </c>
      <c r="J23686" s="4" t="s">
        <v>10</v>
      </c>
    </row>
    <row r="23687" spans="1:10" x14ac:dyDescent="0.25">
      <c r="A23687">
        <v>23686</v>
      </c>
      <c r="F23687">
        <f t="shared" si="370"/>
        <v>0</v>
      </c>
      <c r="G23687" s="3"/>
      <c r="I23687">
        <v>1</v>
      </c>
      <c r="J23687" s="4" t="s">
        <v>10</v>
      </c>
    </row>
    <row r="23688" spans="1:10" x14ac:dyDescent="0.25">
      <c r="A23688">
        <v>23687</v>
      </c>
      <c r="F23688">
        <f t="shared" si="370"/>
        <v>0</v>
      </c>
      <c r="G23688" s="3"/>
      <c r="I23688">
        <v>1</v>
      </c>
      <c r="J23688" s="4" t="s">
        <v>10</v>
      </c>
    </row>
    <row r="23689" spans="1:10" x14ac:dyDescent="0.25">
      <c r="A23689">
        <v>23688</v>
      </c>
      <c r="F23689">
        <f t="shared" si="370"/>
        <v>0</v>
      </c>
      <c r="G23689" s="3"/>
      <c r="I23689">
        <v>1</v>
      </c>
      <c r="J23689" s="4" t="s">
        <v>10</v>
      </c>
    </row>
    <row r="23690" spans="1:10" x14ac:dyDescent="0.25">
      <c r="A23690">
        <v>23689</v>
      </c>
      <c r="F23690">
        <f t="shared" si="370"/>
        <v>0</v>
      </c>
      <c r="G23690" s="3"/>
      <c r="I23690">
        <v>1</v>
      </c>
      <c r="J23690" s="4" t="s">
        <v>10</v>
      </c>
    </row>
    <row r="23691" spans="1:10" x14ac:dyDescent="0.25">
      <c r="A23691">
        <v>23690</v>
      </c>
      <c r="F23691">
        <f t="shared" si="370"/>
        <v>0</v>
      </c>
      <c r="G23691" s="3"/>
      <c r="I23691">
        <v>1</v>
      </c>
      <c r="J23691" s="4" t="s">
        <v>10</v>
      </c>
    </row>
    <row r="23692" spans="1:10" x14ac:dyDescent="0.25">
      <c r="A23692">
        <v>23691</v>
      </c>
      <c r="F23692">
        <f t="shared" si="370"/>
        <v>0</v>
      </c>
      <c r="G23692" s="3"/>
      <c r="I23692">
        <v>1</v>
      </c>
      <c r="J23692" s="4" t="s">
        <v>10</v>
      </c>
    </row>
    <row r="23693" spans="1:10" x14ac:dyDescent="0.25">
      <c r="A23693">
        <v>23692</v>
      </c>
      <c r="F23693">
        <f t="shared" si="370"/>
        <v>0</v>
      </c>
      <c r="G23693" s="3"/>
      <c r="I23693">
        <v>1</v>
      </c>
      <c r="J23693" s="4" t="s">
        <v>10</v>
      </c>
    </row>
    <row r="23694" spans="1:10" x14ac:dyDescent="0.25">
      <c r="A23694">
        <v>23693</v>
      </c>
      <c r="F23694">
        <f t="shared" si="370"/>
        <v>0</v>
      </c>
      <c r="G23694" s="3"/>
      <c r="I23694">
        <v>1</v>
      </c>
      <c r="J23694" s="4" t="s">
        <v>10</v>
      </c>
    </row>
    <row r="23695" spans="1:10" x14ac:dyDescent="0.25">
      <c r="A23695">
        <v>23694</v>
      </c>
      <c r="F23695">
        <f t="shared" si="370"/>
        <v>0</v>
      </c>
      <c r="G23695" s="3"/>
      <c r="I23695">
        <v>1</v>
      </c>
      <c r="J23695" s="4" t="s">
        <v>10</v>
      </c>
    </row>
    <row r="23696" spans="1:10" x14ac:dyDescent="0.25">
      <c r="A23696">
        <v>23695</v>
      </c>
      <c r="F23696">
        <f t="shared" si="370"/>
        <v>0</v>
      </c>
      <c r="G23696" s="3"/>
      <c r="I23696">
        <v>1</v>
      </c>
      <c r="J23696" s="4" t="s">
        <v>10</v>
      </c>
    </row>
    <row r="23697" spans="1:10" x14ac:dyDescent="0.25">
      <c r="A23697">
        <v>23696</v>
      </c>
      <c r="F23697">
        <f t="shared" si="370"/>
        <v>0</v>
      </c>
      <c r="G23697" s="3"/>
      <c r="I23697">
        <v>1</v>
      </c>
      <c r="J23697" s="4" t="s">
        <v>10</v>
      </c>
    </row>
    <row r="23698" spans="1:10" x14ac:dyDescent="0.25">
      <c r="A23698">
        <v>23697</v>
      </c>
      <c r="F23698">
        <f t="shared" si="370"/>
        <v>0</v>
      </c>
      <c r="G23698" s="3"/>
      <c r="I23698">
        <v>1</v>
      </c>
      <c r="J23698" s="4" t="s">
        <v>10</v>
      </c>
    </row>
    <row r="23699" spans="1:10" x14ac:dyDescent="0.25">
      <c r="A23699">
        <v>23698</v>
      </c>
      <c r="F23699">
        <f t="shared" si="370"/>
        <v>0</v>
      </c>
      <c r="G23699" s="3"/>
      <c r="I23699">
        <v>1</v>
      </c>
      <c r="J23699" s="4" t="s">
        <v>10</v>
      </c>
    </row>
    <row r="23700" spans="1:10" x14ac:dyDescent="0.25">
      <c r="A23700">
        <v>23699</v>
      </c>
      <c r="F23700">
        <f t="shared" si="370"/>
        <v>0</v>
      </c>
      <c r="G23700" s="3"/>
      <c r="I23700">
        <v>1</v>
      </c>
      <c r="J23700" s="4" t="s">
        <v>10</v>
      </c>
    </row>
    <row r="23701" spans="1:10" x14ac:dyDescent="0.25">
      <c r="A23701">
        <v>23700</v>
      </c>
      <c r="F23701">
        <f t="shared" si="370"/>
        <v>0</v>
      </c>
      <c r="G23701" s="3"/>
      <c r="I23701">
        <v>1</v>
      </c>
      <c r="J23701" s="4" t="s">
        <v>10</v>
      </c>
    </row>
    <row r="23702" spans="1:10" x14ac:dyDescent="0.25">
      <c r="A23702">
        <v>23701</v>
      </c>
      <c r="F23702">
        <f t="shared" si="370"/>
        <v>0</v>
      </c>
      <c r="G23702" s="3"/>
      <c r="I23702">
        <v>1</v>
      </c>
      <c r="J23702" s="4" t="s">
        <v>10</v>
      </c>
    </row>
    <row r="23703" spans="1:10" x14ac:dyDescent="0.25">
      <c r="A23703">
        <v>23702</v>
      </c>
      <c r="F23703">
        <f t="shared" si="370"/>
        <v>0</v>
      </c>
      <c r="G23703" s="3"/>
      <c r="I23703">
        <v>1</v>
      </c>
      <c r="J23703" s="4" t="s">
        <v>10</v>
      </c>
    </row>
    <row r="23704" spans="1:10" x14ac:dyDescent="0.25">
      <c r="A23704">
        <v>23703</v>
      </c>
      <c r="F23704">
        <f t="shared" si="370"/>
        <v>0</v>
      </c>
      <c r="G23704" s="3"/>
      <c r="I23704">
        <v>1</v>
      </c>
      <c r="J23704" s="4" t="s">
        <v>10</v>
      </c>
    </row>
    <row r="23705" spans="1:10" x14ac:dyDescent="0.25">
      <c r="A23705">
        <v>23704</v>
      </c>
      <c r="F23705">
        <f t="shared" si="370"/>
        <v>0</v>
      </c>
      <c r="G23705" s="3"/>
      <c r="I23705">
        <v>1</v>
      </c>
      <c r="J23705" s="4" t="s">
        <v>10</v>
      </c>
    </row>
    <row r="23706" spans="1:10" x14ac:dyDescent="0.25">
      <c r="A23706">
        <v>23705</v>
      </c>
      <c r="F23706">
        <f t="shared" si="370"/>
        <v>0</v>
      </c>
      <c r="G23706" s="3"/>
      <c r="I23706">
        <v>1</v>
      </c>
      <c r="J23706" s="4" t="s">
        <v>10</v>
      </c>
    </row>
    <row r="23707" spans="1:10" x14ac:dyDescent="0.25">
      <c r="A23707">
        <v>23706</v>
      </c>
      <c r="F23707">
        <f t="shared" si="370"/>
        <v>0</v>
      </c>
      <c r="G23707" s="3"/>
      <c r="I23707">
        <v>1</v>
      </c>
      <c r="J23707" s="4" t="s">
        <v>10</v>
      </c>
    </row>
    <row r="23708" spans="1:10" x14ac:dyDescent="0.25">
      <c r="A23708">
        <v>23707</v>
      </c>
      <c r="F23708">
        <f t="shared" si="370"/>
        <v>0</v>
      </c>
      <c r="G23708" s="3"/>
      <c r="I23708">
        <v>1</v>
      </c>
      <c r="J23708" s="4" t="s">
        <v>10</v>
      </c>
    </row>
    <row r="23709" spans="1:10" x14ac:dyDescent="0.25">
      <c r="A23709">
        <v>23708</v>
      </c>
      <c r="F23709">
        <f t="shared" si="370"/>
        <v>0</v>
      </c>
      <c r="G23709" s="3"/>
      <c r="I23709">
        <v>1</v>
      </c>
      <c r="J23709" s="4" t="s">
        <v>10</v>
      </c>
    </row>
    <row r="23710" spans="1:10" x14ac:dyDescent="0.25">
      <c r="A23710">
        <v>23709</v>
      </c>
      <c r="F23710">
        <f t="shared" si="370"/>
        <v>0</v>
      </c>
      <c r="G23710" s="3"/>
      <c r="I23710">
        <v>1</v>
      </c>
      <c r="J23710" s="4" t="s">
        <v>10</v>
      </c>
    </row>
    <row r="23711" spans="1:10" x14ac:dyDescent="0.25">
      <c r="A23711">
        <v>23710</v>
      </c>
      <c r="F23711">
        <f t="shared" si="370"/>
        <v>0</v>
      </c>
      <c r="G23711" s="3"/>
      <c r="I23711">
        <v>1</v>
      </c>
      <c r="J23711" s="4" t="s">
        <v>10</v>
      </c>
    </row>
    <row r="23712" spans="1:10" x14ac:dyDescent="0.25">
      <c r="A23712">
        <v>23711</v>
      </c>
      <c r="F23712">
        <f t="shared" si="370"/>
        <v>0</v>
      </c>
      <c r="G23712" s="3"/>
      <c r="I23712">
        <v>1</v>
      </c>
      <c r="J23712" s="4" t="s">
        <v>10</v>
      </c>
    </row>
    <row r="23713" spans="1:10" x14ac:dyDescent="0.25">
      <c r="A23713">
        <v>23712</v>
      </c>
      <c r="F23713">
        <f t="shared" si="370"/>
        <v>0</v>
      </c>
      <c r="G23713" s="3"/>
      <c r="I23713">
        <v>1</v>
      </c>
      <c r="J23713" s="4" t="s">
        <v>10</v>
      </c>
    </row>
    <row r="23714" spans="1:10" x14ac:dyDescent="0.25">
      <c r="A23714">
        <v>23713</v>
      </c>
      <c r="F23714">
        <f t="shared" si="370"/>
        <v>0</v>
      </c>
      <c r="G23714" s="3"/>
      <c r="I23714">
        <v>1</v>
      </c>
      <c r="J23714" s="4" t="s">
        <v>10</v>
      </c>
    </row>
    <row r="23715" spans="1:10" x14ac:dyDescent="0.25">
      <c r="A23715">
        <v>23714</v>
      </c>
      <c r="F23715">
        <f t="shared" si="370"/>
        <v>0</v>
      </c>
      <c r="G23715" s="3"/>
      <c r="I23715">
        <v>1</v>
      </c>
      <c r="J23715" s="4" t="s">
        <v>10</v>
      </c>
    </row>
    <row r="23716" spans="1:10" x14ac:dyDescent="0.25">
      <c r="A23716">
        <v>23715</v>
      </c>
      <c r="F23716">
        <f t="shared" si="370"/>
        <v>0</v>
      </c>
      <c r="G23716" s="3"/>
      <c r="I23716">
        <v>1</v>
      </c>
      <c r="J23716" s="4" t="s">
        <v>10</v>
      </c>
    </row>
    <row r="23717" spans="1:10" x14ac:dyDescent="0.25">
      <c r="A23717">
        <v>23716</v>
      </c>
      <c r="F23717">
        <f t="shared" si="370"/>
        <v>0</v>
      </c>
      <c r="G23717" s="3"/>
      <c r="I23717">
        <v>1</v>
      </c>
      <c r="J23717" s="4" t="s">
        <v>10</v>
      </c>
    </row>
    <row r="23718" spans="1:10" x14ac:dyDescent="0.25">
      <c r="A23718">
        <v>23717</v>
      </c>
      <c r="F23718">
        <f t="shared" si="370"/>
        <v>0</v>
      </c>
      <c r="G23718" s="3"/>
      <c r="I23718">
        <v>1</v>
      </c>
      <c r="J23718" s="4" t="s">
        <v>10</v>
      </c>
    </row>
    <row r="23719" spans="1:10" x14ac:dyDescent="0.25">
      <c r="A23719">
        <v>23718</v>
      </c>
      <c r="F23719">
        <f t="shared" si="370"/>
        <v>0</v>
      </c>
      <c r="G23719" s="3"/>
      <c r="I23719">
        <v>1</v>
      </c>
      <c r="J23719" s="4" t="s">
        <v>10</v>
      </c>
    </row>
    <row r="23720" spans="1:10" x14ac:dyDescent="0.25">
      <c r="A23720">
        <v>23719</v>
      </c>
      <c r="F23720">
        <f t="shared" si="370"/>
        <v>0</v>
      </c>
      <c r="G23720" s="3"/>
      <c r="I23720">
        <v>1</v>
      </c>
      <c r="J23720" s="4" t="s">
        <v>10</v>
      </c>
    </row>
    <row r="23721" spans="1:10" x14ac:dyDescent="0.25">
      <c r="A23721">
        <v>23720</v>
      </c>
      <c r="F23721">
        <f t="shared" si="370"/>
        <v>0</v>
      </c>
      <c r="G23721" s="3"/>
      <c r="I23721">
        <v>1</v>
      </c>
      <c r="J23721" s="4" t="s">
        <v>10</v>
      </c>
    </row>
    <row r="23722" spans="1:10" x14ac:dyDescent="0.25">
      <c r="A23722">
        <v>23721</v>
      </c>
      <c r="F23722">
        <f t="shared" si="370"/>
        <v>0</v>
      </c>
      <c r="G23722" s="3"/>
      <c r="I23722">
        <v>1</v>
      </c>
      <c r="J23722" s="4" t="s">
        <v>10</v>
      </c>
    </row>
    <row r="23723" spans="1:10" x14ac:dyDescent="0.25">
      <c r="A23723">
        <v>23722</v>
      </c>
      <c r="F23723">
        <f t="shared" si="370"/>
        <v>0</v>
      </c>
      <c r="G23723" s="3"/>
      <c r="I23723">
        <v>1</v>
      </c>
      <c r="J23723" s="4" t="s">
        <v>10</v>
      </c>
    </row>
    <row r="23724" spans="1:10" x14ac:dyDescent="0.25">
      <c r="A23724">
        <v>23723</v>
      </c>
      <c r="F23724">
        <f t="shared" si="370"/>
        <v>0</v>
      </c>
      <c r="G23724" s="3"/>
      <c r="I23724">
        <v>1</v>
      </c>
      <c r="J23724" s="4" t="s">
        <v>10</v>
      </c>
    </row>
    <row r="23725" spans="1:10" x14ac:dyDescent="0.25">
      <c r="A23725">
        <v>23724</v>
      </c>
      <c r="F23725">
        <f t="shared" si="370"/>
        <v>0</v>
      </c>
      <c r="G23725" s="3"/>
      <c r="I23725">
        <v>1</v>
      </c>
      <c r="J23725" s="4" t="s">
        <v>10</v>
      </c>
    </row>
    <row r="23726" spans="1:10" x14ac:dyDescent="0.25">
      <c r="A23726">
        <v>23725</v>
      </c>
      <c r="F23726">
        <f t="shared" si="370"/>
        <v>0</v>
      </c>
      <c r="G23726" s="3"/>
      <c r="I23726">
        <v>1</v>
      </c>
      <c r="J23726" s="4" t="s"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Olona</dc:creator>
  <cp:lastModifiedBy>Kimberly Serna</cp:lastModifiedBy>
  <dcterms:created xsi:type="dcterms:W3CDTF">2017-01-24T21:01:12Z</dcterms:created>
  <dcterms:modified xsi:type="dcterms:W3CDTF">2021-02-04T22:18:34Z</dcterms:modified>
</cp:coreProperties>
</file>